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1DF752CE-AC67-4E2D-98A4-8A7C47027921}" xr6:coauthVersionLast="36" xr6:coauthVersionMax="36" xr10:uidLastSave="{00000000-0000-0000-0000-000000000000}"/>
  <bookViews>
    <workbookView xWindow="0" yWindow="0" windowWidth="22260" windowHeight="12645" activeTab="3" xr2:uid="{00000000-000D-0000-FFFF-FFFF00000000}"/>
  </bookViews>
  <sheets>
    <sheet name="1 курс" sheetId="4" r:id="rId1"/>
    <sheet name="2 курс" sheetId="3" r:id="rId2"/>
    <sheet name="3 курс" sheetId="2" r:id="rId3"/>
    <sheet name="4 курс" sheetId="5" r:id="rId4"/>
  </sheets>
  <externalReferences>
    <externalReference r:id="rId5"/>
  </externalReferences>
  <definedNames>
    <definedName name="Аудитории">OFFSET([1]Аудитории!$A$1,MATCH([1]Расписание!A1048576,[1]Аудитории!$A:$A,0)-1,2,COUNTIF([1]Аудитории!$A:$A,[1]Расписание!A1048576),1)</definedName>
    <definedName name="Вид_Экзамена">[1]Институты!$F$1:$F$3</definedName>
    <definedName name="Время">[1]Институты!$J$1:$J$8</definedName>
    <definedName name="Дисциплина">OFFSET([1]Дисциплины!$C$1,0,0,COUNTA([1]Дисциплины!$C:$C),1)</definedName>
    <definedName name="Дисциплины" localSheetId="3">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Институты">[1]Институты!$A:$A</definedName>
    <definedName name="Корпус">OFFSET([1]Аудитории!$B$1,0,0,COUNTA([1]Аудитории!$B:$B),1)</definedName>
    <definedName name="Преподаватели" localSheetId="3">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OFFSET([1]Преподаватели!$C$1,0,0,COUNTA([1]Преподаватели!$C:$C),1)</definedName>
    <definedName name="УчебныйГод">[1]Институты!$E$3:$E$5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<sst xmlns="http://schemas.openxmlformats.org/spreadsheetml/2006/main" count="383" uniqueCount="104">
  <si>
    <t>Группа</t>
  </si>
  <si>
    <t>ФГАОУ ВО "Сибирский федеральный университет"</t>
  </si>
  <si>
    <t>УТВЕРЖДАЮ  __________________________</t>
  </si>
  <si>
    <t>Ректор                            М.В. Румянцев</t>
  </si>
  <si>
    <t>Институт:</t>
  </si>
  <si>
    <t>ИФЯК</t>
  </si>
  <si>
    <t>Курс:</t>
  </si>
  <si>
    <t>Дата</t>
  </si>
  <si>
    <t>День недели</t>
  </si>
  <si>
    <t>42.03.02 Журналистика</t>
  </si>
  <si>
    <t>Корпус №24</t>
  </si>
  <si>
    <t>14.10</t>
  </si>
  <si>
    <t>Вторник</t>
  </si>
  <si>
    <t>Среда</t>
  </si>
  <si>
    <t>Руководитель учебного департамента ______________________</t>
  </si>
  <si>
    <t>Н.А. Козель</t>
  </si>
  <si>
    <t>Директор института                                     _______________________</t>
  </si>
  <si>
    <t xml:space="preserve">Л.В. Куликова </t>
  </si>
  <si>
    <t>Форма обучения:                               Очная</t>
  </si>
  <si>
    <t>ОЖ22-01Б</t>
  </si>
  <si>
    <t>ОЖ23-01Б</t>
  </si>
  <si>
    <t>РАСПИСАНИЕ КОНСУЛЬТАЦИЙ И ЭКЗАМЕНОВ</t>
  </si>
  <si>
    <t>консультация</t>
  </si>
  <si>
    <t>Понедельник</t>
  </si>
  <si>
    <t>ОЖ23-01Б(1)</t>
  </si>
  <si>
    <t>ОЖ23-01Б(2)</t>
  </si>
  <si>
    <t>Форма обучения:          Очная</t>
  </si>
  <si>
    <t>Форма обучения:    Очная</t>
  </si>
  <si>
    <t>Творческая мастерская: телевидение</t>
  </si>
  <si>
    <t>ТВ СФУ</t>
  </si>
  <si>
    <t>2-36</t>
  </si>
  <si>
    <t xml:space="preserve">ОЖ22-01Б(1) </t>
  </si>
  <si>
    <t xml:space="preserve">ОЖ22-01Б(2) </t>
  </si>
  <si>
    <r>
      <t xml:space="preserve">для проведения промежуточной аттестации по итогам </t>
    </r>
    <r>
      <rPr>
        <b/>
        <u/>
        <sz val="10"/>
        <color theme="1" tint="4.9989318521683403E-2"/>
        <rFont val="Arial Cyr"/>
        <charset val="204"/>
      </rPr>
      <t>весеннего</t>
    </r>
    <r>
      <rPr>
        <b/>
        <sz val="10"/>
        <color rgb="FF000000"/>
        <rFont val="Arial Cyr"/>
        <charset val="204"/>
      </rPr>
      <t xml:space="preserve"> </t>
    </r>
    <r>
      <rPr>
        <b/>
        <sz val="10"/>
        <color indexed="8"/>
        <rFont val="Arial Cyr"/>
        <charset val="204"/>
      </rPr>
      <t>семестра</t>
    </r>
    <r>
      <rPr>
        <b/>
        <sz val="10"/>
        <color rgb="FF000000"/>
        <rFont val="Arial Cyr"/>
        <charset val="204"/>
      </rPr>
      <t xml:space="preserve"> </t>
    </r>
    <r>
      <rPr>
        <b/>
        <u/>
        <sz val="10"/>
        <color indexed="8"/>
        <rFont val="Arial Cyr"/>
        <charset val="204"/>
      </rPr>
      <t>2024-2025</t>
    </r>
    <r>
      <rPr>
        <b/>
        <sz val="10"/>
        <color indexed="8"/>
        <rFont val="Arial Cyr"/>
        <charset val="204"/>
      </rPr>
      <t xml:space="preserve"> учебного года</t>
    </r>
  </si>
  <si>
    <t>ОЖ24-01Б(1)</t>
  </si>
  <si>
    <t>ОЖ24-01Б(2)</t>
  </si>
  <si>
    <t>ОЖ24-01Б</t>
  </si>
  <si>
    <t>07.06.2025 г. - 21.06.2025 г.</t>
  </si>
  <si>
    <t>03.06.2025 г - 21.06.2025 г.</t>
  </si>
  <si>
    <t>2-33</t>
  </si>
  <si>
    <t>вторник</t>
  </si>
  <si>
    <t>Васильев В.К.</t>
  </si>
  <si>
    <t>экзамен</t>
  </si>
  <si>
    <t>четверг</t>
  </si>
  <si>
    <t>пятница</t>
  </si>
  <si>
    <t>Нипа Т.С.</t>
  </si>
  <si>
    <t>суббота</t>
  </si>
  <si>
    <t>Богуславская О.В.</t>
  </si>
  <si>
    <t>среда</t>
  </si>
  <si>
    <t>Подлубная М.Л.</t>
  </si>
  <si>
    <t>Немчинова Н.В.</t>
  </si>
  <si>
    <t>Селихова С.Г.</t>
  </si>
  <si>
    <t>Проектная мастерская: цифровые медиа</t>
  </si>
  <si>
    <t>Склянина И.А.</t>
  </si>
  <si>
    <t>Социология журналистики</t>
  </si>
  <si>
    <t>Устюжанина Д.А.</t>
  </si>
  <si>
    <t>История зарубежной литературы</t>
  </si>
  <si>
    <t>Журналистское мастерство</t>
  </si>
  <si>
    <t>17.40</t>
  </si>
  <si>
    <t>История отечественной литературы</t>
  </si>
  <si>
    <t>2-48</t>
  </si>
  <si>
    <t>12.00</t>
  </si>
  <si>
    <t>понедельник</t>
  </si>
  <si>
    <t>Язык и стиль современных медиа</t>
  </si>
  <si>
    <t>3-27</t>
  </si>
  <si>
    <t>2-35</t>
  </si>
  <si>
    <t>8:30-12:00</t>
  </si>
  <si>
    <t>3-35</t>
  </si>
  <si>
    <t>1-16</t>
  </si>
  <si>
    <t>8:30-15:55</t>
  </si>
  <si>
    <t>8:30-14:10 (В 2-33 С 14:10-15:55)</t>
  </si>
  <si>
    <t>Тележурналистика</t>
  </si>
  <si>
    <t>Иностранный язык</t>
  </si>
  <si>
    <r>
      <t xml:space="preserve">для проведения промежуточной аттестации по итогам </t>
    </r>
    <r>
      <rPr>
        <b/>
        <u/>
        <sz val="10"/>
        <color theme="1" tint="4.9989318521683403E-2"/>
        <rFont val="Arial"/>
        <family val="2"/>
        <charset val="204"/>
      </rPr>
      <t>весеннего</t>
    </r>
    <r>
      <rPr>
        <b/>
        <sz val="10"/>
        <color rgb="FF000000"/>
        <rFont val="Arial"/>
        <family val="2"/>
        <charset val="204"/>
      </rPr>
      <t xml:space="preserve"> </t>
    </r>
    <r>
      <rPr>
        <b/>
        <sz val="10"/>
        <color indexed="8"/>
        <rFont val="Arial"/>
        <family val="2"/>
        <charset val="204"/>
      </rPr>
      <t>семестра</t>
    </r>
    <r>
      <rPr>
        <b/>
        <sz val="10"/>
        <color rgb="FF000000"/>
        <rFont val="Arial"/>
        <family val="2"/>
        <charset val="204"/>
      </rPr>
      <t xml:space="preserve"> </t>
    </r>
    <r>
      <rPr>
        <b/>
        <u/>
        <sz val="10"/>
        <color indexed="8"/>
        <rFont val="Arial"/>
        <family val="2"/>
        <charset val="204"/>
      </rPr>
      <t>2024-2025</t>
    </r>
    <r>
      <rPr>
        <b/>
        <sz val="10"/>
        <color indexed="8"/>
        <rFont val="Arial"/>
        <family val="2"/>
        <charset val="204"/>
      </rPr>
      <t xml:space="preserve"> учебного года</t>
    </r>
  </si>
  <si>
    <t>История отечественной журналистики</t>
  </si>
  <si>
    <t xml:space="preserve">Пятница </t>
  </si>
  <si>
    <t>Суббота</t>
  </si>
  <si>
    <t>Корпус №25</t>
  </si>
  <si>
    <t>1-20</t>
  </si>
  <si>
    <t>8:30-14:10</t>
  </si>
  <si>
    <t>Четверг</t>
  </si>
  <si>
    <t>3-24</t>
  </si>
  <si>
    <t>у-442</t>
  </si>
  <si>
    <t>2-44</t>
  </si>
  <si>
    <t>3-23</t>
  </si>
  <si>
    <t>3-41</t>
  </si>
  <si>
    <t>1-30</t>
  </si>
  <si>
    <t xml:space="preserve">8:30 - 14:10 </t>
  </si>
  <si>
    <t>8:30 - 15:55</t>
  </si>
  <si>
    <t>14.10 - 19.00</t>
  </si>
  <si>
    <t>1-26</t>
  </si>
  <si>
    <t>экзамен/устно</t>
  </si>
  <si>
    <t>Ефремова О.В.</t>
  </si>
  <si>
    <t>Профессиональная этика журналиста</t>
  </si>
  <si>
    <t>Пятница</t>
  </si>
  <si>
    <t>15.55</t>
  </si>
  <si>
    <t>Гладилин А.В.</t>
  </si>
  <si>
    <t>Правовые основы журналистики</t>
  </si>
  <si>
    <t>10.15</t>
  </si>
  <si>
    <t>8.30 - 12.00</t>
  </si>
  <si>
    <t>Вараксина В.Б.</t>
  </si>
  <si>
    <t>ОЖ21-01Б</t>
  </si>
  <si>
    <t>19.04.2025 г - 03.05.2025 г.</t>
  </si>
  <si>
    <r>
      <t xml:space="preserve">для проведения промежуточной аттестации по итогам </t>
    </r>
    <r>
      <rPr>
        <b/>
        <u/>
        <sz val="10"/>
        <color theme="1" tint="4.9989318521683403E-2"/>
        <rFont val="Arial Cyr"/>
        <charset val="204"/>
      </rPr>
      <t>весеннего</t>
    </r>
    <r>
      <rPr>
        <b/>
        <sz val="10"/>
        <color rgb="FF000000"/>
        <rFont val="Arial Cyr"/>
        <charset val="204"/>
      </rPr>
      <t xml:space="preserve"> </t>
    </r>
    <r>
      <rPr>
        <b/>
        <sz val="10"/>
        <color indexed="8"/>
        <rFont val="Arial Cyr"/>
        <charset val="204"/>
      </rPr>
      <t>семестра</t>
    </r>
    <r>
      <rPr>
        <b/>
        <sz val="10"/>
        <color rgb="FF000000"/>
        <rFont val="Arial Cyr"/>
        <charset val="204"/>
      </rPr>
      <t xml:space="preserve"> </t>
    </r>
    <r>
      <rPr>
        <b/>
        <u/>
        <sz val="10"/>
        <color indexed="8"/>
        <rFont val="Arial Cyr"/>
        <charset val="204"/>
      </rPr>
      <t>2024-2025</t>
    </r>
    <r>
      <rPr>
        <b/>
        <sz val="10"/>
        <color indexed="8"/>
        <rFont val="Arial Cyr"/>
        <charset val="204"/>
      </rPr>
      <t>учебного года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</si>
</sst>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1">
    <font>
      <sz val="11"/>
      <color theme="1"/>
      <name val="Calibri"/>
      <family val="2"/>
      <scheme val="minor"/>
    </font>
    <font>
      <sz val="11"/>
      <color theme="1"/>
      <name val="Calibri"/>
      <family val="2"/>
      <charset val="204"/>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sz val="11"/>
      <color theme="1"/>
      <name val="Arial"/>
      <family val="2"/>
      <charset val="204"/>
    </font>
    <font>
      <sz val="10"/>
      <name val="Arial"/>
      <family val="2"/>
      <charset val="204"/>
    </font>
    <font>
      <sz val="12"/>
      <name val="Arial Cyr"/>
      <charset val="204"/>
    </font>
    <font>
      <sz val="10"/>
      <name val="Arial Cyr"/>
      <charset val="204"/>
    </font>
    <font>
      <sz val="10"/>
      <color theme="1"/>
      <name val="Calibri"/>
      <family val="2"/>
      <scheme val="minor"/>
    </font>
    <font>
      <sz val="12"/>
      <color theme="1"/>
      <name val="Calibri"/>
      <family val="2"/>
      <scheme val="minor"/>
    </font>
    <font>
      <b/>
      <sz val="12"/>
      <name val="Arial Cyr"/>
      <charset val="204"/>
    </font>
    <font>
      <sz val="10"/>
      <color theme="1"/>
      <name val="Arial Unicode MS"/>
      <family val="2"/>
      <charset val="204"/>
    </font>
    <font>
      <sz val="10"/>
      <name val="Arial Cyr"/>
      <family val="2"/>
      <charset val="204"/>
    </font>
    <font>
      <b/>
      <u/>
      <sz val="10"/>
      <color theme="1" tint="4.9989318521683403E-2"/>
      <name val="Arial Cyr"/>
      <charset val="204"/>
    </font>
    <font>
      <b/>
      <sz val="10"/>
      <color rgb="FF000000"/>
      <name val="Arial Cyr"/>
      <charset val="204"/>
    </font>
    <font>
      <b/>
      <sz val="10"/>
      <name val="Arial"/>
      <family val="2"/>
      <charset val="204"/>
    </font>
    <font>
      <b/>
      <sz val="10"/>
      <color theme="1" tint="4.9989318521683403E-2"/>
      <name val="Arial"/>
      <family val="2"/>
      <charset val="204"/>
    </font>
    <font>
      <b/>
      <u/>
      <sz val="10"/>
      <color theme="1" tint="4.9989318521683403E-2"/>
      <name val="Arial"/>
      <family val="2"/>
      <charset val="204"/>
    </font>
    <font>
      <b/>
      <sz val="10"/>
      <color rgb="FF000000"/>
      <name val="Arial"/>
      <family val="2"/>
      <charset val="204"/>
    </font>
    <font>
      <b/>
      <sz val="10"/>
      <color indexed="8"/>
      <name val="Arial"/>
      <family val="2"/>
      <charset val="204"/>
    </font>
    <font>
      <b/>
      <u/>
      <sz val="10"/>
      <color indexed="8"/>
      <name val="Arial"/>
      <family val="2"/>
      <charset val="204"/>
    </font>
    <font>
      <b/>
      <sz val="12"/>
      <name val="Arial"/>
      <family val="2"/>
      <charset val="204"/>
    </font>
    <font>
      <sz val="12"/>
      <name val="Arial"/>
      <family val="2"/>
      <charset val="204"/>
    </font>
    <font>
      <sz val="12"/>
      <color theme="1"/>
      <name val="Arial"/>
      <family val="2"/>
      <charset val="204"/>
    </font>
    <font>
      <b/>
      <sz val="11"/>
      <color theme="1"/>
      <name val="Arial"/>
      <family val="2"/>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7">
    <xf numFmtId="0" fontId="0" fillId="0" borderId="0" xfId="0"/>
    <xf numFmtId="0" fontId="3" fillId="0" borderId="0" xfId="0" applyFont="1"/>
    <xf numFmtId="0" fontId="0" fillId="0" borderId="0" xfId="0" applyFont="1"/>
    <xf numFmtId="0" fontId="4" fillId="0" borderId="0" xfId="0" applyFont="1" applyAlignment="1">
      <alignment vertical="center"/>
    </xf>
    <xf numFmtId="0" fontId="4" fillId="0" borderId="0" xfId="0" applyFont="1" applyAlignment="1">
      <alignment horizontal="left" vertical="center"/>
    </xf>
    <xf numFmtId="49" fontId="0" fillId="0" borderId="0" xfId="0" applyNumberFormat="1" applyFont="1" applyAlignment="1"/>
    <xf numFmtId="0" fontId="10" fillId="0" borderId="0" xfId="0" applyFont="1" applyAlignment="1">
      <alignment horizontal="left"/>
    </xf>
    <xf numFmtId="0" fontId="0" fillId="0" borderId="0" xfId="0" applyFont="1" applyAlignment="1">
      <alignment horizontal="left"/>
    </xf>
    <xf numFmtId="0" fontId="2" fillId="0" borderId="0" xfId="0" applyFont="1" applyAlignment="1">
      <alignment horizontal="center" vertical="center" wrapText="1" shrinkToFit="1"/>
    </xf>
    <xf numFmtId="0" fontId="12" fillId="0" borderId="0" xfId="0" applyFont="1"/>
    <xf numFmtId="0" fontId="2" fillId="0" borderId="0" xfId="0" applyFont="1"/>
    <xf numFmtId="0" fontId="13" fillId="0" borderId="0" xfId="0" applyFont="1"/>
    <xf numFmtId="0" fontId="14" fillId="0" borderId="0" xfId="0" applyFont="1"/>
    <xf numFmtId="0" fontId="15" fillId="0" borderId="0" xfId="0" applyFont="1"/>
    <xf numFmtId="0" fontId="9" fillId="0" borderId="0" xfId="0" applyFont="1" applyAlignment="1">
      <alignment horizontal="left"/>
    </xf>
    <xf numFmtId="49" fontId="11" fillId="0" borderId="0" xfId="0" applyNumberFormat="1" applyFont="1" applyFill="1" applyBorder="1" applyAlignment="1" applyProtection="1">
      <alignment horizontal="center" vertical="center" wrapText="1" shrinkToFit="1"/>
      <protection locked="0"/>
    </xf>
    <xf numFmtId="164" fontId="9" fillId="0" borderId="0" xfId="0" applyNumberFormat="1" applyFont="1" applyBorder="1" applyAlignment="1">
      <alignment horizontal="center" vertical="center"/>
    </xf>
    <xf numFmtId="164" fontId="9" fillId="0" borderId="0" xfId="0" applyNumberFormat="1" applyFont="1" applyBorder="1" applyAlignment="1">
      <alignment horizontal="center" vertical="center" textRotation="90"/>
    </xf>
    <xf numFmtId="0" fontId="9" fillId="0" borderId="0" xfId="0" applyFont="1" applyAlignment="1">
      <alignment horizontal="right"/>
    </xf>
    <xf numFmtId="0" fontId="9" fillId="0" borderId="0" xfId="0" applyFont="1" applyAlignment="1">
      <alignment horizontal="right"/>
    </xf>
    <xf numFmtId="49" fontId="18" fillId="0" borderId="7" xfId="0" applyNumberFormat="1" applyFont="1" applyFill="1" applyBorder="1" applyAlignment="1" applyProtection="1">
      <alignment horizontal="center" vertical="center" wrapText="1" shrinkToFit="1"/>
      <protection locked="0"/>
    </xf>
    <xf numFmtId="0" fontId="18" fillId="0" borderId="6" xfId="0" applyFont="1" applyFill="1" applyBorder="1" applyAlignment="1" applyProtection="1">
      <alignment horizontal="center" vertical="center" wrapText="1" shrinkToFit="1"/>
      <protection locked="0"/>
    </xf>
    <xf numFmtId="0" fontId="9" fillId="0" borderId="0" xfId="0" applyFont="1" applyAlignment="1">
      <alignment horizontal="left"/>
    </xf>
    <xf numFmtId="0" fontId="0" fillId="0" borderId="11" xfId="0" applyFont="1" applyBorder="1"/>
    <xf numFmtId="49" fontId="18" fillId="0" borderId="12" xfId="0" applyNumberFormat="1" applyFont="1" applyFill="1" applyBorder="1" applyAlignment="1" applyProtection="1">
      <alignment horizontal="center" vertical="center" wrapText="1" shrinkToFit="1"/>
      <protection locked="0"/>
    </xf>
    <xf numFmtId="0" fontId="18" fillId="0" borderId="14" xfId="0" applyFont="1" applyFill="1" applyBorder="1" applyAlignment="1" applyProtection="1">
      <alignment horizontal="center" vertical="center" wrapText="1" shrinkToFit="1"/>
      <protection locked="0"/>
    </xf>
    <xf numFmtId="49" fontId="18" fillId="0" borderId="10" xfId="0" applyNumberFormat="1" applyFont="1" applyFill="1" applyBorder="1" applyAlignment="1" applyProtection="1">
      <alignment horizontal="center" vertical="center" wrapText="1" shrinkToFit="1"/>
      <protection locked="0"/>
    </xf>
    <xf numFmtId="0" fontId="16" fillId="0" borderId="8"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shrinkToFit="1"/>
      <protection locked="0"/>
    </xf>
    <xf numFmtId="0" fontId="0" fillId="0" borderId="7"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vertical="center"/>
    </xf>
    <xf numFmtId="49" fontId="18" fillId="0" borderId="7" xfId="0" applyNumberFormat="1" applyFont="1" applyFill="1" applyBorder="1" applyAlignment="1" applyProtection="1">
      <alignment horizontal="center" vertical="center" wrapText="1" shrinkToFit="1"/>
      <protection locked="0"/>
    </xf>
    <xf numFmtId="49" fontId="18" fillId="0" borderId="12" xfId="0" applyNumberFormat="1" applyFont="1" applyFill="1" applyBorder="1" applyAlignment="1" applyProtection="1">
      <alignment horizontal="center" vertical="center" wrapText="1" shrinkToFit="1"/>
      <protection locked="0"/>
    </xf>
    <xf numFmtId="0" fontId="0" fillId="0" borderId="12" xfId="0" applyFont="1" applyBorder="1" applyAlignment="1">
      <alignment horizontal="center" vertical="center"/>
    </xf>
    <xf numFmtId="0" fontId="9" fillId="0" borderId="0" xfId="0" applyFont="1" applyAlignment="1">
      <alignment horizontal="left"/>
    </xf>
    <xf numFmtId="0" fontId="9" fillId="0" borderId="0" xfId="0" applyFont="1" applyAlignment="1">
      <alignment horizontal="left"/>
    </xf>
    <xf numFmtId="20" fontId="18" fillId="0" borderId="6" xfId="0" applyNumberFormat="1" applyFont="1" applyFill="1" applyBorder="1" applyAlignment="1" applyProtection="1">
      <alignment horizontal="center" vertical="center" wrapText="1" shrinkToFit="1"/>
      <protection locked="0"/>
    </xf>
    <xf numFmtId="0" fontId="0" fillId="0" borderId="0" xfId="0" applyFont="1" applyBorder="1" applyAlignment="1">
      <alignment horizontal="center" vertical="center"/>
    </xf>
    <xf numFmtId="0" fontId="1" fillId="0" borderId="7" xfId="0" applyFont="1" applyBorder="1" applyAlignment="1">
      <alignment horizontal="center" vertical="center"/>
    </xf>
    <xf numFmtId="49" fontId="0" fillId="0" borderId="7" xfId="0" applyNumberFormat="1" applyFont="1" applyBorder="1" applyAlignment="1">
      <alignment horizontal="center" vertical="center"/>
    </xf>
    <xf numFmtId="20" fontId="0" fillId="0" borderId="6" xfId="0" applyNumberFormat="1" applyFont="1" applyBorder="1" applyAlignment="1">
      <alignment horizontal="center" vertical="center"/>
    </xf>
    <xf numFmtId="49" fontId="0" fillId="0" borderId="6" xfId="0" applyNumberFormat="1" applyFont="1" applyBorder="1" applyAlignment="1">
      <alignment horizontal="center" vertical="center"/>
    </xf>
    <xf numFmtId="49" fontId="18" fillId="0" borderId="14" xfId="0" applyNumberFormat="1" applyFont="1" applyFill="1" applyBorder="1" applyAlignment="1" applyProtection="1">
      <alignment horizontal="center" vertical="center" wrapText="1" shrinkToFit="1"/>
      <protection locked="0"/>
    </xf>
    <xf numFmtId="0" fontId="10" fillId="0" borderId="0" xfId="0" applyFont="1"/>
    <xf numFmtId="0" fontId="21" fillId="0" borderId="0" xfId="0" applyFont="1" applyAlignment="1">
      <alignment vertical="center"/>
    </xf>
    <xf numFmtId="0" fontId="21" fillId="0" borderId="0" xfId="0" applyFont="1" applyAlignment="1">
      <alignment horizontal="left" vertical="center"/>
    </xf>
    <xf numFmtId="49" fontId="10" fillId="0" borderId="0" xfId="0" applyNumberFormat="1" applyFont="1" applyAlignment="1"/>
    <xf numFmtId="0" fontId="10" fillId="0" borderId="0" xfId="0" applyFont="1" applyAlignment="1">
      <alignment horizontal="right"/>
    </xf>
    <xf numFmtId="0" fontId="21" fillId="0" borderId="0" xfId="0" applyFont="1" applyAlignment="1">
      <alignment horizontal="center" vertical="center" wrapText="1" shrinkToFit="1"/>
    </xf>
    <xf numFmtId="0" fontId="11" fillId="0" borderId="2" xfId="0" applyNumberFormat="1" applyFont="1" applyFill="1" applyBorder="1" applyAlignment="1" applyProtection="1">
      <alignment horizontal="center" vertical="center" wrapText="1" shrinkToFit="1"/>
      <protection locked="0"/>
    </xf>
    <xf numFmtId="0" fontId="11" fillId="0" borderId="10" xfId="0" applyNumberFormat="1" applyFont="1" applyFill="1" applyBorder="1" applyAlignment="1" applyProtection="1">
      <alignment horizontal="center" vertical="center" wrapText="1" shrinkToFit="1"/>
      <protection locked="0"/>
    </xf>
    <xf numFmtId="0" fontId="11" fillId="0" borderId="7" xfId="0" applyNumberFormat="1" applyFont="1" applyFill="1" applyBorder="1" applyAlignment="1" applyProtection="1">
      <alignment horizontal="center" vertical="center" wrapText="1" shrinkToFit="1"/>
      <protection locked="0"/>
    </xf>
    <xf numFmtId="0" fontId="11" fillId="0" borderId="12" xfId="0" applyNumberFormat="1" applyFont="1" applyFill="1" applyBorder="1" applyAlignment="1" applyProtection="1">
      <alignment horizontal="center" vertical="center" wrapText="1" shrinkToFit="1"/>
      <protection locked="0"/>
    </xf>
    <xf numFmtId="0" fontId="10" fillId="0" borderId="0" xfId="0" applyNumberFormat="1" applyFont="1" applyAlignment="1">
      <alignment horizontal="center"/>
    </xf>
    <xf numFmtId="0" fontId="10" fillId="0" borderId="7" xfId="0" applyNumberFormat="1" applyFont="1" applyBorder="1" applyAlignment="1">
      <alignment horizontal="center"/>
    </xf>
    <xf numFmtId="0" fontId="10" fillId="0" borderId="7" xfId="0" applyFont="1" applyBorder="1" applyAlignment="1">
      <alignment horizontal="center" vertical="center"/>
    </xf>
    <xf numFmtId="0" fontId="28" fillId="0" borderId="0" xfId="0" applyFont="1"/>
    <xf numFmtId="0" fontId="21" fillId="0" borderId="0" xfId="0" applyFont="1"/>
    <xf numFmtId="0" fontId="11" fillId="0" borderId="0" xfId="0" applyFont="1"/>
    <xf numFmtId="0" fontId="9" fillId="0" borderId="0" xfId="0" applyFont="1"/>
    <xf numFmtId="0" fontId="29" fillId="0" borderId="0" xfId="0" applyFont="1"/>
    <xf numFmtId="17" fontId="11" fillId="0" borderId="7" xfId="0" quotePrefix="1" applyNumberFormat="1" applyFont="1" applyFill="1" applyBorder="1" applyAlignment="1" applyProtection="1">
      <alignment horizontal="center" vertical="center" wrapText="1" shrinkToFit="1"/>
      <protection locked="0"/>
    </xf>
    <xf numFmtId="20" fontId="11" fillId="0" borderId="6" xfId="0" applyNumberFormat="1" applyFont="1" applyFill="1" applyBorder="1" applyAlignment="1" applyProtection="1">
      <alignment horizontal="center" vertical="center" wrapText="1" shrinkToFit="1"/>
      <protection locked="0"/>
    </xf>
    <xf numFmtId="49" fontId="11" fillId="0" borderId="0" xfId="0" applyNumberFormat="1" applyFont="1" applyBorder="1" applyAlignment="1">
      <alignment vertical="center"/>
    </xf>
    <xf numFmtId="49" fontId="11" fillId="0" borderId="0" xfId="0" applyNumberFormat="1" applyFont="1" applyBorder="1" applyAlignment="1">
      <alignment horizontal="center" vertical="center"/>
    </xf>
    <xf numFmtId="0" fontId="9" fillId="0" borderId="0" xfId="0" applyFont="1" applyAlignment="1">
      <alignment horizontal="left"/>
    </xf>
    <xf numFmtId="0" fontId="0" fillId="0" borderId="0" xfId="0" applyFont="1" applyAlignment="1">
      <alignment horizontal="center"/>
    </xf>
    <xf numFmtId="14" fontId="13" fillId="0" borderId="2" xfId="0" applyNumberFormat="1" applyFont="1" applyFill="1" applyBorder="1" applyAlignment="1">
      <alignment horizontal="center" vertical="center"/>
    </xf>
    <xf numFmtId="14" fontId="13" fillId="0" borderId="7" xfId="0" applyNumberFormat="1" applyFont="1" applyFill="1" applyBorder="1" applyAlignment="1">
      <alignment horizontal="center" vertical="center"/>
    </xf>
    <xf numFmtId="14" fontId="13" fillId="0" borderId="6" xfId="0" applyNumberFormat="1" applyFont="1" applyFill="1" applyBorder="1" applyAlignment="1">
      <alignment horizontal="center" vertical="center"/>
    </xf>
    <xf numFmtId="164" fontId="17" fillId="0" borderId="6" xfId="0" applyNumberFormat="1" applyFont="1" applyFill="1" applyBorder="1" applyAlignment="1">
      <alignment horizontal="center" vertical="center" textRotation="90"/>
    </xf>
    <xf numFmtId="164" fontId="17" fillId="0" borderId="15" xfId="0" applyNumberFormat="1" applyFont="1" applyFill="1" applyBorder="1" applyAlignment="1">
      <alignment horizontal="center" vertical="center" textRotation="90"/>
    </xf>
    <xf numFmtId="49" fontId="18" fillId="0" borderId="0" xfId="0" applyNumberFormat="1" applyFont="1" applyFill="1" applyBorder="1" applyAlignment="1" applyProtection="1">
      <alignment horizontal="center" vertical="center" wrapText="1" shrinkToFit="1"/>
      <protection locked="0"/>
    </xf>
    <xf numFmtId="0" fontId="18" fillId="0" borderId="0" xfId="0" applyFont="1" applyFill="1" applyBorder="1" applyAlignment="1" applyProtection="1">
      <alignment horizontal="center" vertical="center" wrapText="1" shrinkToFit="1"/>
      <protection locked="0"/>
    </xf>
    <xf numFmtId="0" fontId="0" fillId="0" borderId="0" xfId="0" applyFont="1" applyBorder="1" applyAlignment="1">
      <alignment horizontal="center"/>
    </xf>
    <xf numFmtId="49" fontId="2" fillId="0" borderId="2"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5" xfId="0" applyNumberFormat="1" applyFont="1" applyFill="1" applyBorder="1" applyAlignment="1">
      <alignment horizontal="center" vertical="center" wrapText="1" shrinkToFit="1"/>
    </xf>
    <xf numFmtId="0" fontId="2" fillId="0" borderId="0" xfId="0" applyFont="1" applyAlignment="1">
      <alignment horizontal="right"/>
    </xf>
    <xf numFmtId="0" fontId="2" fillId="0" borderId="1" xfId="0" applyFont="1" applyBorder="1" applyAlignment="1">
      <alignment horizontal="center" vertical="center" wrapText="1" shrinkToFit="1"/>
    </xf>
    <xf numFmtId="49" fontId="6" fillId="0" borderId="0" xfId="0" applyNumberFormat="1" applyFont="1" applyAlignment="1">
      <alignment horizontal="center" vertical="center"/>
    </xf>
    <xf numFmtId="0" fontId="5" fillId="0" borderId="0" xfId="0" applyFont="1" applyAlignment="1">
      <alignment horizontal="center" vertical="center"/>
    </xf>
    <xf numFmtId="164" fontId="17" fillId="0" borderId="2" xfId="0" applyNumberFormat="1" applyFont="1" applyFill="1" applyBorder="1" applyAlignment="1">
      <alignment horizontal="center" vertical="center" textRotation="90"/>
    </xf>
    <xf numFmtId="164" fontId="17" fillId="0" borderId="7" xfId="0" applyNumberFormat="1" applyFont="1" applyFill="1" applyBorder="1" applyAlignment="1">
      <alignment horizontal="center" vertical="center" textRotation="90"/>
    </xf>
    <xf numFmtId="164" fontId="17" fillId="0" borderId="13" xfId="0" applyNumberFormat="1" applyFont="1" applyFill="1" applyBorder="1" applyAlignment="1">
      <alignment horizontal="center" vertical="center" textRotation="90"/>
    </xf>
    <xf numFmtId="164" fontId="17" fillId="0" borderId="3" xfId="0" applyNumberFormat="1" applyFont="1" applyFill="1" applyBorder="1" applyAlignment="1">
      <alignment horizontal="center" vertical="center" textRotation="90"/>
    </xf>
    <xf numFmtId="14" fontId="11" fillId="0" borderId="2" xfId="0" applyNumberFormat="1" applyFont="1" applyFill="1" applyBorder="1" applyAlignment="1">
      <alignment horizontal="center" vertical="center"/>
    </xf>
    <xf numFmtId="14" fontId="11" fillId="0" borderId="7" xfId="0" applyNumberFormat="1" applyFont="1" applyFill="1" applyBorder="1" applyAlignment="1">
      <alignment horizontal="center" vertical="center"/>
    </xf>
    <xf numFmtId="14" fontId="11" fillId="0" borderId="6" xfId="0" applyNumberFormat="1" applyFont="1" applyFill="1" applyBorder="1" applyAlignment="1">
      <alignment horizontal="center" vertical="center"/>
    </xf>
    <xf numFmtId="0" fontId="11" fillId="0" borderId="8" xfId="0" applyNumberFormat="1" applyFont="1" applyFill="1" applyBorder="1" applyAlignment="1" applyProtection="1">
      <alignment horizontal="center" vertical="center" wrapText="1" shrinkToFit="1"/>
      <protection locked="0"/>
    </xf>
    <xf numFmtId="0" fontId="11" fillId="0" borderId="10" xfId="0" applyNumberFormat="1" applyFont="1" applyFill="1" applyBorder="1" applyAlignment="1" applyProtection="1">
      <alignment horizontal="center" vertical="center" wrapText="1" shrinkToFit="1"/>
      <protection locked="0"/>
    </xf>
    <xf numFmtId="0" fontId="11" fillId="0" borderId="7" xfId="0" applyNumberFormat="1" applyFont="1" applyFill="1" applyBorder="1" applyAlignment="1" applyProtection="1">
      <alignment horizontal="center" vertical="center" wrapText="1" shrinkToFit="1"/>
      <protection locked="0"/>
    </xf>
    <xf numFmtId="0" fontId="11" fillId="0" borderId="12" xfId="0" applyNumberFormat="1" applyFont="1" applyFill="1" applyBorder="1" applyAlignment="1" applyProtection="1">
      <alignment horizontal="center" vertical="center" wrapText="1" shrinkToFit="1"/>
      <protection locked="0"/>
    </xf>
    <xf numFmtId="17" fontId="11" fillId="0" borderId="11" xfId="0" quotePrefix="1" applyNumberFormat="1" applyFont="1" applyFill="1" applyBorder="1" applyAlignment="1" applyProtection="1">
      <alignment horizontal="center" vertical="center" wrapText="1" shrinkToFit="1"/>
      <protection locked="0"/>
    </xf>
    <xf numFmtId="17" fontId="11" fillId="0" borderId="12" xfId="0" quotePrefix="1" applyNumberFormat="1" applyFont="1" applyFill="1" applyBorder="1" applyAlignment="1" applyProtection="1">
      <alignment horizontal="center" vertical="center" wrapText="1" shrinkToFit="1"/>
      <protection locked="0"/>
    </xf>
    <xf numFmtId="20" fontId="11" fillId="0" borderId="13" xfId="0" applyNumberFormat="1" applyFont="1" applyFill="1" applyBorder="1" applyAlignment="1" applyProtection="1">
      <alignment horizontal="center" vertical="center" wrapText="1" shrinkToFit="1"/>
      <protection locked="0"/>
    </xf>
    <xf numFmtId="20" fontId="11" fillId="0" borderId="14" xfId="0" applyNumberFormat="1" applyFont="1" applyFill="1" applyBorder="1" applyAlignment="1" applyProtection="1">
      <alignment horizontal="center" vertical="center" wrapText="1" shrinkToFit="1"/>
      <protection locked="0"/>
    </xf>
    <xf numFmtId="0" fontId="10" fillId="0" borderId="11" xfId="0" applyNumberFormat="1" applyFont="1" applyBorder="1" applyAlignment="1">
      <alignment horizontal="center" vertical="center"/>
    </xf>
    <xf numFmtId="0" fontId="10" fillId="0" borderId="12" xfId="0" applyNumberFormat="1" applyFont="1" applyBorder="1" applyAlignment="1">
      <alignment horizontal="center" vertical="center"/>
    </xf>
    <xf numFmtId="17" fontId="10" fillId="0" borderId="11" xfId="0" quotePrefix="1" applyNumberFormat="1" applyFont="1" applyBorder="1" applyAlignment="1">
      <alignment horizontal="center"/>
    </xf>
    <xf numFmtId="0" fontId="10" fillId="0" borderId="0" xfId="0" applyFont="1" applyAlignment="1">
      <alignment horizontal="center"/>
    </xf>
    <xf numFmtId="0" fontId="10" fillId="0" borderId="11" xfId="0" quotePrefix="1" applyFont="1" applyBorder="1" applyAlignment="1">
      <alignment horizontal="center"/>
    </xf>
    <xf numFmtId="0" fontId="10" fillId="0" borderId="12" xfId="0" applyFont="1" applyBorder="1" applyAlignment="1">
      <alignment horizontal="center"/>
    </xf>
    <xf numFmtId="17" fontId="11" fillId="0" borderId="7" xfId="0" quotePrefix="1" applyNumberFormat="1" applyFont="1" applyFill="1" applyBorder="1" applyAlignment="1" applyProtection="1">
      <alignment horizontal="center" vertical="center" wrapText="1" shrinkToFit="1"/>
      <protection locked="0"/>
    </xf>
    <xf numFmtId="0" fontId="11" fillId="0" borderId="14" xfId="0" applyNumberFormat="1" applyFont="1" applyFill="1" applyBorder="1" applyAlignment="1" applyProtection="1">
      <alignment horizontal="center" vertical="center" wrapText="1" shrinkToFit="1"/>
      <protection locked="0"/>
    </xf>
    <xf numFmtId="0" fontId="11" fillId="0" borderId="11" xfId="0" applyNumberFormat="1" applyFont="1" applyFill="1" applyBorder="1" applyAlignment="1" applyProtection="1">
      <alignment horizontal="center" vertical="center" wrapText="1" shrinkToFit="1"/>
      <protection locked="0"/>
    </xf>
    <xf numFmtId="0" fontId="11" fillId="0" borderId="13" xfId="0" applyNumberFormat="1" applyFont="1" applyFill="1" applyBorder="1" applyAlignment="1" applyProtection="1">
      <alignment horizontal="center" vertical="center" wrapText="1" shrinkToFit="1"/>
      <protection locked="0"/>
    </xf>
    <xf numFmtId="49" fontId="11" fillId="0" borderId="11" xfId="0" applyNumberFormat="1" applyFont="1" applyFill="1" applyBorder="1" applyAlignment="1" applyProtection="1">
      <alignment horizontal="center" vertical="center" wrapText="1" shrinkToFit="1"/>
      <protection locked="0"/>
    </xf>
    <xf numFmtId="49" fontId="11" fillId="0" borderId="12" xfId="0" applyNumberFormat="1" applyFont="1" applyFill="1" applyBorder="1" applyAlignment="1" applyProtection="1">
      <alignment horizontal="center" vertical="center" wrapText="1" shrinkToFit="1"/>
      <protection locked="0"/>
    </xf>
    <xf numFmtId="0" fontId="30" fillId="0" borderId="11" xfId="0" applyFont="1" applyBorder="1" applyAlignment="1">
      <alignment horizontal="center"/>
    </xf>
    <xf numFmtId="164" fontId="9" fillId="0" borderId="9" xfId="0" applyNumberFormat="1" applyFont="1" applyBorder="1" applyAlignment="1">
      <alignment horizontal="center" vertical="center"/>
    </xf>
    <xf numFmtId="0" fontId="21" fillId="0" borderId="0" xfId="0" applyFont="1" applyAlignment="1">
      <alignment horizontal="right"/>
    </xf>
    <xf numFmtId="0" fontId="21" fillId="0" borderId="0" xfId="0" applyFont="1" applyAlignment="1">
      <alignment horizontal="center" vertical="center"/>
    </xf>
    <xf numFmtId="49" fontId="22" fillId="0" borderId="0" xfId="0" applyNumberFormat="1" applyFont="1" applyAlignment="1">
      <alignment horizontal="center" vertical="center"/>
    </xf>
    <xf numFmtId="0" fontId="9" fillId="0" borderId="0" xfId="0" applyFont="1" applyAlignment="1">
      <alignment horizontal="left"/>
    </xf>
    <xf numFmtId="164" fontId="9" fillId="0" borderId="6" xfId="0" applyNumberFormat="1" applyFont="1" applyFill="1" applyBorder="1" applyAlignment="1">
      <alignment horizontal="center" vertical="center" textRotation="90"/>
    </xf>
    <xf numFmtId="164" fontId="9" fillId="0" borderId="15" xfId="0" applyNumberFormat="1" applyFont="1" applyFill="1" applyBorder="1" applyAlignment="1">
      <alignment horizontal="center" vertical="center" textRotation="90"/>
    </xf>
    <xf numFmtId="0" fontId="21" fillId="0" borderId="1" xfId="0" applyFont="1" applyBorder="1" applyAlignment="1">
      <alignment horizontal="center" vertical="center" wrapText="1" shrinkToFit="1"/>
    </xf>
    <xf numFmtId="49" fontId="21" fillId="0" borderId="2"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2" xfId="0" applyNumberFormat="1" applyFont="1" applyBorder="1" applyAlignment="1">
      <alignment horizontal="center" vertical="center" wrapText="1"/>
    </xf>
    <xf numFmtId="49" fontId="21" fillId="0" borderId="6" xfId="0" applyNumberFormat="1" applyFont="1" applyBorder="1" applyAlignment="1">
      <alignment horizontal="center" vertical="center" wrapText="1"/>
    </xf>
    <xf numFmtId="49" fontId="21" fillId="0" borderId="3" xfId="0" applyNumberFormat="1" applyFont="1" applyFill="1" applyBorder="1" applyAlignment="1">
      <alignment horizontal="center" vertical="center" wrapText="1" shrinkToFit="1"/>
    </xf>
    <xf numFmtId="49" fontId="21" fillId="0" borderId="4" xfId="0" applyNumberFormat="1" applyFont="1" applyFill="1" applyBorder="1" applyAlignment="1">
      <alignment horizontal="center" vertical="center" wrapText="1" shrinkToFit="1"/>
    </xf>
    <xf numFmtId="49" fontId="21" fillId="0" borderId="5" xfId="0" applyNumberFormat="1" applyFont="1" applyFill="1" applyBorder="1" applyAlignment="1">
      <alignment horizontal="center" vertical="center" wrapText="1" shrinkToFi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20" fontId="11" fillId="0" borderId="11" xfId="0" applyNumberFormat="1" applyFont="1" applyFill="1" applyBorder="1" applyAlignment="1" applyProtection="1">
      <alignment horizontal="center" vertical="center" wrapText="1" shrinkToFit="1"/>
      <protection locked="0"/>
    </xf>
    <xf numFmtId="20" fontId="10" fillId="0" borderId="13" xfId="0" applyNumberFormat="1" applyFont="1" applyBorder="1" applyAlignment="1">
      <alignment horizontal="center"/>
    </xf>
    <xf numFmtId="0" fontId="10" fillId="0" borderId="14" xfId="0" applyFont="1" applyBorder="1" applyAlignment="1">
      <alignment horizontal="center"/>
    </xf>
    <xf numFmtId="0" fontId="11" fillId="0" borderId="14" xfId="0" applyFont="1" applyFill="1" applyBorder="1" applyAlignment="1" applyProtection="1">
      <alignment horizontal="center" vertical="center" wrapText="1" shrinkToFit="1"/>
      <protection locked="0"/>
    </xf>
    <xf numFmtId="49" fontId="11" fillId="0" borderId="8" xfId="0" applyNumberFormat="1" applyFont="1" applyFill="1" applyBorder="1" applyAlignment="1" applyProtection="1">
      <alignment horizontal="center" vertical="center" wrapText="1" shrinkToFit="1"/>
      <protection locked="0"/>
    </xf>
    <xf numFmtId="49" fontId="11" fillId="0" borderId="10" xfId="0" applyNumberFormat="1" applyFont="1" applyFill="1" applyBorder="1" applyAlignment="1" applyProtection="1">
      <alignment horizontal="center" vertical="center" wrapText="1" shrinkToFit="1"/>
      <protection locked="0"/>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27" fillId="0" borderId="8"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11" fillId="0" borderId="13" xfId="0" applyFont="1" applyFill="1" applyBorder="1" applyAlignment="1" applyProtection="1">
      <alignment horizontal="center" vertical="center" wrapText="1" shrinkToFit="1"/>
      <protection locked="0"/>
    </xf>
    <xf numFmtId="0" fontId="18" fillId="0" borderId="14" xfId="0" applyFont="1" applyFill="1" applyBorder="1" applyAlignment="1" applyProtection="1">
      <alignment horizontal="center" vertical="center" wrapText="1" shrinkToFit="1"/>
      <protection locked="0"/>
    </xf>
    <xf numFmtId="0" fontId="18" fillId="0" borderId="13" xfId="0" applyFont="1" applyFill="1" applyBorder="1" applyAlignment="1" applyProtection="1">
      <alignment horizontal="center" vertical="center" wrapText="1" shrinkToFit="1"/>
      <protection locked="0"/>
    </xf>
    <xf numFmtId="14" fontId="2" fillId="0" borderId="6" xfId="0" applyNumberFormat="1" applyFont="1" applyFill="1" applyBorder="1" applyAlignment="1">
      <alignment horizontal="center" vertical="center" textRotation="90"/>
    </xf>
    <xf numFmtId="49" fontId="18" fillId="0" borderId="12" xfId="0" applyNumberFormat="1" applyFont="1" applyFill="1" applyBorder="1" applyAlignment="1" applyProtection="1">
      <alignment horizontal="center" vertical="center" wrapText="1" shrinkToFit="1"/>
      <protection locked="0"/>
    </xf>
    <xf numFmtId="49" fontId="18" fillId="0" borderId="11" xfId="0" applyNumberFormat="1" applyFont="1" applyFill="1" applyBorder="1" applyAlignment="1" applyProtection="1">
      <alignment horizontal="center" vertical="center" wrapText="1" shrinkToFit="1"/>
      <protection locked="0"/>
    </xf>
    <xf numFmtId="14" fontId="2" fillId="0" borderId="7" xfId="0" applyNumberFormat="1" applyFont="1" applyFill="1" applyBorder="1" applyAlignment="1">
      <alignment horizontal="center" vertical="center" textRotation="90"/>
    </xf>
    <xf numFmtId="49" fontId="18" fillId="0" borderId="10" xfId="0" applyNumberFormat="1" applyFont="1" applyFill="1" applyBorder="1" applyAlignment="1" applyProtection="1">
      <alignment horizontal="center" vertical="center" wrapText="1" shrinkToFit="1"/>
      <protection locked="0"/>
    </xf>
    <xf numFmtId="49" fontId="18" fillId="0" borderId="8" xfId="0" applyNumberFormat="1" applyFont="1" applyFill="1" applyBorder="1" applyAlignment="1" applyProtection="1">
      <alignment horizontal="center" vertical="center" wrapText="1" shrinkToFit="1"/>
      <protection locked="0"/>
    </xf>
    <xf numFmtId="14" fontId="2" fillId="0" borderId="2" xfId="0" applyNumberFormat="1" applyFont="1" applyFill="1" applyBorder="1" applyAlignment="1">
      <alignment horizontal="center" vertical="center" textRotation="90"/>
    </xf>
    <xf numFmtId="0" fontId="0" fillId="0" borderId="0" xfId="0" applyBorder="1"/>
    <xf numFmtId="0" fontId="0" fillId="0" borderId="11" xfId="0" applyBorder="1"/>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shrinkToFit="1"/>
    </xf>
    <xf numFmtId="49" fontId="2" fillId="0" borderId="3" xfId="0" applyNumberFormat="1" applyFont="1" applyFill="1" applyBorder="1" applyAlignment="1">
      <alignment horizontal="center" vertical="center" wrapText="1" shrinkToFit="1"/>
    </xf>
    <xf numFmtId="0" fontId="2" fillId="0" borderId="0" xfId="0" applyFont="1" applyBorder="1" applyAlignment="1">
      <alignment horizontal="center" vertical="center" wrapText="1" shrinkToFi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46;23-01&#1041;%20&#1101;&#1082;&#1079;&#1072;&#108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Введение в цифровые гуманитарные исследования</v>
          </cell>
          <cell r="C1" t="str">
            <v>Введение в цифровые гуманитарные исследования</v>
          </cell>
        </row>
        <row r="2">
          <cell r="A2" t="str">
            <v>Деловая коммуникация на русском языке</v>
          </cell>
          <cell r="C2" t="str">
            <v>Деловая коммуникация на русском языке</v>
          </cell>
        </row>
        <row r="3">
          <cell r="A3" t="str">
            <v>Журналистское мастерство</v>
          </cell>
          <cell r="C3" t="str">
            <v>Журналистское мастерство</v>
          </cell>
        </row>
        <row r="4">
          <cell r="A4" t="str">
            <v>Журналистское мастерство</v>
          </cell>
          <cell r="C4" t="str">
            <v>Иностранный язык</v>
          </cell>
        </row>
        <row r="5">
          <cell r="A5" t="str">
            <v>Журналистское мастерство</v>
          </cell>
          <cell r="C5" t="str">
            <v>История зарубежной журналистики</v>
          </cell>
        </row>
        <row r="6">
          <cell r="A6" t="str">
            <v>Иностранный язык</v>
          </cell>
          <cell r="C6" t="str">
            <v>История зарубежной литературы</v>
          </cell>
        </row>
        <row r="7">
          <cell r="A7" t="str">
            <v>Иностранный язык</v>
          </cell>
          <cell r="C7" t="str">
            <v>История отечественной литературы</v>
          </cell>
        </row>
        <row r="8">
          <cell r="A8" t="str">
            <v>История зарубежной журналистики</v>
          </cell>
          <cell r="C8" t="str">
            <v>История России</v>
          </cell>
        </row>
        <row r="9">
          <cell r="A9" t="str">
            <v>История зарубежной журналистики</v>
          </cell>
          <cell r="C9" t="str">
            <v>Основы российской государственности</v>
          </cell>
        </row>
        <row r="10">
          <cell r="A10" t="str">
            <v>История зарубежной литературы</v>
          </cell>
          <cell r="C10" t="str">
            <v>Основы теории журналистики</v>
          </cell>
        </row>
        <row r="11">
          <cell r="A11" t="str">
            <v>История отечественной литературы</v>
          </cell>
          <cell r="C11" t="str">
            <v>Основы теории коммуникации</v>
          </cell>
        </row>
        <row r="12">
          <cell r="A12" t="str">
            <v>История России</v>
          </cell>
          <cell r="C12" t="str">
            <v>Правоведение</v>
          </cell>
        </row>
        <row r="13">
          <cell r="A13" t="str">
            <v>История России</v>
          </cell>
          <cell r="C13" t="str">
            <v>Прикладная физическая культура и спорт</v>
          </cell>
        </row>
        <row r="14">
          <cell r="A14" t="str">
            <v>Основы российской государственности</v>
          </cell>
          <cell r="C14" t="str">
            <v>Проектная деятельность</v>
          </cell>
        </row>
        <row r="15">
          <cell r="A15" t="str">
            <v>Основы российской государственности</v>
          </cell>
          <cell r="C15" t="str">
            <v>Профессионально-ознакомительная практика</v>
          </cell>
        </row>
        <row r="16">
          <cell r="A16" t="str">
            <v>Основы российской государственности</v>
          </cell>
          <cell r="C16" t="str">
            <v>Профессиональный тренинг: телевидение</v>
          </cell>
        </row>
        <row r="17">
          <cell r="A17" t="str">
            <v>Основы теории журналистики</v>
          </cell>
          <cell r="C17" t="str">
            <v>Профессиональный тренинг: цифровые медиа</v>
          </cell>
        </row>
        <row r="18">
          <cell r="A18" t="str">
            <v>Основы теории журналистики</v>
          </cell>
          <cell r="C18" t="str">
            <v>Физическая культура и спорт</v>
          </cell>
        </row>
        <row r="19">
          <cell r="A19" t="str">
            <v>Основы теории коммуникации</v>
          </cell>
          <cell r="C19" t="str">
            <v>Фотожурналистика</v>
          </cell>
        </row>
        <row r="20">
          <cell r="A20" t="str">
            <v>Правоведение</v>
          </cell>
          <cell r="C20" t="str">
            <v>Язык и стиль современных медиа</v>
          </cell>
        </row>
        <row r="21">
          <cell r="A21" t="str">
            <v>Правоведение</v>
          </cell>
        </row>
        <row r="22">
          <cell r="A22" t="str">
            <v>Правоведение</v>
          </cell>
        </row>
        <row r="23">
          <cell r="A23" t="str">
            <v>Прикладная физическая культура и спорт</v>
          </cell>
        </row>
        <row r="24">
          <cell r="A24" t="str">
            <v>Прикладная физическая культура и спорт</v>
          </cell>
        </row>
        <row r="25">
          <cell r="A25" t="str">
            <v>Прикладная физическая культура и спорт</v>
          </cell>
        </row>
        <row r="26">
          <cell r="A26" t="str">
            <v>Прикладная физическая культура и спорт</v>
          </cell>
        </row>
        <row r="27">
          <cell r="A27" t="str">
            <v>Прикладная физическая культура и спорт</v>
          </cell>
        </row>
        <row r="28">
          <cell r="A28" t="str">
            <v>Прикладная физическая культура и спорт</v>
          </cell>
        </row>
        <row r="29">
          <cell r="A29" t="str">
            <v>Проектная деятельность</v>
          </cell>
        </row>
        <row r="30">
          <cell r="A30" t="str">
            <v>Профессионально-ознакомительная практика</v>
          </cell>
        </row>
        <row r="31">
          <cell r="A31" t="str">
            <v>Профессионально-ознакомительная практика</v>
          </cell>
        </row>
        <row r="32">
          <cell r="A32" t="str">
            <v>Профессиональный тренинг: телевидение</v>
          </cell>
        </row>
        <row r="33">
          <cell r="A33" t="str">
            <v>Профессиональный тренинг: цифровые медиа</v>
          </cell>
        </row>
        <row r="34">
          <cell r="A34" t="str">
            <v>Физическая культура и спорт</v>
          </cell>
        </row>
        <row r="35">
          <cell r="A35" t="str">
            <v>Фотожурналистика</v>
          </cell>
        </row>
        <row r="36">
          <cell r="A36" t="str">
            <v>Язык и стиль современных медиа</v>
          </cell>
        </row>
      </sheetData>
      <sheetData sheetId="2">
        <row r="1">
          <cell r="A1" t="str">
            <v>Богуславская О.В.</v>
          </cell>
          <cell r="C1" t="str">
            <v>Богуславская О.В.</v>
          </cell>
        </row>
        <row r="2">
          <cell r="A2" t="str">
            <v>Богуславская О.В.</v>
          </cell>
          <cell r="C2" t="str">
            <v>Вакулина Е.А.</v>
          </cell>
        </row>
        <row r="3">
          <cell r="A3" t="str">
            <v>Вакулина Е.А.</v>
          </cell>
          <cell r="C3" t="str">
            <v>Вараксина В.Б.</v>
          </cell>
        </row>
        <row r="4">
          <cell r="A4" t="str">
            <v>Вараксина В.Б.</v>
          </cell>
          <cell r="C4" t="str">
            <v>Васильев В.К.</v>
          </cell>
        </row>
        <row r="5">
          <cell r="A5" t="str">
            <v>Васильев В.К.</v>
          </cell>
          <cell r="C5" t="str">
            <v>Гелецкая Л.Н.</v>
          </cell>
        </row>
        <row r="6">
          <cell r="A6" t="str">
            <v>Гелецкая Л.Н.</v>
          </cell>
          <cell r="C6" t="str">
            <v>Гладилин А.В.</v>
          </cell>
        </row>
        <row r="7">
          <cell r="A7" t="str">
            <v>Гладилин А.В.</v>
          </cell>
          <cell r="C7" t="str">
            <v>Горячева О.Е.</v>
          </cell>
        </row>
        <row r="8">
          <cell r="A8" t="str">
            <v>Гладилин А.В.</v>
          </cell>
          <cell r="C8" t="str">
            <v>Дегтяренко К.А.</v>
          </cell>
        </row>
        <row r="9">
          <cell r="A9" t="str">
            <v>Горячева О.Е.</v>
          </cell>
          <cell r="C9" t="str">
            <v>Иванова Т.С.</v>
          </cell>
        </row>
        <row r="10">
          <cell r="A10" t="str">
            <v>Дегтяренко К.А.</v>
          </cell>
          <cell r="C10" t="str">
            <v>Карагулян К.Г.</v>
          </cell>
        </row>
        <row r="11">
          <cell r="A11" t="str">
            <v>Иванова Т.С.</v>
          </cell>
          <cell r="C11" t="str">
            <v>Колесник М.А.</v>
          </cell>
        </row>
        <row r="12">
          <cell r="A12" t="str">
            <v>Карагулян К.Г.</v>
          </cell>
          <cell r="C12" t="str">
            <v>Кондрашин П.В.</v>
          </cell>
        </row>
        <row r="13">
          <cell r="A13" t="str">
            <v>Колесник М.А.</v>
          </cell>
          <cell r="C13" t="str">
            <v>Кузнецова С.В.</v>
          </cell>
        </row>
        <row r="14">
          <cell r="A14" t="str">
            <v>Кондрашин П.В.</v>
          </cell>
          <cell r="C14" t="str">
            <v>Леопа В.П.</v>
          </cell>
        </row>
        <row r="15">
          <cell r="A15" t="str">
            <v>Кузнецова С.В.</v>
          </cell>
          <cell r="C15" t="str">
            <v>Матонина О.Г.</v>
          </cell>
        </row>
        <row r="16">
          <cell r="A16" t="str">
            <v>Леопа В.П.</v>
          </cell>
          <cell r="C16" t="str">
            <v>Менжуренко Ю.Н.</v>
          </cell>
        </row>
        <row r="17">
          <cell r="A17" t="str">
            <v>Матонина О.Г.</v>
          </cell>
          <cell r="C17" t="str">
            <v>Надточий Е.Е.</v>
          </cell>
        </row>
        <row r="18">
          <cell r="A18" t="str">
            <v>Матонина О.Г.</v>
          </cell>
          <cell r="C18" t="str">
            <v>Немчинова Н.В.</v>
          </cell>
        </row>
        <row r="19">
          <cell r="A19" t="str">
            <v>Менжуренко Ю.Н.</v>
          </cell>
          <cell r="C19" t="str">
            <v>Нипа Т.С.</v>
          </cell>
        </row>
        <row r="20">
          <cell r="A20" t="str">
            <v>Надточий Е.Е.</v>
          </cell>
          <cell r="C20" t="str">
            <v>Пуртова Г.В.</v>
          </cell>
        </row>
        <row r="21">
          <cell r="A21" t="str">
            <v>Надточий Е.Е.</v>
          </cell>
          <cell r="C21" t="str">
            <v>Роу А.Н.</v>
          </cell>
        </row>
        <row r="22">
          <cell r="A22" t="str">
            <v>Надточий Е.Е.</v>
          </cell>
          <cell r="C22" t="str">
            <v>Сезина Ю.Н.</v>
          </cell>
        </row>
        <row r="23">
          <cell r="A23" t="str">
            <v>Надточий Е.Е.</v>
          </cell>
          <cell r="C23" t="str">
            <v>Славкина И.А.</v>
          </cell>
        </row>
        <row r="24">
          <cell r="A24" t="str">
            <v>Надточий Е.Е.</v>
          </cell>
          <cell r="C24" t="str">
            <v>Смирнов С.В.</v>
          </cell>
        </row>
        <row r="25">
          <cell r="A25" t="str">
            <v>Немчинова Н.В.</v>
          </cell>
          <cell r="C25" t="str">
            <v>Степанова Н.В.</v>
          </cell>
        </row>
        <row r="26">
          <cell r="A26" t="str">
            <v>Нипа Т.С.</v>
          </cell>
          <cell r="C26" t="str">
            <v>Устюжанина Д.А.</v>
          </cell>
        </row>
        <row r="27">
          <cell r="A27" t="str">
            <v>Пуртова Г.В.</v>
          </cell>
          <cell r="C27" t="str">
            <v>Целовальникова М.С.</v>
          </cell>
        </row>
        <row r="28">
          <cell r="A28" t="str">
            <v>Роу А.Н.</v>
          </cell>
          <cell r="C28" t="str">
            <v>Шевченко И.А.</v>
          </cell>
        </row>
        <row r="29">
          <cell r="A29" t="str">
            <v>Сезина Ю.Н.</v>
          </cell>
        </row>
        <row r="30">
          <cell r="A30" t="str">
            <v>Славкина И.А.</v>
          </cell>
        </row>
        <row r="31">
          <cell r="A31" t="str">
            <v>Смирнов С.В.</v>
          </cell>
        </row>
        <row r="32">
          <cell r="A32" t="str">
            <v>Степанова Н.В.</v>
          </cell>
        </row>
        <row r="33">
          <cell r="A33" t="str">
            <v>Степанова Н.В.</v>
          </cell>
        </row>
        <row r="34">
          <cell r="A34" t="str">
            <v>Устюжанина Д.А.</v>
          </cell>
        </row>
        <row r="35">
          <cell r="A35" t="str">
            <v>Целовальникова М.С.</v>
          </cell>
        </row>
        <row r="36">
          <cell r="A36" t="str">
            <v>Шевченко И.А.</v>
          </cell>
        </row>
      </sheetData>
      <sheetData sheetId="3">
        <row r="1">
          <cell r="A1" t="str">
            <v>ГИ</v>
          </cell>
          <cell r="F1" t="str">
            <v>консультация</v>
          </cell>
          <cell r="J1" t="str">
            <v>8.30</v>
          </cell>
        </row>
        <row r="2">
          <cell r="A2" t="str">
            <v>ВИИ</v>
          </cell>
          <cell r="F2" t="str">
            <v>экзамен/устно</v>
          </cell>
          <cell r="J2" t="str">
            <v>10.15</v>
          </cell>
        </row>
        <row r="3">
          <cell r="A3" t="str">
            <v>ИГДГГ(ликвидирован)</v>
          </cell>
          <cell r="E3" t="str">
            <v>2022-2023</v>
          </cell>
          <cell r="F3" t="str">
            <v>экзамен/письменно</v>
          </cell>
          <cell r="J3" t="str">
            <v>12.00</v>
          </cell>
        </row>
        <row r="4">
          <cell r="A4" t="str">
            <v>ИГУРЭ(ликвидирован)</v>
          </cell>
          <cell r="E4" t="str">
            <v>2023-2024</v>
          </cell>
          <cell r="J4" t="str">
            <v>14.10</v>
          </cell>
        </row>
        <row r="5">
          <cell r="A5" t="str">
            <v>ИИФР</v>
          </cell>
          <cell r="J5" t="str">
            <v>15.55</v>
          </cell>
        </row>
        <row r="6">
          <cell r="A6" t="str">
            <v>ИКИТ</v>
          </cell>
          <cell r="J6" t="str">
            <v>17.40</v>
          </cell>
        </row>
        <row r="7">
          <cell r="A7" t="str">
            <v>ИМФИ</v>
          </cell>
          <cell r="J7" t="str">
            <v>19.25</v>
          </cell>
        </row>
        <row r="8">
          <cell r="A8" t="str">
            <v>ИНГ</v>
          </cell>
          <cell r="J8" t="str">
            <v>21.10</v>
          </cell>
        </row>
        <row r="9">
          <cell r="A9" t="str">
            <v>ИППС</v>
          </cell>
        </row>
        <row r="10">
          <cell r="A10" t="str">
            <v>ИПП</v>
          </cell>
        </row>
        <row r="11">
          <cell r="A11" t="str">
            <v>ИФЯК</v>
          </cell>
        </row>
        <row r="12">
          <cell r="A12" t="str">
            <v>ИФББ</v>
          </cell>
        </row>
        <row r="13">
          <cell r="A13" t="str">
            <v>ИФП(ликвидирован)</v>
          </cell>
        </row>
        <row r="14">
          <cell r="A14" t="str">
            <v>ИЦММ(ликвидирован)</v>
          </cell>
        </row>
        <row r="15">
          <cell r="A15" t="str">
            <v>ИЭУП(ликвидирован)</v>
          </cell>
        </row>
        <row r="16">
          <cell r="A16" t="str">
            <v>ПИ</v>
          </cell>
        </row>
        <row r="17">
          <cell r="A17" t="str">
            <v>ЮИ</v>
          </cell>
        </row>
        <row r="18">
          <cell r="A18" t="str">
            <v>ИАД</v>
          </cell>
        </row>
        <row r="19">
          <cell r="A19" t="str">
            <v>ИСИ</v>
          </cell>
        </row>
        <row r="20">
          <cell r="A20" t="str">
            <v xml:space="preserve">ИУБПЭ(ликвидирован) </v>
          </cell>
        </row>
        <row r="21">
          <cell r="A21" t="str">
            <v>ИФКСТ</v>
          </cell>
        </row>
        <row r="22">
          <cell r="A22" t="str">
            <v>СШФ</v>
          </cell>
        </row>
        <row r="23">
          <cell r="A23" t="str">
            <v>ИДО(ликвидирован)</v>
          </cell>
        </row>
        <row r="24">
          <cell r="A24" t="str">
            <v xml:space="preserve">ТЭИ(ликвидирован) </v>
          </cell>
        </row>
        <row r="25">
          <cell r="A25" t="str">
            <v>ХТИ</v>
          </cell>
        </row>
        <row r="26">
          <cell r="A26" t="str">
            <v>АСПИРАНТУРА</v>
          </cell>
        </row>
        <row r="27">
          <cell r="A27" t="str">
            <v>ЛПИ</v>
          </cell>
        </row>
        <row r="28">
          <cell r="A28" t="str">
            <v>ИЭГ</v>
          </cell>
        </row>
        <row r="29">
          <cell r="A29" t="str">
            <v>ПОНОП</v>
          </cell>
        </row>
        <row r="30">
          <cell r="A30" t="str">
            <v>СФУ</v>
          </cell>
        </row>
        <row r="31">
          <cell r="A31" t="str">
            <v>ИГ</v>
          </cell>
        </row>
        <row r="32">
          <cell r="A32" t="str">
            <v>ИЭМ</v>
          </cell>
        </row>
        <row r="33">
          <cell r="A33" t="str">
            <v>ИЭГУиФ</v>
          </cell>
        </row>
        <row r="34">
          <cell r="A34" t="str">
            <v>ИУБП</v>
          </cell>
        </row>
        <row r="35">
          <cell r="A35" t="str">
            <v>ИТиСУ</v>
          </cell>
        </row>
        <row r="36">
          <cell r="A36" t="str">
            <v>ИСИА</v>
          </cell>
        </row>
        <row r="37">
          <cell r="A37" t="str">
            <v>ИЦМ</v>
          </cell>
        </row>
      </sheetData>
      <sheetData sheetId="4" refreshError="1"/>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№22</v>
          </cell>
        </row>
        <row r="428">
          <cell r="A428" t="str">
            <v>Корпус №22</v>
          </cell>
        </row>
        <row r="429">
          <cell r="A429" t="str">
            <v>Корпус №22</v>
          </cell>
        </row>
        <row r="430">
          <cell r="A430" t="str">
            <v>Корпус №22</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№74</v>
          </cell>
        </row>
        <row r="822">
          <cell r="A822" t="str">
            <v>Корпус №74</v>
          </cell>
        </row>
        <row r="823">
          <cell r="A823" t="str">
            <v>Корпус №74</v>
          </cell>
        </row>
        <row r="824">
          <cell r="A824" t="str">
            <v>Корпус №74</v>
          </cell>
        </row>
        <row r="825">
          <cell r="A825" t="str">
            <v>Корпус №74</v>
          </cell>
        </row>
        <row r="826">
          <cell r="A826" t="str">
            <v>Корпус №74</v>
          </cell>
        </row>
        <row r="827">
          <cell r="A827" t="str">
            <v>Корпус №74</v>
          </cell>
        </row>
        <row r="828">
          <cell r="A828" t="str">
            <v>Корпус №74</v>
          </cell>
        </row>
        <row r="829">
          <cell r="A829" t="str">
            <v>Корпус №75</v>
          </cell>
        </row>
        <row r="830">
          <cell r="A830" t="str">
            <v>Корпус №75</v>
          </cell>
        </row>
        <row r="831">
          <cell r="A831" t="str">
            <v>Корпус №75</v>
          </cell>
        </row>
        <row r="832">
          <cell r="A832" t="str">
            <v>Корпус №75</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№80</v>
          </cell>
        </row>
        <row r="840">
          <cell r="A840" t="str">
            <v>Корпус №80</v>
          </cell>
        </row>
        <row r="841">
          <cell r="A841" t="str">
            <v>Корпус №80</v>
          </cell>
        </row>
        <row r="842">
          <cell r="A842" t="str">
            <v>Корпус №80</v>
          </cell>
        </row>
        <row r="843">
          <cell r="A843" t="str">
            <v>Корпус №80</v>
          </cell>
        </row>
        <row r="844">
          <cell r="A844" t="str">
            <v>Корпус №80</v>
          </cell>
        </row>
        <row r="845">
          <cell r="A845" t="str">
            <v>Корпус №80</v>
          </cell>
        </row>
        <row r="846">
          <cell r="A846" t="str">
            <v>Корпус №80</v>
          </cell>
        </row>
        <row r="847">
          <cell r="A847" t="str">
            <v>Корпус №9</v>
          </cell>
        </row>
        <row r="848">
          <cell r="A848" t="str">
            <v>Корпус №9</v>
          </cell>
        </row>
        <row r="849">
          <cell r="A849" t="str">
            <v>Корпус №9</v>
          </cell>
        </row>
        <row r="850">
          <cell r="A850" t="str">
            <v>Корпус №9</v>
          </cell>
        </row>
        <row r="851">
          <cell r="A851" t="str">
            <v>Корпус №9</v>
          </cell>
        </row>
        <row r="852">
          <cell r="A852" t="str">
            <v>Корпус №9</v>
          </cell>
        </row>
        <row r="853">
          <cell r="A853" t="str">
            <v>Корпус №9</v>
          </cell>
        </row>
        <row r="854">
          <cell r="A854" t="str">
            <v>Корпус №9</v>
          </cell>
        </row>
        <row r="855">
          <cell r="A855" t="str">
            <v>Корпус №9</v>
          </cell>
        </row>
        <row r="856">
          <cell r="A856" t="str">
            <v>Корпус №9</v>
          </cell>
        </row>
        <row r="857">
          <cell r="A857" t="str">
            <v>Медцентр</v>
          </cell>
        </row>
        <row r="858">
          <cell r="A858" t="str">
            <v>Медцентр</v>
          </cell>
        </row>
        <row r="859">
          <cell r="A859" t="str">
            <v>Медцентр</v>
          </cell>
        </row>
        <row r="860">
          <cell r="A860" t="str">
            <v>МФК 1</v>
          </cell>
        </row>
        <row r="861">
          <cell r="A861" t="str">
            <v>МФК 1</v>
          </cell>
        </row>
        <row r="862">
          <cell r="A862" t="str">
            <v>МФК 1</v>
          </cell>
        </row>
        <row r="863">
          <cell r="A863" t="str">
            <v>МФК 1</v>
          </cell>
        </row>
        <row r="864">
          <cell r="A864" t="str">
            <v>МФК 1</v>
          </cell>
        </row>
        <row r="865">
          <cell r="A865" t="str">
            <v>МФК 1</v>
          </cell>
        </row>
        <row r="866">
          <cell r="A866" t="str">
            <v>МФК 1</v>
          </cell>
        </row>
        <row r="867">
          <cell r="A867" t="str">
            <v>МФСК "Радуга"</v>
          </cell>
        </row>
        <row r="868">
          <cell r="A868" t="str">
            <v>МФСК "Сопка"</v>
          </cell>
        </row>
        <row r="869">
          <cell r="A869" t="str">
            <v>ЭИОС</v>
          </cell>
        </row>
        <row r="870">
          <cell r="A870" t="str">
            <v>ЭИОС</v>
          </cell>
        </row>
        <row r="871">
          <cell r="A871" t="str">
            <v>ЭИОС</v>
          </cell>
        </row>
        <row r="872">
          <cell r="A872"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110A9-27EF-4730-BECA-71B0262AD496}">
  <dimension ref="A1:J70"/>
  <sheetViews>
    <sheetView topLeftCell="A25" workbookViewId="0">
      <selection activeCell="C34" sqref="C34"/>
    </sheetView>
  </sheetViews>
  <sheetFormatPr defaultRowHeight="15"/>
  <cols>
    <col min="1" max="1" width="11.42578125" customWidth="1"/>
    <col min="2" max="2" width="10.7109375" customWidth="1"/>
    <col min="3" max="3" width="48.7109375" customWidth="1"/>
    <col min="4" max="4" width="48.85546875" customWidth="1"/>
    <col min="244" max="244" width="7.85546875" customWidth="1"/>
    <col min="245" max="245" width="8.7109375" customWidth="1"/>
    <col min="246" max="246" width="4.85546875" customWidth="1"/>
    <col min="247" max="247" width="27.28515625" customWidth="1"/>
    <col min="248" max="248" width="22.7109375" customWidth="1"/>
    <col min="249" max="249" width="23.7109375" customWidth="1"/>
    <col min="250" max="250" width="22.7109375" customWidth="1"/>
    <col min="500" max="500" width="7.85546875" customWidth="1"/>
    <col min="501" max="501" width="8.7109375" customWidth="1"/>
    <col min="502" max="502" width="4.85546875" customWidth="1"/>
    <col min="503" max="503" width="27.28515625" customWidth="1"/>
    <col min="504" max="504" width="22.7109375" customWidth="1"/>
    <col min="505" max="505" width="23.7109375" customWidth="1"/>
    <col min="506" max="506" width="22.7109375" customWidth="1"/>
    <col min="756" max="756" width="7.85546875" customWidth="1"/>
    <col min="757" max="757" width="8.7109375" customWidth="1"/>
    <col min="758" max="758" width="4.85546875" customWidth="1"/>
    <col min="759" max="759" width="27.28515625" customWidth="1"/>
    <col min="760" max="760" width="22.7109375" customWidth="1"/>
    <col min="761" max="761" width="23.7109375" customWidth="1"/>
    <col min="762" max="762" width="22.7109375" customWidth="1"/>
    <col min="1012" max="1012" width="7.85546875" customWidth="1"/>
    <col min="1013" max="1013" width="8.7109375" customWidth="1"/>
    <col min="1014" max="1014" width="4.85546875" customWidth="1"/>
    <col min="1015" max="1015" width="27.28515625" customWidth="1"/>
    <col min="1016" max="1016" width="22.7109375" customWidth="1"/>
    <col min="1017" max="1017" width="23.7109375" customWidth="1"/>
    <col min="1018" max="1018" width="22.7109375" customWidth="1"/>
    <col min="1268" max="1268" width="7.85546875" customWidth="1"/>
    <col min="1269" max="1269" width="8.7109375" customWidth="1"/>
    <col min="1270" max="1270" width="4.85546875" customWidth="1"/>
    <col min="1271" max="1271" width="27.28515625" customWidth="1"/>
    <col min="1272" max="1272" width="22.7109375" customWidth="1"/>
    <col min="1273" max="1273" width="23.7109375" customWidth="1"/>
    <col min="1274" max="1274" width="22.7109375" customWidth="1"/>
    <col min="1524" max="1524" width="7.85546875" customWidth="1"/>
    <col min="1525" max="1525" width="8.7109375" customWidth="1"/>
    <col min="1526" max="1526" width="4.85546875" customWidth="1"/>
    <col min="1527" max="1527" width="27.28515625" customWidth="1"/>
    <col min="1528" max="1528" width="22.7109375" customWidth="1"/>
    <col min="1529" max="1529" width="23.7109375" customWidth="1"/>
    <col min="1530" max="1530" width="22.7109375" customWidth="1"/>
    <col min="1780" max="1780" width="7.85546875" customWidth="1"/>
    <col min="1781" max="1781" width="8.7109375" customWidth="1"/>
    <col min="1782" max="1782" width="4.85546875" customWidth="1"/>
    <col min="1783" max="1783" width="27.28515625" customWidth="1"/>
    <col min="1784" max="1784" width="22.7109375" customWidth="1"/>
    <col min="1785" max="1785" width="23.7109375" customWidth="1"/>
    <col min="1786" max="1786" width="22.7109375" customWidth="1"/>
    <col min="2036" max="2036" width="7.85546875" customWidth="1"/>
    <col min="2037" max="2037" width="8.7109375" customWidth="1"/>
    <col min="2038" max="2038" width="4.85546875" customWidth="1"/>
    <col min="2039" max="2039" width="27.28515625" customWidth="1"/>
    <col min="2040" max="2040" width="22.7109375" customWidth="1"/>
    <col min="2041" max="2041" width="23.7109375" customWidth="1"/>
    <col min="2042" max="2042" width="22.7109375" customWidth="1"/>
    <col min="2292" max="2292" width="7.85546875" customWidth="1"/>
    <col min="2293" max="2293" width="8.7109375" customWidth="1"/>
    <col min="2294" max="2294" width="4.85546875" customWidth="1"/>
    <col min="2295" max="2295" width="27.28515625" customWidth="1"/>
    <col min="2296" max="2296" width="22.7109375" customWidth="1"/>
    <col min="2297" max="2297" width="23.7109375" customWidth="1"/>
    <col min="2298" max="2298" width="22.7109375" customWidth="1"/>
    <col min="2548" max="2548" width="7.85546875" customWidth="1"/>
    <col min="2549" max="2549" width="8.7109375" customWidth="1"/>
    <col min="2550" max="2550" width="4.85546875" customWidth="1"/>
    <col min="2551" max="2551" width="27.28515625" customWidth="1"/>
    <col min="2552" max="2552" width="22.7109375" customWidth="1"/>
    <col min="2553" max="2553" width="23.7109375" customWidth="1"/>
    <col min="2554" max="2554" width="22.7109375" customWidth="1"/>
    <col min="2804" max="2804" width="7.85546875" customWidth="1"/>
    <col min="2805" max="2805" width="8.7109375" customWidth="1"/>
    <col min="2806" max="2806" width="4.85546875" customWidth="1"/>
    <col min="2807" max="2807" width="27.28515625" customWidth="1"/>
    <col min="2808" max="2808" width="22.7109375" customWidth="1"/>
    <col min="2809" max="2809" width="23.7109375" customWidth="1"/>
    <col min="2810" max="2810" width="22.7109375" customWidth="1"/>
    <col min="3060" max="3060" width="7.85546875" customWidth="1"/>
    <col min="3061" max="3061" width="8.7109375" customWidth="1"/>
    <col min="3062" max="3062" width="4.85546875" customWidth="1"/>
    <col min="3063" max="3063" width="27.28515625" customWidth="1"/>
    <col min="3064" max="3064" width="22.7109375" customWidth="1"/>
    <col min="3065" max="3065" width="23.7109375" customWidth="1"/>
    <col min="3066" max="3066" width="22.7109375" customWidth="1"/>
    <col min="3316" max="3316" width="7.85546875" customWidth="1"/>
    <col min="3317" max="3317" width="8.7109375" customWidth="1"/>
    <col min="3318" max="3318" width="4.85546875" customWidth="1"/>
    <col min="3319" max="3319" width="27.28515625" customWidth="1"/>
    <col min="3320" max="3320" width="22.7109375" customWidth="1"/>
    <col min="3321" max="3321" width="23.7109375" customWidth="1"/>
    <col min="3322" max="3322" width="22.7109375" customWidth="1"/>
    <col min="3572" max="3572" width="7.85546875" customWidth="1"/>
    <col min="3573" max="3573" width="8.7109375" customWidth="1"/>
    <col min="3574" max="3574" width="4.85546875" customWidth="1"/>
    <col min="3575" max="3575" width="27.28515625" customWidth="1"/>
    <col min="3576" max="3576" width="22.7109375" customWidth="1"/>
    <col min="3577" max="3577" width="23.7109375" customWidth="1"/>
    <col min="3578" max="3578" width="22.7109375" customWidth="1"/>
    <col min="3828" max="3828" width="7.85546875" customWidth="1"/>
    <col min="3829" max="3829" width="8.7109375" customWidth="1"/>
    <col min="3830" max="3830" width="4.85546875" customWidth="1"/>
    <col min="3831" max="3831" width="27.28515625" customWidth="1"/>
    <col min="3832" max="3832" width="22.7109375" customWidth="1"/>
    <col min="3833" max="3833" width="23.7109375" customWidth="1"/>
    <col min="3834" max="3834" width="22.7109375" customWidth="1"/>
    <col min="4084" max="4084" width="7.85546875" customWidth="1"/>
    <col min="4085" max="4085" width="8.7109375" customWidth="1"/>
    <col min="4086" max="4086" width="4.85546875" customWidth="1"/>
    <col min="4087" max="4087" width="27.28515625" customWidth="1"/>
    <col min="4088" max="4088" width="22.7109375" customWidth="1"/>
    <col min="4089" max="4089" width="23.7109375" customWidth="1"/>
    <col min="4090" max="4090" width="22.7109375" customWidth="1"/>
    <col min="4340" max="4340" width="7.85546875" customWidth="1"/>
    <col min="4341" max="4341" width="8.7109375" customWidth="1"/>
    <col min="4342" max="4342" width="4.85546875" customWidth="1"/>
    <col min="4343" max="4343" width="27.28515625" customWidth="1"/>
    <col min="4344" max="4344" width="22.7109375" customWidth="1"/>
    <col min="4345" max="4345" width="23.7109375" customWidth="1"/>
    <col min="4346" max="4346" width="22.7109375" customWidth="1"/>
    <col min="4596" max="4596" width="7.85546875" customWidth="1"/>
    <col min="4597" max="4597" width="8.7109375" customWidth="1"/>
    <col min="4598" max="4598" width="4.85546875" customWidth="1"/>
    <col min="4599" max="4599" width="27.28515625" customWidth="1"/>
    <col min="4600" max="4600" width="22.7109375" customWidth="1"/>
    <col min="4601" max="4601" width="23.7109375" customWidth="1"/>
    <col min="4602" max="4602" width="22.7109375" customWidth="1"/>
    <col min="4852" max="4852" width="7.85546875" customWidth="1"/>
    <col min="4853" max="4853" width="8.7109375" customWidth="1"/>
    <col min="4854" max="4854" width="4.85546875" customWidth="1"/>
    <col min="4855" max="4855" width="27.28515625" customWidth="1"/>
    <col min="4856" max="4856" width="22.7109375" customWidth="1"/>
    <col min="4857" max="4857" width="23.7109375" customWidth="1"/>
    <col min="4858" max="4858" width="22.7109375" customWidth="1"/>
    <col min="5108" max="5108" width="7.85546875" customWidth="1"/>
    <col min="5109" max="5109" width="8.7109375" customWidth="1"/>
    <col min="5110" max="5110" width="4.85546875" customWidth="1"/>
    <col min="5111" max="5111" width="27.28515625" customWidth="1"/>
    <col min="5112" max="5112" width="22.7109375" customWidth="1"/>
    <col min="5113" max="5113" width="23.7109375" customWidth="1"/>
    <col min="5114" max="5114" width="22.7109375" customWidth="1"/>
    <col min="5364" max="5364" width="7.85546875" customWidth="1"/>
    <col min="5365" max="5365" width="8.7109375" customWidth="1"/>
    <col min="5366" max="5366" width="4.85546875" customWidth="1"/>
    <col min="5367" max="5367" width="27.28515625" customWidth="1"/>
    <col min="5368" max="5368" width="22.7109375" customWidth="1"/>
    <col min="5369" max="5369" width="23.7109375" customWidth="1"/>
    <col min="5370" max="5370" width="22.7109375" customWidth="1"/>
    <col min="5620" max="5620" width="7.85546875" customWidth="1"/>
    <col min="5621" max="5621" width="8.7109375" customWidth="1"/>
    <col min="5622" max="5622" width="4.85546875" customWidth="1"/>
    <col min="5623" max="5623" width="27.28515625" customWidth="1"/>
    <col min="5624" max="5624" width="22.7109375" customWidth="1"/>
    <col min="5625" max="5625" width="23.7109375" customWidth="1"/>
    <col min="5626" max="5626" width="22.7109375" customWidth="1"/>
    <col min="5876" max="5876" width="7.85546875" customWidth="1"/>
    <col min="5877" max="5877" width="8.7109375" customWidth="1"/>
    <col min="5878" max="5878" width="4.85546875" customWidth="1"/>
    <col min="5879" max="5879" width="27.28515625" customWidth="1"/>
    <col min="5880" max="5880" width="22.7109375" customWidth="1"/>
    <col min="5881" max="5881" width="23.7109375" customWidth="1"/>
    <col min="5882" max="5882" width="22.7109375" customWidth="1"/>
    <col min="6132" max="6132" width="7.85546875" customWidth="1"/>
    <col min="6133" max="6133" width="8.7109375" customWidth="1"/>
    <col min="6134" max="6134" width="4.85546875" customWidth="1"/>
    <col min="6135" max="6135" width="27.28515625" customWidth="1"/>
    <col min="6136" max="6136" width="22.7109375" customWidth="1"/>
    <col min="6137" max="6137" width="23.7109375" customWidth="1"/>
    <col min="6138" max="6138" width="22.7109375" customWidth="1"/>
    <col min="6388" max="6388" width="7.85546875" customWidth="1"/>
    <col min="6389" max="6389" width="8.7109375" customWidth="1"/>
    <col min="6390" max="6390" width="4.85546875" customWidth="1"/>
    <col min="6391" max="6391" width="27.28515625" customWidth="1"/>
    <col min="6392" max="6392" width="22.7109375" customWidth="1"/>
    <col min="6393" max="6393" width="23.7109375" customWidth="1"/>
    <col min="6394" max="6394" width="22.7109375" customWidth="1"/>
    <col min="6644" max="6644" width="7.85546875" customWidth="1"/>
    <col min="6645" max="6645" width="8.7109375" customWidth="1"/>
    <col min="6646" max="6646" width="4.85546875" customWidth="1"/>
    <col min="6647" max="6647" width="27.28515625" customWidth="1"/>
    <col min="6648" max="6648" width="22.7109375" customWidth="1"/>
    <col min="6649" max="6649" width="23.7109375" customWidth="1"/>
    <col min="6650" max="6650" width="22.7109375" customWidth="1"/>
    <col min="6900" max="6900" width="7.85546875" customWidth="1"/>
    <col min="6901" max="6901" width="8.7109375" customWidth="1"/>
    <col min="6902" max="6902" width="4.85546875" customWidth="1"/>
    <col min="6903" max="6903" width="27.28515625" customWidth="1"/>
    <col min="6904" max="6904" width="22.7109375" customWidth="1"/>
    <col min="6905" max="6905" width="23.7109375" customWidth="1"/>
    <col min="6906" max="6906" width="22.7109375" customWidth="1"/>
    <col min="7156" max="7156" width="7.85546875" customWidth="1"/>
    <col min="7157" max="7157" width="8.7109375" customWidth="1"/>
    <col min="7158" max="7158" width="4.85546875" customWidth="1"/>
    <col min="7159" max="7159" width="27.28515625" customWidth="1"/>
    <col min="7160" max="7160" width="22.7109375" customWidth="1"/>
    <col min="7161" max="7161" width="23.7109375" customWidth="1"/>
    <col min="7162" max="7162" width="22.7109375" customWidth="1"/>
    <col min="7412" max="7412" width="7.85546875" customWidth="1"/>
    <col min="7413" max="7413" width="8.7109375" customWidth="1"/>
    <col min="7414" max="7414" width="4.85546875" customWidth="1"/>
    <col min="7415" max="7415" width="27.28515625" customWidth="1"/>
    <col min="7416" max="7416" width="22.7109375" customWidth="1"/>
    <col min="7417" max="7417" width="23.7109375" customWidth="1"/>
    <col min="7418" max="7418" width="22.7109375" customWidth="1"/>
    <col min="7668" max="7668" width="7.85546875" customWidth="1"/>
    <col min="7669" max="7669" width="8.7109375" customWidth="1"/>
    <col min="7670" max="7670" width="4.85546875" customWidth="1"/>
    <col min="7671" max="7671" width="27.28515625" customWidth="1"/>
    <col min="7672" max="7672" width="22.7109375" customWidth="1"/>
    <col min="7673" max="7673" width="23.7109375" customWidth="1"/>
    <col min="7674" max="7674" width="22.7109375" customWidth="1"/>
    <col min="7924" max="7924" width="7.85546875" customWidth="1"/>
    <col min="7925" max="7925" width="8.7109375" customWidth="1"/>
    <col min="7926" max="7926" width="4.85546875" customWidth="1"/>
    <col min="7927" max="7927" width="27.28515625" customWidth="1"/>
    <col min="7928" max="7928" width="22.7109375" customWidth="1"/>
    <col min="7929" max="7929" width="23.7109375" customWidth="1"/>
    <col min="7930" max="7930" width="22.7109375" customWidth="1"/>
    <col min="8180" max="8180" width="7.85546875" customWidth="1"/>
    <col min="8181" max="8181" width="8.7109375" customWidth="1"/>
    <col min="8182" max="8182" width="4.85546875" customWidth="1"/>
    <col min="8183" max="8183" width="27.28515625" customWidth="1"/>
    <col min="8184" max="8184" width="22.7109375" customWidth="1"/>
    <col min="8185" max="8185" width="23.7109375" customWidth="1"/>
    <col min="8186" max="8186" width="22.7109375" customWidth="1"/>
    <col min="8436" max="8436" width="7.85546875" customWidth="1"/>
    <col min="8437" max="8437" width="8.7109375" customWidth="1"/>
    <col min="8438" max="8438" width="4.85546875" customWidth="1"/>
    <col min="8439" max="8439" width="27.28515625" customWidth="1"/>
    <col min="8440" max="8440" width="22.7109375" customWidth="1"/>
    <col min="8441" max="8441" width="23.7109375" customWidth="1"/>
    <col min="8442" max="8442" width="22.7109375" customWidth="1"/>
    <col min="8692" max="8692" width="7.85546875" customWidth="1"/>
    <col min="8693" max="8693" width="8.7109375" customWidth="1"/>
    <col min="8694" max="8694" width="4.85546875" customWidth="1"/>
    <col min="8695" max="8695" width="27.28515625" customWidth="1"/>
    <col min="8696" max="8696" width="22.7109375" customWidth="1"/>
    <col min="8697" max="8697" width="23.7109375" customWidth="1"/>
    <col min="8698" max="8698" width="22.7109375" customWidth="1"/>
    <col min="8948" max="8948" width="7.85546875" customWidth="1"/>
    <col min="8949" max="8949" width="8.7109375" customWidth="1"/>
    <col min="8950" max="8950" width="4.85546875" customWidth="1"/>
    <col min="8951" max="8951" width="27.28515625" customWidth="1"/>
    <col min="8952" max="8952" width="22.7109375" customWidth="1"/>
    <col min="8953" max="8953" width="23.7109375" customWidth="1"/>
    <col min="8954" max="8954" width="22.7109375" customWidth="1"/>
    <col min="9204" max="9204" width="7.85546875" customWidth="1"/>
    <col min="9205" max="9205" width="8.7109375" customWidth="1"/>
    <col min="9206" max="9206" width="4.85546875" customWidth="1"/>
    <col min="9207" max="9207" width="27.28515625" customWidth="1"/>
    <col min="9208" max="9208" width="22.7109375" customWidth="1"/>
    <col min="9209" max="9209" width="23.7109375" customWidth="1"/>
    <col min="9210" max="9210" width="22.7109375" customWidth="1"/>
    <col min="9460" max="9460" width="7.85546875" customWidth="1"/>
    <col min="9461" max="9461" width="8.7109375" customWidth="1"/>
    <col min="9462" max="9462" width="4.85546875" customWidth="1"/>
    <col min="9463" max="9463" width="27.28515625" customWidth="1"/>
    <col min="9464" max="9464" width="22.7109375" customWidth="1"/>
    <col min="9465" max="9465" width="23.7109375" customWidth="1"/>
    <col min="9466" max="9466" width="22.7109375" customWidth="1"/>
    <col min="9716" max="9716" width="7.85546875" customWidth="1"/>
    <col min="9717" max="9717" width="8.7109375" customWidth="1"/>
    <col min="9718" max="9718" width="4.85546875" customWidth="1"/>
    <col min="9719" max="9719" width="27.28515625" customWidth="1"/>
    <col min="9720" max="9720" width="22.7109375" customWidth="1"/>
    <col min="9721" max="9721" width="23.7109375" customWidth="1"/>
    <col min="9722" max="9722" width="22.7109375" customWidth="1"/>
    <col min="9972" max="9972" width="7.85546875" customWidth="1"/>
    <col min="9973" max="9973" width="8.7109375" customWidth="1"/>
    <col min="9974" max="9974" width="4.85546875" customWidth="1"/>
    <col min="9975" max="9975" width="27.28515625" customWidth="1"/>
    <col min="9976" max="9976" width="22.7109375" customWidth="1"/>
    <col min="9977" max="9977" width="23.7109375" customWidth="1"/>
    <col min="9978" max="9978" width="22.7109375" customWidth="1"/>
    <col min="10228" max="10228" width="7.85546875" customWidth="1"/>
    <col min="10229" max="10229" width="8.7109375" customWidth="1"/>
    <col min="10230" max="10230" width="4.85546875" customWidth="1"/>
    <col min="10231" max="10231" width="27.28515625" customWidth="1"/>
    <col min="10232" max="10232" width="22.7109375" customWidth="1"/>
    <col min="10233" max="10233" width="23.7109375" customWidth="1"/>
    <col min="10234" max="10234" width="22.7109375" customWidth="1"/>
    <col min="10484" max="10484" width="7.85546875" customWidth="1"/>
    <col min="10485" max="10485" width="8.7109375" customWidth="1"/>
    <col min="10486" max="10486" width="4.85546875" customWidth="1"/>
    <col min="10487" max="10487" width="27.28515625" customWidth="1"/>
    <col min="10488" max="10488" width="22.7109375" customWidth="1"/>
    <col min="10489" max="10489" width="23.7109375" customWidth="1"/>
    <col min="10490" max="10490" width="22.7109375" customWidth="1"/>
    <col min="10740" max="10740" width="7.85546875" customWidth="1"/>
    <col min="10741" max="10741" width="8.7109375" customWidth="1"/>
    <col min="10742" max="10742" width="4.85546875" customWidth="1"/>
    <col min="10743" max="10743" width="27.28515625" customWidth="1"/>
    <col min="10744" max="10744" width="22.7109375" customWidth="1"/>
    <col min="10745" max="10745" width="23.7109375" customWidth="1"/>
    <col min="10746" max="10746" width="22.7109375" customWidth="1"/>
    <col min="10996" max="10996" width="7.85546875" customWidth="1"/>
    <col min="10997" max="10997" width="8.7109375" customWidth="1"/>
    <col min="10998" max="10998" width="4.85546875" customWidth="1"/>
    <col min="10999" max="10999" width="27.28515625" customWidth="1"/>
    <col min="11000" max="11000" width="22.7109375" customWidth="1"/>
    <col min="11001" max="11001" width="23.7109375" customWidth="1"/>
    <col min="11002" max="11002" width="22.7109375" customWidth="1"/>
    <col min="11252" max="11252" width="7.85546875" customWidth="1"/>
    <col min="11253" max="11253" width="8.7109375" customWidth="1"/>
    <col min="11254" max="11254" width="4.85546875" customWidth="1"/>
    <col min="11255" max="11255" width="27.28515625" customWidth="1"/>
    <col min="11256" max="11256" width="22.7109375" customWidth="1"/>
    <col min="11257" max="11257" width="23.7109375" customWidth="1"/>
    <col min="11258" max="11258" width="22.7109375" customWidth="1"/>
    <col min="11508" max="11508" width="7.85546875" customWidth="1"/>
    <col min="11509" max="11509" width="8.7109375" customWidth="1"/>
    <col min="11510" max="11510" width="4.85546875" customWidth="1"/>
    <col min="11511" max="11511" width="27.28515625" customWidth="1"/>
    <col min="11512" max="11512" width="22.7109375" customWidth="1"/>
    <col min="11513" max="11513" width="23.7109375" customWidth="1"/>
    <col min="11514" max="11514" width="22.7109375" customWidth="1"/>
    <col min="11764" max="11764" width="7.85546875" customWidth="1"/>
    <col min="11765" max="11765" width="8.7109375" customWidth="1"/>
    <col min="11766" max="11766" width="4.85546875" customWidth="1"/>
    <col min="11767" max="11767" width="27.28515625" customWidth="1"/>
    <col min="11768" max="11768" width="22.7109375" customWidth="1"/>
    <col min="11769" max="11769" width="23.7109375" customWidth="1"/>
    <col min="11770" max="11770" width="22.7109375" customWidth="1"/>
    <col min="12020" max="12020" width="7.85546875" customWidth="1"/>
    <col min="12021" max="12021" width="8.7109375" customWidth="1"/>
    <col min="12022" max="12022" width="4.85546875" customWidth="1"/>
    <col min="12023" max="12023" width="27.28515625" customWidth="1"/>
    <col min="12024" max="12024" width="22.7109375" customWidth="1"/>
    <col min="12025" max="12025" width="23.7109375" customWidth="1"/>
    <col min="12026" max="12026" width="22.7109375" customWidth="1"/>
    <col min="12276" max="12276" width="7.85546875" customWidth="1"/>
    <col min="12277" max="12277" width="8.7109375" customWidth="1"/>
    <col min="12278" max="12278" width="4.85546875" customWidth="1"/>
    <col min="12279" max="12279" width="27.28515625" customWidth="1"/>
    <col min="12280" max="12280" width="22.7109375" customWidth="1"/>
    <col min="12281" max="12281" width="23.7109375" customWidth="1"/>
    <col min="12282" max="12282" width="22.7109375" customWidth="1"/>
    <col min="12532" max="12532" width="7.85546875" customWidth="1"/>
    <col min="12533" max="12533" width="8.7109375" customWidth="1"/>
    <col min="12534" max="12534" width="4.85546875" customWidth="1"/>
    <col min="12535" max="12535" width="27.28515625" customWidth="1"/>
    <col min="12536" max="12536" width="22.7109375" customWidth="1"/>
    <col min="12537" max="12537" width="23.7109375" customWidth="1"/>
    <col min="12538" max="12538" width="22.7109375" customWidth="1"/>
    <col min="12788" max="12788" width="7.85546875" customWidth="1"/>
    <col min="12789" max="12789" width="8.7109375" customWidth="1"/>
    <col min="12790" max="12790" width="4.85546875" customWidth="1"/>
    <col min="12791" max="12791" width="27.28515625" customWidth="1"/>
    <col min="12792" max="12792" width="22.7109375" customWidth="1"/>
    <col min="12793" max="12793" width="23.7109375" customWidth="1"/>
    <col min="12794" max="12794" width="22.7109375" customWidth="1"/>
    <col min="13044" max="13044" width="7.85546875" customWidth="1"/>
    <col min="13045" max="13045" width="8.7109375" customWidth="1"/>
    <col min="13046" max="13046" width="4.85546875" customWidth="1"/>
    <col min="13047" max="13047" width="27.28515625" customWidth="1"/>
    <col min="13048" max="13048" width="22.7109375" customWidth="1"/>
    <col min="13049" max="13049" width="23.7109375" customWidth="1"/>
    <col min="13050" max="13050" width="22.7109375" customWidth="1"/>
    <col min="13300" max="13300" width="7.85546875" customWidth="1"/>
    <col min="13301" max="13301" width="8.7109375" customWidth="1"/>
    <col min="13302" max="13302" width="4.85546875" customWidth="1"/>
    <col min="13303" max="13303" width="27.28515625" customWidth="1"/>
    <col min="13304" max="13304" width="22.7109375" customWidth="1"/>
    <col min="13305" max="13305" width="23.7109375" customWidth="1"/>
    <col min="13306" max="13306" width="22.7109375" customWidth="1"/>
    <col min="13556" max="13556" width="7.85546875" customWidth="1"/>
    <col min="13557" max="13557" width="8.7109375" customWidth="1"/>
    <col min="13558" max="13558" width="4.85546875" customWidth="1"/>
    <col min="13559" max="13559" width="27.28515625" customWidth="1"/>
    <col min="13560" max="13560" width="22.7109375" customWidth="1"/>
    <col min="13561" max="13561" width="23.7109375" customWidth="1"/>
    <col min="13562" max="13562" width="22.7109375" customWidth="1"/>
    <col min="13812" max="13812" width="7.85546875" customWidth="1"/>
    <col min="13813" max="13813" width="8.7109375" customWidth="1"/>
    <col min="13814" max="13814" width="4.85546875" customWidth="1"/>
    <col min="13815" max="13815" width="27.28515625" customWidth="1"/>
    <col min="13816" max="13816" width="22.7109375" customWidth="1"/>
    <col min="13817" max="13817" width="23.7109375" customWidth="1"/>
    <col min="13818" max="13818" width="22.7109375" customWidth="1"/>
    <col min="14068" max="14068" width="7.85546875" customWidth="1"/>
    <col min="14069" max="14069" width="8.7109375" customWidth="1"/>
    <col min="14070" max="14070" width="4.85546875" customWidth="1"/>
    <col min="14071" max="14071" width="27.28515625" customWidth="1"/>
    <col min="14072" max="14072" width="22.7109375" customWidth="1"/>
    <col min="14073" max="14073" width="23.7109375" customWidth="1"/>
    <col min="14074" max="14074" width="22.7109375" customWidth="1"/>
    <col min="14324" max="14324" width="7.85546875" customWidth="1"/>
    <col min="14325" max="14325" width="8.7109375" customWidth="1"/>
    <col min="14326" max="14326" width="4.85546875" customWidth="1"/>
    <col min="14327" max="14327" width="27.28515625" customWidth="1"/>
    <col min="14328" max="14328" width="22.7109375" customWidth="1"/>
    <col min="14329" max="14329" width="23.7109375" customWidth="1"/>
    <col min="14330" max="14330" width="22.7109375" customWidth="1"/>
    <col min="14580" max="14580" width="7.85546875" customWidth="1"/>
    <col min="14581" max="14581" width="8.7109375" customWidth="1"/>
    <col min="14582" max="14582" width="4.85546875" customWidth="1"/>
    <col min="14583" max="14583" width="27.28515625" customWidth="1"/>
    <col min="14584" max="14584" width="22.7109375" customWidth="1"/>
    <col min="14585" max="14585" width="23.7109375" customWidth="1"/>
    <col min="14586" max="14586" width="22.7109375" customWidth="1"/>
    <col min="14836" max="14836" width="7.85546875" customWidth="1"/>
    <col min="14837" max="14837" width="8.7109375" customWidth="1"/>
    <col min="14838" max="14838" width="4.85546875" customWidth="1"/>
    <col min="14839" max="14839" width="27.28515625" customWidth="1"/>
    <col min="14840" max="14840" width="22.7109375" customWidth="1"/>
    <col min="14841" max="14841" width="23.7109375" customWidth="1"/>
    <col min="14842" max="14842" width="22.7109375" customWidth="1"/>
    <col min="15092" max="15092" width="7.85546875" customWidth="1"/>
    <col min="15093" max="15093" width="8.7109375" customWidth="1"/>
    <col min="15094" max="15094" width="4.85546875" customWidth="1"/>
    <col min="15095" max="15095" width="27.28515625" customWidth="1"/>
    <col min="15096" max="15096" width="22.7109375" customWidth="1"/>
    <col min="15097" max="15097" width="23.7109375" customWidth="1"/>
    <col min="15098" max="15098" width="22.7109375" customWidth="1"/>
    <col min="15348" max="15348" width="7.85546875" customWidth="1"/>
    <col min="15349" max="15349" width="8.7109375" customWidth="1"/>
    <col min="15350" max="15350" width="4.85546875" customWidth="1"/>
    <col min="15351" max="15351" width="27.28515625" customWidth="1"/>
    <col min="15352" max="15352" width="22.7109375" customWidth="1"/>
    <col min="15353" max="15353" width="23.7109375" customWidth="1"/>
    <col min="15354" max="15354" width="22.7109375" customWidth="1"/>
    <col min="15604" max="15604" width="7.85546875" customWidth="1"/>
    <col min="15605" max="15605" width="8.7109375" customWidth="1"/>
    <col min="15606" max="15606" width="4.85546875" customWidth="1"/>
    <col min="15607" max="15607" width="27.28515625" customWidth="1"/>
    <col min="15608" max="15608" width="22.7109375" customWidth="1"/>
    <col min="15609" max="15609" width="23.7109375" customWidth="1"/>
    <col min="15610" max="15610" width="22.7109375" customWidth="1"/>
    <col min="15860" max="15860" width="7.85546875" customWidth="1"/>
    <col min="15861" max="15861" width="8.7109375" customWidth="1"/>
    <col min="15862" max="15862" width="4.85546875" customWidth="1"/>
    <col min="15863" max="15863" width="27.28515625" customWidth="1"/>
    <col min="15864" max="15864" width="22.7109375" customWidth="1"/>
    <col min="15865" max="15865" width="23.7109375" customWidth="1"/>
    <col min="15866" max="15866" width="22.7109375" customWidth="1"/>
    <col min="16116" max="16116" width="7.85546875" customWidth="1"/>
    <col min="16117" max="16117" width="8.7109375" customWidth="1"/>
    <col min="16118" max="16118" width="4.85546875" customWidth="1"/>
    <col min="16119" max="16119" width="27.28515625" customWidth="1"/>
    <col min="16120" max="16120" width="22.7109375" customWidth="1"/>
    <col min="16121" max="16121" width="23.7109375" customWidth="1"/>
    <col min="16122" max="16122" width="22.7109375" customWidth="1"/>
  </cols>
  <sheetData>
    <row r="1" spans="1:10" s="2" customFormat="1" ht="15.95" customHeight="1">
      <c r="A1" s="81" t="s">
        <v>0</v>
      </c>
      <c r="B1" s="81"/>
      <c r="C1" s="1" t="s">
        <v>36</v>
      </c>
    </row>
    <row r="2" spans="1:10" s="2" customFormat="1" ht="15.95" customHeight="1">
      <c r="D2" s="3" t="s">
        <v>1</v>
      </c>
    </row>
    <row r="3" spans="1:10" s="2" customFormat="1" ht="15.95" customHeight="1">
      <c r="D3" s="3" t="s">
        <v>2</v>
      </c>
    </row>
    <row r="4" spans="1:10" s="2" customFormat="1" ht="15.95" customHeight="1">
      <c r="D4" s="4" t="s">
        <v>3</v>
      </c>
    </row>
    <row r="5" spans="1:10" s="2" customFormat="1" ht="12.75" customHeight="1"/>
    <row r="6" spans="1:10" s="2" customFormat="1" ht="15.95" customHeight="1">
      <c r="A6" s="84" t="s">
        <v>21</v>
      </c>
      <c r="B6" s="84"/>
      <c r="C6" s="84"/>
      <c r="D6" s="84"/>
    </row>
    <row r="7" spans="1:10" s="5" customFormat="1" ht="19.5" customHeight="1">
      <c r="A7" s="83" t="s">
        <v>33</v>
      </c>
      <c r="B7" s="83"/>
      <c r="C7" s="83"/>
      <c r="D7" s="83"/>
    </row>
    <row r="8" spans="1:10" s="2" customFormat="1" ht="15.95" customHeight="1">
      <c r="B8" s="18" t="s">
        <v>4</v>
      </c>
      <c r="C8" s="6" t="s">
        <v>5</v>
      </c>
      <c r="D8" s="7"/>
      <c r="G8" s="31"/>
      <c r="H8" s="31"/>
      <c r="I8" s="31"/>
      <c r="J8" s="38"/>
    </row>
    <row r="9" spans="1:10" s="2" customFormat="1" ht="15.95" customHeight="1">
      <c r="B9" s="18" t="s">
        <v>6</v>
      </c>
      <c r="C9" s="14">
        <v>1</v>
      </c>
      <c r="D9" s="22" t="s">
        <v>27</v>
      </c>
      <c r="H9" s="67"/>
      <c r="I9" s="67"/>
    </row>
    <row r="10" spans="1:10" s="2" customFormat="1" ht="15.95" customHeight="1">
      <c r="B10" s="8"/>
      <c r="C10" s="82" t="s">
        <v>37</v>
      </c>
      <c r="D10" s="82"/>
    </row>
    <row r="11" spans="1:10" s="2" customFormat="1" ht="26.25" customHeight="1">
      <c r="A11" s="76" t="s">
        <v>7</v>
      </c>
      <c r="B11" s="78" t="s">
        <v>8</v>
      </c>
      <c r="C11" s="80" t="s">
        <v>9</v>
      </c>
      <c r="D11" s="80"/>
    </row>
    <row r="12" spans="1:10" s="2" customFormat="1" ht="29.25" customHeight="1">
      <c r="A12" s="77"/>
      <c r="B12" s="79"/>
      <c r="C12" s="27" t="s">
        <v>34</v>
      </c>
      <c r="D12" s="27" t="s">
        <v>35</v>
      </c>
      <c r="E12" s="23"/>
    </row>
    <row r="13" spans="1:10" s="2" customFormat="1" ht="15" customHeight="1">
      <c r="A13" s="68">
        <v>45817</v>
      </c>
      <c r="B13" s="71" t="s">
        <v>62</v>
      </c>
      <c r="C13" s="28" t="s">
        <v>63</v>
      </c>
      <c r="D13" s="28" t="s">
        <v>63</v>
      </c>
      <c r="E13" s="73"/>
      <c r="F13" s="73"/>
    </row>
    <row r="14" spans="1:10" s="2" customFormat="1">
      <c r="A14" s="69"/>
      <c r="B14" s="72"/>
      <c r="C14" s="32" t="s">
        <v>47</v>
      </c>
      <c r="D14" s="32" t="s">
        <v>47</v>
      </c>
      <c r="E14" s="73"/>
      <c r="F14" s="73"/>
    </row>
    <row r="15" spans="1:10" s="2" customFormat="1">
      <c r="A15" s="69"/>
      <c r="B15" s="72"/>
      <c r="C15" s="29" t="s">
        <v>22</v>
      </c>
      <c r="D15" s="29" t="s">
        <v>22</v>
      </c>
      <c r="E15" s="75"/>
      <c r="F15" s="75"/>
    </row>
    <row r="16" spans="1:10" s="2" customFormat="1">
      <c r="A16" s="69"/>
      <c r="B16" s="72"/>
      <c r="C16" s="29" t="s">
        <v>10</v>
      </c>
      <c r="D16" s="29" t="s">
        <v>10</v>
      </c>
      <c r="E16" s="73"/>
      <c r="F16" s="73"/>
    </row>
    <row r="17" spans="1:6" s="2" customFormat="1">
      <c r="A17" s="69"/>
      <c r="B17" s="72"/>
      <c r="C17" s="40" t="s">
        <v>64</v>
      </c>
      <c r="D17" s="40" t="s">
        <v>64</v>
      </c>
      <c r="E17" s="73"/>
      <c r="F17" s="73"/>
    </row>
    <row r="18" spans="1:6" s="2" customFormat="1">
      <c r="A18" s="70"/>
      <c r="B18" s="72"/>
      <c r="C18" s="41">
        <v>0.42708333333333331</v>
      </c>
      <c r="D18" s="41">
        <v>0.42708333333333331</v>
      </c>
      <c r="E18" s="74"/>
      <c r="F18" s="74"/>
    </row>
    <row r="19" spans="1:6" s="2" customFormat="1" ht="15" customHeight="1">
      <c r="A19" s="68">
        <v>45819</v>
      </c>
      <c r="B19" s="71" t="s">
        <v>48</v>
      </c>
      <c r="C19" s="20" t="s">
        <v>63</v>
      </c>
      <c r="D19" s="20" t="s">
        <v>63</v>
      </c>
      <c r="E19" s="73"/>
      <c r="F19" s="73"/>
    </row>
    <row r="20" spans="1:6" s="2" customFormat="1">
      <c r="A20" s="69"/>
      <c r="B20" s="72"/>
      <c r="C20" s="20" t="s">
        <v>47</v>
      </c>
      <c r="D20" s="20" t="s">
        <v>47</v>
      </c>
      <c r="E20" s="73"/>
      <c r="F20" s="73"/>
    </row>
    <row r="21" spans="1:6" s="2" customFormat="1">
      <c r="A21" s="69"/>
      <c r="B21" s="72"/>
      <c r="C21" s="29" t="s">
        <v>42</v>
      </c>
      <c r="D21" s="29" t="s">
        <v>42</v>
      </c>
      <c r="E21" s="73"/>
      <c r="F21" s="73"/>
    </row>
    <row r="22" spans="1:6" s="2" customFormat="1">
      <c r="A22" s="69"/>
      <c r="B22" s="72"/>
      <c r="C22" s="29" t="s">
        <v>10</v>
      </c>
      <c r="D22" s="29" t="s">
        <v>10</v>
      </c>
      <c r="E22" s="73"/>
      <c r="F22" s="73"/>
    </row>
    <row r="23" spans="1:6" s="2" customFormat="1">
      <c r="A23" s="69"/>
      <c r="B23" s="72"/>
      <c r="C23" s="20" t="s">
        <v>65</v>
      </c>
      <c r="D23" s="20" t="s">
        <v>65</v>
      </c>
      <c r="E23" s="73"/>
      <c r="F23" s="73"/>
    </row>
    <row r="24" spans="1:6" s="2" customFormat="1">
      <c r="A24" s="70"/>
      <c r="B24" s="72"/>
      <c r="C24" s="21" t="s">
        <v>70</v>
      </c>
      <c r="D24" s="21" t="s">
        <v>70</v>
      </c>
      <c r="E24" s="74"/>
      <c r="F24" s="74"/>
    </row>
    <row r="25" spans="1:6" s="2" customFormat="1" ht="15" customHeight="1">
      <c r="A25" s="68">
        <v>45821.06</v>
      </c>
      <c r="B25" s="87" t="s">
        <v>44</v>
      </c>
      <c r="C25" s="28" t="s">
        <v>59</v>
      </c>
      <c r="D25" s="26" t="s">
        <v>59</v>
      </c>
      <c r="E25" s="73"/>
      <c r="F25" s="73"/>
    </row>
    <row r="26" spans="1:6" s="2" customFormat="1">
      <c r="A26" s="69"/>
      <c r="B26" s="88"/>
      <c r="C26" s="32" t="s">
        <v>41</v>
      </c>
      <c r="D26" s="33" t="s">
        <v>41</v>
      </c>
      <c r="E26" s="73"/>
      <c r="F26" s="73"/>
    </row>
    <row r="27" spans="1:6" s="2" customFormat="1">
      <c r="A27" s="69"/>
      <c r="B27" s="88"/>
      <c r="C27" s="29" t="s">
        <v>22</v>
      </c>
      <c r="D27" s="34" t="s">
        <v>22</v>
      </c>
      <c r="E27" s="75"/>
      <c r="F27" s="75"/>
    </row>
    <row r="28" spans="1:6" s="2" customFormat="1">
      <c r="A28" s="69"/>
      <c r="B28" s="88"/>
      <c r="C28" s="29" t="s">
        <v>10</v>
      </c>
      <c r="D28" s="33" t="s">
        <v>10</v>
      </c>
      <c r="E28" s="73"/>
      <c r="F28" s="73"/>
    </row>
    <row r="29" spans="1:6" s="2" customFormat="1">
      <c r="A29" s="69"/>
      <c r="B29" s="88"/>
      <c r="C29" s="32" t="s">
        <v>65</v>
      </c>
      <c r="D29" s="32" t="s">
        <v>65</v>
      </c>
      <c r="E29" s="73"/>
      <c r="F29" s="73"/>
    </row>
    <row r="30" spans="1:6">
      <c r="A30" s="70"/>
      <c r="B30" s="88"/>
      <c r="C30" s="41">
        <v>0.42708333333333331</v>
      </c>
      <c r="D30" s="41">
        <v>0.42708333333333331</v>
      </c>
      <c r="E30" s="74"/>
      <c r="F30" s="74"/>
    </row>
    <row r="31" spans="1:6" s="2" customFormat="1" ht="15" customHeight="1">
      <c r="A31" s="68">
        <v>45822</v>
      </c>
      <c r="B31" s="87" t="s">
        <v>46</v>
      </c>
      <c r="C31" s="28" t="s">
        <v>59</v>
      </c>
      <c r="D31" s="26"/>
    </row>
    <row r="32" spans="1:6" s="2" customFormat="1">
      <c r="A32" s="69"/>
      <c r="B32" s="88"/>
      <c r="C32" s="32" t="s">
        <v>41</v>
      </c>
      <c r="D32" s="24"/>
    </row>
    <row r="33" spans="1:4" s="2" customFormat="1">
      <c r="A33" s="69"/>
      <c r="B33" s="88"/>
      <c r="C33" s="29" t="s">
        <v>42</v>
      </c>
      <c r="D33" s="30"/>
    </row>
    <row r="34" spans="1:4" s="2" customFormat="1">
      <c r="A34" s="69"/>
      <c r="B34" s="88"/>
      <c r="C34" s="39" t="s">
        <v>10</v>
      </c>
      <c r="D34" s="24"/>
    </row>
    <row r="35" spans="1:4" s="2" customFormat="1">
      <c r="A35" s="69"/>
      <c r="B35" s="88"/>
      <c r="C35" s="40" t="s">
        <v>11</v>
      </c>
      <c r="D35" s="24"/>
    </row>
    <row r="36" spans="1:4" s="2" customFormat="1">
      <c r="A36" s="70"/>
      <c r="B36" s="88"/>
      <c r="C36" s="42" t="s">
        <v>67</v>
      </c>
      <c r="D36" s="25"/>
    </row>
    <row r="37" spans="1:4" s="2" customFormat="1" ht="15" customHeight="1">
      <c r="A37" s="68">
        <v>45825</v>
      </c>
      <c r="B37" s="87" t="s">
        <v>40</v>
      </c>
      <c r="C37" s="20"/>
      <c r="D37" s="24" t="s">
        <v>59</v>
      </c>
    </row>
    <row r="38" spans="1:4" s="2" customFormat="1">
      <c r="A38" s="69"/>
      <c r="B38" s="88"/>
      <c r="C38" s="20"/>
      <c r="D38" s="20" t="s">
        <v>41</v>
      </c>
    </row>
    <row r="39" spans="1:4" s="2" customFormat="1">
      <c r="A39" s="69"/>
      <c r="B39" s="88"/>
      <c r="C39" s="20"/>
      <c r="D39" s="29" t="s">
        <v>42</v>
      </c>
    </row>
    <row r="40" spans="1:4" s="2" customFormat="1">
      <c r="A40" s="69"/>
      <c r="B40" s="88"/>
      <c r="C40" s="20"/>
      <c r="D40" s="33" t="s">
        <v>10</v>
      </c>
    </row>
    <row r="41" spans="1:4" s="2" customFormat="1">
      <c r="A41" s="69"/>
      <c r="B41" s="88"/>
      <c r="C41" s="20"/>
      <c r="D41" s="24" t="s">
        <v>61</v>
      </c>
    </row>
    <row r="42" spans="1:4" s="2" customFormat="1">
      <c r="A42" s="70"/>
      <c r="B42" s="88"/>
      <c r="C42" s="21"/>
      <c r="D42" s="43" t="s">
        <v>68</v>
      </c>
    </row>
    <row r="43" spans="1:4" ht="15" customHeight="1">
      <c r="A43" s="68">
        <v>45827</v>
      </c>
      <c r="B43" s="71" t="s">
        <v>43</v>
      </c>
      <c r="C43" s="20" t="s">
        <v>56</v>
      </c>
      <c r="D43" s="32" t="s">
        <v>56</v>
      </c>
    </row>
    <row r="44" spans="1:4">
      <c r="A44" s="69"/>
      <c r="B44" s="72"/>
      <c r="C44" s="20" t="s">
        <v>45</v>
      </c>
      <c r="D44" s="20" t="s">
        <v>45</v>
      </c>
    </row>
    <row r="45" spans="1:4">
      <c r="A45" s="69"/>
      <c r="B45" s="72"/>
      <c r="C45" s="29" t="s">
        <v>22</v>
      </c>
      <c r="D45" s="29" t="s">
        <v>22</v>
      </c>
    </row>
    <row r="46" spans="1:4">
      <c r="A46" s="69"/>
      <c r="B46" s="72"/>
      <c r="C46" s="29" t="s">
        <v>10</v>
      </c>
      <c r="D46" s="29" t="s">
        <v>10</v>
      </c>
    </row>
    <row r="47" spans="1:4">
      <c r="A47" s="69"/>
      <c r="B47" s="72"/>
      <c r="C47" s="20" t="s">
        <v>39</v>
      </c>
      <c r="D47" s="32" t="s">
        <v>39</v>
      </c>
    </row>
    <row r="48" spans="1:4">
      <c r="A48" s="70"/>
      <c r="B48" s="72"/>
      <c r="C48" s="37">
        <v>0.42708333333333331</v>
      </c>
      <c r="D48" s="37">
        <v>0.42708333333333331</v>
      </c>
    </row>
    <row r="49" spans="1:4">
      <c r="A49" s="68">
        <v>45828</v>
      </c>
      <c r="B49" s="71" t="s">
        <v>44</v>
      </c>
      <c r="C49" s="32" t="s">
        <v>56</v>
      </c>
      <c r="D49" s="20"/>
    </row>
    <row r="50" spans="1:4" ht="15" customHeight="1">
      <c r="A50" s="69"/>
      <c r="B50" s="72"/>
      <c r="C50" s="20" t="s">
        <v>45</v>
      </c>
      <c r="D50" s="20"/>
    </row>
    <row r="51" spans="1:4">
      <c r="A51" s="69"/>
      <c r="B51" s="72"/>
      <c r="C51" s="29" t="s">
        <v>42</v>
      </c>
      <c r="D51" s="20"/>
    </row>
    <row r="52" spans="1:4">
      <c r="A52" s="69"/>
      <c r="B52" s="72"/>
      <c r="C52" s="29" t="s">
        <v>10</v>
      </c>
      <c r="D52" s="20"/>
    </row>
    <row r="53" spans="1:4">
      <c r="A53" s="69"/>
      <c r="B53" s="72"/>
      <c r="C53" s="20" t="s">
        <v>68</v>
      </c>
      <c r="D53" s="20"/>
    </row>
    <row r="54" spans="1:4">
      <c r="A54" s="70"/>
      <c r="B54" s="72"/>
      <c r="C54" s="37" t="s">
        <v>69</v>
      </c>
      <c r="D54" s="21"/>
    </row>
    <row r="55" spans="1:4">
      <c r="A55" s="68">
        <v>45829</v>
      </c>
      <c r="B55" s="85" t="s">
        <v>46</v>
      </c>
      <c r="C55" s="20"/>
      <c r="D55" s="32" t="s">
        <v>56</v>
      </c>
    </row>
    <row r="56" spans="1:4" ht="15" customHeight="1">
      <c r="A56" s="69"/>
      <c r="B56" s="86"/>
      <c r="C56" s="20"/>
      <c r="D56" s="20" t="s">
        <v>45</v>
      </c>
    </row>
    <row r="57" spans="1:4">
      <c r="A57" s="69"/>
      <c r="B57" s="86"/>
      <c r="C57" s="20"/>
      <c r="D57" s="29" t="s">
        <v>42</v>
      </c>
    </row>
    <row r="58" spans="1:4">
      <c r="A58" s="69"/>
      <c r="B58" s="86"/>
      <c r="C58" s="20"/>
      <c r="D58" s="29" t="s">
        <v>10</v>
      </c>
    </row>
    <row r="59" spans="1:4">
      <c r="A59" s="69"/>
      <c r="B59" s="86"/>
      <c r="C59" s="20"/>
      <c r="D59" s="32" t="s">
        <v>68</v>
      </c>
    </row>
    <row r="60" spans="1:4">
      <c r="A60" s="70"/>
      <c r="B60" s="71"/>
      <c r="C60" s="21"/>
      <c r="D60" s="37" t="s">
        <v>69</v>
      </c>
    </row>
    <row r="61" spans="1:4" ht="15.75">
      <c r="A61" s="9"/>
      <c r="B61" s="10" t="s">
        <v>14</v>
      </c>
      <c r="C61" s="11"/>
      <c r="D61" s="11"/>
    </row>
    <row r="62" spans="1:4" ht="15" customHeight="1">
      <c r="B62" s="12"/>
      <c r="C62" s="12"/>
      <c r="D62" s="12"/>
    </row>
    <row r="63" spans="1:4">
      <c r="B63" s="10" t="s">
        <v>16</v>
      </c>
      <c r="C63" s="12"/>
      <c r="D63" s="12"/>
    </row>
    <row r="64" spans="1:4" ht="15.75">
      <c r="B64" s="13"/>
      <c r="C64" s="13"/>
      <c r="D64" s="13"/>
    </row>
    <row r="68" spans="1:4" s="9" customFormat="1" ht="30" customHeight="1">
      <c r="A68"/>
      <c r="B68"/>
      <c r="C68"/>
      <c r="D68"/>
    </row>
    <row r="69" spans="1:4" ht="9.75" customHeight="1"/>
    <row r="70" spans="1:4" ht="22.5" customHeight="1"/>
  </sheetData>
  <mergeCells count="42">
    <mergeCell ref="A19:A24"/>
    <mergeCell ref="B19:B24"/>
    <mergeCell ref="A37:A42"/>
    <mergeCell ref="B37:B42"/>
    <mergeCell ref="A13:A18"/>
    <mergeCell ref="B13:B18"/>
    <mergeCell ref="A43:A48"/>
    <mergeCell ref="B43:B48"/>
    <mergeCell ref="A55:A60"/>
    <mergeCell ref="B55:B60"/>
    <mergeCell ref="A25:A30"/>
    <mergeCell ref="B25:B30"/>
    <mergeCell ref="A31:A36"/>
    <mergeCell ref="B31:B36"/>
    <mergeCell ref="A11:A12"/>
    <mergeCell ref="B11:B12"/>
    <mergeCell ref="C11:D11"/>
    <mergeCell ref="A1:B1"/>
    <mergeCell ref="C10:D10"/>
    <mergeCell ref="A7:D7"/>
    <mergeCell ref="A6:D6"/>
    <mergeCell ref="E17:F17"/>
    <mergeCell ref="E18:F18"/>
    <mergeCell ref="E13:F13"/>
    <mergeCell ref="E14:F14"/>
    <mergeCell ref="E15:F15"/>
    <mergeCell ref="H9:I9"/>
    <mergeCell ref="A49:A54"/>
    <mergeCell ref="B49:B54"/>
    <mergeCell ref="E28:F28"/>
    <mergeCell ref="E29:F29"/>
    <mergeCell ref="E30:F30"/>
    <mergeCell ref="E25:F25"/>
    <mergeCell ref="E26:F26"/>
    <mergeCell ref="E27:F27"/>
    <mergeCell ref="E22:F22"/>
    <mergeCell ref="E23:F23"/>
    <mergeCell ref="E24:F24"/>
    <mergeCell ref="E19:F19"/>
    <mergeCell ref="E20:F20"/>
    <mergeCell ref="E21:F21"/>
    <mergeCell ref="E16:F16"/>
  </mergeCells>
  <dataValidations count="10">
    <dataValidation type="list" allowBlank="1" showInputMessage="1" showErrorMessage="1" sqref="C65592 IM65599 SI65599 ACE65599 AMA65599 AVW65599 BFS65599 BPO65599 BZK65599 CJG65599 CTC65599 DCY65599 DMU65599 DWQ65599 EGM65599 EQI65599 FAE65599 FKA65599 FTW65599 GDS65599 GNO65599 GXK65599 HHG65599 HRC65599 IAY65599 IKU65599 IUQ65599 JEM65599 JOI65599 JYE65599 KIA65599 KRW65599 LBS65599 LLO65599 LVK65599 MFG65599 MPC65599 MYY65599 NIU65599 NSQ65599 OCM65599 OMI65599 OWE65599 PGA65599 PPW65599 PZS65599 QJO65599 QTK65599 RDG65599 RNC65599 RWY65599 SGU65599 SQQ65599 TAM65599 TKI65599 TUE65599 UEA65599 UNW65599 UXS65599 VHO65599 VRK65599 WBG65599 WLC65599 WUY65599 C131128 IM131135 SI131135 ACE131135 AMA131135 AVW131135 BFS131135 BPO131135 BZK131135 CJG131135 CTC131135 DCY131135 DMU131135 DWQ131135 EGM131135 EQI131135 FAE131135 FKA131135 FTW131135 GDS131135 GNO131135 GXK131135 HHG131135 HRC131135 IAY131135 IKU131135 IUQ131135 JEM131135 JOI131135 JYE131135 KIA131135 KRW131135 LBS131135 LLO131135 LVK131135 MFG131135 MPC131135 MYY131135 NIU131135 NSQ131135 OCM131135 OMI131135 OWE131135 PGA131135 PPW131135 PZS131135 QJO131135 QTK131135 RDG131135 RNC131135 RWY131135 SGU131135 SQQ131135 TAM131135 TKI131135 TUE131135 UEA131135 UNW131135 UXS131135 VHO131135 VRK131135 WBG131135 WLC131135 WUY131135 C196664 IM196671 SI196671 ACE196671 AMA196671 AVW196671 BFS196671 BPO196671 BZK196671 CJG196671 CTC196671 DCY196671 DMU196671 DWQ196671 EGM196671 EQI196671 FAE196671 FKA196671 FTW196671 GDS196671 GNO196671 GXK196671 HHG196671 HRC196671 IAY196671 IKU196671 IUQ196671 JEM196671 JOI196671 JYE196671 KIA196671 KRW196671 LBS196671 LLO196671 LVK196671 MFG196671 MPC196671 MYY196671 NIU196671 NSQ196671 OCM196671 OMI196671 OWE196671 PGA196671 PPW196671 PZS196671 QJO196671 QTK196671 RDG196671 RNC196671 RWY196671 SGU196671 SQQ196671 TAM196671 TKI196671 TUE196671 UEA196671 UNW196671 UXS196671 VHO196671 VRK196671 WBG196671 WLC196671 WUY196671 C262200 IM262207 SI262207 ACE262207 AMA262207 AVW262207 BFS262207 BPO262207 BZK262207 CJG262207 CTC262207 DCY262207 DMU262207 DWQ262207 EGM262207 EQI262207 FAE262207 FKA262207 FTW262207 GDS262207 GNO262207 GXK262207 HHG262207 HRC262207 IAY262207 IKU262207 IUQ262207 JEM262207 JOI262207 JYE262207 KIA262207 KRW262207 LBS262207 LLO262207 LVK262207 MFG262207 MPC262207 MYY262207 NIU262207 NSQ262207 OCM262207 OMI262207 OWE262207 PGA262207 PPW262207 PZS262207 QJO262207 QTK262207 RDG262207 RNC262207 RWY262207 SGU262207 SQQ262207 TAM262207 TKI262207 TUE262207 UEA262207 UNW262207 UXS262207 VHO262207 VRK262207 WBG262207 WLC262207 WUY262207 C327736 IM327743 SI327743 ACE327743 AMA327743 AVW327743 BFS327743 BPO327743 BZK327743 CJG327743 CTC327743 DCY327743 DMU327743 DWQ327743 EGM327743 EQI327743 FAE327743 FKA327743 FTW327743 GDS327743 GNO327743 GXK327743 HHG327743 HRC327743 IAY327743 IKU327743 IUQ327743 JEM327743 JOI327743 JYE327743 KIA327743 KRW327743 LBS327743 LLO327743 LVK327743 MFG327743 MPC327743 MYY327743 NIU327743 NSQ327743 OCM327743 OMI327743 OWE327743 PGA327743 PPW327743 PZS327743 QJO327743 QTK327743 RDG327743 RNC327743 RWY327743 SGU327743 SQQ327743 TAM327743 TKI327743 TUE327743 UEA327743 UNW327743 UXS327743 VHO327743 VRK327743 WBG327743 WLC327743 WUY327743 C393272 IM393279 SI393279 ACE393279 AMA393279 AVW393279 BFS393279 BPO393279 BZK393279 CJG393279 CTC393279 DCY393279 DMU393279 DWQ393279 EGM393279 EQI393279 FAE393279 FKA393279 FTW393279 GDS393279 GNO393279 GXK393279 HHG393279 HRC393279 IAY393279 IKU393279 IUQ393279 JEM393279 JOI393279 JYE393279 KIA393279 KRW393279 LBS393279 LLO393279 LVK393279 MFG393279 MPC393279 MYY393279 NIU393279 NSQ393279 OCM393279 OMI393279 OWE393279 PGA393279 PPW393279 PZS393279 QJO393279 QTK393279 RDG393279 RNC393279 RWY393279 SGU393279 SQQ393279 TAM393279 TKI393279 TUE393279 UEA393279 UNW393279 UXS393279 VHO393279 VRK393279 WBG393279 WLC393279 WUY393279 C458808 IM458815 SI458815 ACE458815 AMA458815 AVW458815 BFS458815 BPO458815 BZK458815 CJG458815 CTC458815 DCY458815 DMU458815 DWQ458815 EGM458815 EQI458815 FAE458815 FKA458815 FTW458815 GDS458815 GNO458815 GXK458815 HHG458815 HRC458815 IAY458815 IKU458815 IUQ458815 JEM458815 JOI458815 JYE458815 KIA458815 KRW458815 LBS458815 LLO458815 LVK458815 MFG458815 MPC458815 MYY458815 NIU458815 NSQ458815 OCM458815 OMI458815 OWE458815 PGA458815 PPW458815 PZS458815 QJO458815 QTK458815 RDG458815 RNC458815 RWY458815 SGU458815 SQQ458815 TAM458815 TKI458815 TUE458815 UEA458815 UNW458815 UXS458815 VHO458815 VRK458815 WBG458815 WLC458815 WUY458815 C524344 IM524351 SI524351 ACE524351 AMA524351 AVW524351 BFS524351 BPO524351 BZK524351 CJG524351 CTC524351 DCY524351 DMU524351 DWQ524351 EGM524351 EQI524351 FAE524351 FKA524351 FTW524351 GDS524351 GNO524351 GXK524351 HHG524351 HRC524351 IAY524351 IKU524351 IUQ524351 JEM524351 JOI524351 JYE524351 KIA524351 KRW524351 LBS524351 LLO524351 LVK524351 MFG524351 MPC524351 MYY524351 NIU524351 NSQ524351 OCM524351 OMI524351 OWE524351 PGA524351 PPW524351 PZS524351 QJO524351 QTK524351 RDG524351 RNC524351 RWY524351 SGU524351 SQQ524351 TAM524351 TKI524351 TUE524351 UEA524351 UNW524351 UXS524351 VHO524351 VRK524351 WBG524351 WLC524351 WUY524351 C589880 IM589887 SI589887 ACE589887 AMA589887 AVW589887 BFS589887 BPO589887 BZK589887 CJG589887 CTC589887 DCY589887 DMU589887 DWQ589887 EGM589887 EQI589887 FAE589887 FKA589887 FTW589887 GDS589887 GNO589887 GXK589887 HHG589887 HRC589887 IAY589887 IKU589887 IUQ589887 JEM589887 JOI589887 JYE589887 KIA589887 KRW589887 LBS589887 LLO589887 LVK589887 MFG589887 MPC589887 MYY589887 NIU589887 NSQ589887 OCM589887 OMI589887 OWE589887 PGA589887 PPW589887 PZS589887 QJO589887 QTK589887 RDG589887 RNC589887 RWY589887 SGU589887 SQQ589887 TAM589887 TKI589887 TUE589887 UEA589887 UNW589887 UXS589887 VHO589887 VRK589887 WBG589887 WLC589887 WUY589887 C655416 IM655423 SI655423 ACE655423 AMA655423 AVW655423 BFS655423 BPO655423 BZK655423 CJG655423 CTC655423 DCY655423 DMU655423 DWQ655423 EGM655423 EQI655423 FAE655423 FKA655423 FTW655423 GDS655423 GNO655423 GXK655423 HHG655423 HRC655423 IAY655423 IKU655423 IUQ655423 JEM655423 JOI655423 JYE655423 KIA655423 KRW655423 LBS655423 LLO655423 LVK655423 MFG655423 MPC655423 MYY655423 NIU655423 NSQ655423 OCM655423 OMI655423 OWE655423 PGA655423 PPW655423 PZS655423 QJO655423 QTK655423 RDG655423 RNC655423 RWY655423 SGU655423 SQQ655423 TAM655423 TKI655423 TUE655423 UEA655423 UNW655423 UXS655423 VHO655423 VRK655423 WBG655423 WLC655423 WUY655423 C720952 IM720959 SI720959 ACE720959 AMA720959 AVW720959 BFS720959 BPO720959 BZK720959 CJG720959 CTC720959 DCY720959 DMU720959 DWQ720959 EGM720959 EQI720959 FAE720959 FKA720959 FTW720959 GDS720959 GNO720959 GXK720959 HHG720959 HRC720959 IAY720959 IKU720959 IUQ720959 JEM720959 JOI720959 JYE720959 KIA720959 KRW720959 LBS720959 LLO720959 LVK720959 MFG720959 MPC720959 MYY720959 NIU720959 NSQ720959 OCM720959 OMI720959 OWE720959 PGA720959 PPW720959 PZS720959 QJO720959 QTK720959 RDG720959 RNC720959 RWY720959 SGU720959 SQQ720959 TAM720959 TKI720959 TUE720959 UEA720959 UNW720959 UXS720959 VHO720959 VRK720959 WBG720959 WLC720959 WUY720959 C786488 IM786495 SI786495 ACE786495 AMA786495 AVW786495 BFS786495 BPO786495 BZK786495 CJG786495 CTC786495 DCY786495 DMU786495 DWQ786495 EGM786495 EQI786495 FAE786495 FKA786495 FTW786495 GDS786495 GNO786495 GXK786495 HHG786495 HRC786495 IAY786495 IKU786495 IUQ786495 JEM786495 JOI786495 JYE786495 KIA786495 KRW786495 LBS786495 LLO786495 LVK786495 MFG786495 MPC786495 MYY786495 NIU786495 NSQ786495 OCM786495 OMI786495 OWE786495 PGA786495 PPW786495 PZS786495 QJO786495 QTK786495 RDG786495 RNC786495 RWY786495 SGU786495 SQQ786495 TAM786495 TKI786495 TUE786495 UEA786495 UNW786495 UXS786495 VHO786495 VRK786495 WBG786495 WLC786495 WUY786495 C852024 IM852031 SI852031 ACE852031 AMA852031 AVW852031 BFS852031 BPO852031 BZK852031 CJG852031 CTC852031 DCY852031 DMU852031 DWQ852031 EGM852031 EQI852031 FAE852031 FKA852031 FTW852031 GDS852031 GNO852031 GXK852031 HHG852031 HRC852031 IAY852031 IKU852031 IUQ852031 JEM852031 JOI852031 JYE852031 KIA852031 KRW852031 LBS852031 LLO852031 LVK852031 MFG852031 MPC852031 MYY852031 NIU852031 NSQ852031 OCM852031 OMI852031 OWE852031 PGA852031 PPW852031 PZS852031 QJO852031 QTK852031 RDG852031 RNC852031 RWY852031 SGU852031 SQQ852031 TAM852031 TKI852031 TUE852031 UEA852031 UNW852031 UXS852031 VHO852031 VRK852031 WBG852031 WLC852031 WUY852031 C917560 IM917567 SI917567 ACE917567 AMA917567 AVW917567 BFS917567 BPO917567 BZK917567 CJG917567 CTC917567 DCY917567 DMU917567 DWQ917567 EGM917567 EQI917567 FAE917567 FKA917567 FTW917567 GDS917567 GNO917567 GXK917567 HHG917567 HRC917567 IAY917567 IKU917567 IUQ917567 JEM917567 JOI917567 JYE917567 KIA917567 KRW917567 LBS917567 LLO917567 LVK917567 MFG917567 MPC917567 MYY917567 NIU917567 NSQ917567 OCM917567 OMI917567 OWE917567 PGA917567 PPW917567 PZS917567 QJO917567 QTK917567 RDG917567 RNC917567 RWY917567 SGU917567 SQQ917567 TAM917567 TKI917567 TUE917567 UEA917567 UNW917567 UXS917567 VHO917567 VRK917567 WBG917567 WLC917567 WUY917567 C983096 IM983103 SI983103 ACE983103 AMA983103 AVW983103 BFS983103 BPO983103 BZK983103 CJG983103 CTC983103 DCY983103 DMU983103 DWQ983103 EGM983103 EQI983103 FAE983103 FKA983103 FTW983103 GDS983103 GNO983103 GXK983103 HHG983103 HRC983103 IAY983103 IKU983103 IUQ983103 JEM983103 JOI983103 JYE983103 KIA983103 KRW983103 LBS983103 LLO983103 LVK983103 MFG983103 MPC983103 MYY983103 NIU983103 NSQ983103 OCM983103 OMI983103 OWE983103 PGA983103 PPW983103 PZS983103 QJO983103 QTK983103 RDG983103 RNC983103 RWY983103 SGU983103 SQQ983103 TAM983103 TKI983103 TUE983103 UEA983103 UNW983103 UXS983103 VHO983103 VRK983103 WBG983103 WLC983103 WUY983103 C65550 IM65557 SI65557 ACE65557 AMA65557 AVW65557 BFS65557 BPO65557 BZK65557 CJG65557 CTC65557 DCY65557 DMU65557 DWQ65557 EGM65557 EQI65557 FAE65557 FKA65557 FTW65557 GDS65557 GNO65557 GXK65557 HHG65557 HRC65557 IAY65557 IKU65557 IUQ65557 JEM65557 JOI65557 JYE65557 KIA65557 KRW65557 LBS65557 LLO65557 LVK65557 MFG65557 MPC65557 MYY65557 NIU65557 NSQ65557 OCM65557 OMI65557 OWE65557 PGA65557 PPW65557 PZS65557 QJO65557 QTK65557 RDG65557 RNC65557 RWY65557 SGU65557 SQQ65557 TAM65557 TKI65557 TUE65557 UEA65557 UNW65557 UXS65557 VHO65557 VRK65557 WBG65557 WLC65557 WUY65557 C131086 IM131093 SI131093 ACE131093 AMA131093 AVW131093 BFS131093 BPO131093 BZK131093 CJG131093 CTC131093 DCY131093 DMU131093 DWQ131093 EGM131093 EQI131093 FAE131093 FKA131093 FTW131093 GDS131093 GNO131093 GXK131093 HHG131093 HRC131093 IAY131093 IKU131093 IUQ131093 JEM131093 JOI131093 JYE131093 KIA131093 KRW131093 LBS131093 LLO131093 LVK131093 MFG131093 MPC131093 MYY131093 NIU131093 NSQ131093 OCM131093 OMI131093 OWE131093 PGA131093 PPW131093 PZS131093 QJO131093 QTK131093 RDG131093 RNC131093 RWY131093 SGU131093 SQQ131093 TAM131093 TKI131093 TUE131093 UEA131093 UNW131093 UXS131093 VHO131093 VRK131093 WBG131093 WLC131093 WUY131093 C196622 IM196629 SI196629 ACE196629 AMA196629 AVW196629 BFS196629 BPO196629 BZK196629 CJG196629 CTC196629 DCY196629 DMU196629 DWQ196629 EGM196629 EQI196629 FAE196629 FKA196629 FTW196629 GDS196629 GNO196629 GXK196629 HHG196629 HRC196629 IAY196629 IKU196629 IUQ196629 JEM196629 JOI196629 JYE196629 KIA196629 KRW196629 LBS196629 LLO196629 LVK196629 MFG196629 MPC196629 MYY196629 NIU196629 NSQ196629 OCM196629 OMI196629 OWE196629 PGA196629 PPW196629 PZS196629 QJO196629 QTK196629 RDG196629 RNC196629 RWY196629 SGU196629 SQQ196629 TAM196629 TKI196629 TUE196629 UEA196629 UNW196629 UXS196629 VHO196629 VRK196629 WBG196629 WLC196629 WUY196629 C262158 IM262165 SI262165 ACE262165 AMA262165 AVW262165 BFS262165 BPO262165 BZK262165 CJG262165 CTC262165 DCY262165 DMU262165 DWQ262165 EGM262165 EQI262165 FAE262165 FKA262165 FTW262165 GDS262165 GNO262165 GXK262165 HHG262165 HRC262165 IAY262165 IKU262165 IUQ262165 JEM262165 JOI262165 JYE262165 KIA262165 KRW262165 LBS262165 LLO262165 LVK262165 MFG262165 MPC262165 MYY262165 NIU262165 NSQ262165 OCM262165 OMI262165 OWE262165 PGA262165 PPW262165 PZS262165 QJO262165 QTK262165 RDG262165 RNC262165 RWY262165 SGU262165 SQQ262165 TAM262165 TKI262165 TUE262165 UEA262165 UNW262165 UXS262165 VHO262165 VRK262165 WBG262165 WLC262165 WUY262165 C327694 IM327701 SI327701 ACE327701 AMA327701 AVW327701 BFS327701 BPO327701 BZK327701 CJG327701 CTC327701 DCY327701 DMU327701 DWQ327701 EGM327701 EQI327701 FAE327701 FKA327701 FTW327701 GDS327701 GNO327701 GXK327701 HHG327701 HRC327701 IAY327701 IKU327701 IUQ327701 JEM327701 JOI327701 JYE327701 KIA327701 KRW327701 LBS327701 LLO327701 LVK327701 MFG327701 MPC327701 MYY327701 NIU327701 NSQ327701 OCM327701 OMI327701 OWE327701 PGA327701 PPW327701 PZS327701 QJO327701 QTK327701 RDG327701 RNC327701 RWY327701 SGU327701 SQQ327701 TAM327701 TKI327701 TUE327701 UEA327701 UNW327701 UXS327701 VHO327701 VRK327701 WBG327701 WLC327701 WUY327701 C393230 IM393237 SI393237 ACE393237 AMA393237 AVW393237 BFS393237 BPO393237 BZK393237 CJG393237 CTC393237 DCY393237 DMU393237 DWQ393237 EGM393237 EQI393237 FAE393237 FKA393237 FTW393237 GDS393237 GNO393237 GXK393237 HHG393237 HRC393237 IAY393237 IKU393237 IUQ393237 JEM393237 JOI393237 JYE393237 KIA393237 KRW393237 LBS393237 LLO393237 LVK393237 MFG393237 MPC393237 MYY393237 NIU393237 NSQ393237 OCM393237 OMI393237 OWE393237 PGA393237 PPW393237 PZS393237 QJO393237 QTK393237 RDG393237 RNC393237 RWY393237 SGU393237 SQQ393237 TAM393237 TKI393237 TUE393237 UEA393237 UNW393237 UXS393237 VHO393237 VRK393237 WBG393237 WLC393237 WUY393237 C458766 IM458773 SI458773 ACE458773 AMA458773 AVW458773 BFS458773 BPO458773 BZK458773 CJG458773 CTC458773 DCY458773 DMU458773 DWQ458773 EGM458773 EQI458773 FAE458773 FKA458773 FTW458773 GDS458773 GNO458773 GXK458773 HHG458773 HRC458773 IAY458773 IKU458773 IUQ458773 JEM458773 JOI458773 JYE458773 KIA458773 KRW458773 LBS458773 LLO458773 LVK458773 MFG458773 MPC458773 MYY458773 NIU458773 NSQ458773 OCM458773 OMI458773 OWE458773 PGA458773 PPW458773 PZS458773 QJO458773 QTK458773 RDG458773 RNC458773 RWY458773 SGU458773 SQQ458773 TAM458773 TKI458773 TUE458773 UEA458773 UNW458773 UXS458773 VHO458773 VRK458773 WBG458773 WLC458773 WUY458773 C524302 IM524309 SI524309 ACE524309 AMA524309 AVW524309 BFS524309 BPO524309 BZK524309 CJG524309 CTC524309 DCY524309 DMU524309 DWQ524309 EGM524309 EQI524309 FAE524309 FKA524309 FTW524309 GDS524309 GNO524309 GXK524309 HHG524309 HRC524309 IAY524309 IKU524309 IUQ524309 JEM524309 JOI524309 JYE524309 KIA524309 KRW524309 LBS524309 LLO524309 LVK524309 MFG524309 MPC524309 MYY524309 NIU524309 NSQ524309 OCM524309 OMI524309 OWE524309 PGA524309 PPW524309 PZS524309 QJO524309 QTK524309 RDG524309 RNC524309 RWY524309 SGU524309 SQQ524309 TAM524309 TKI524309 TUE524309 UEA524309 UNW524309 UXS524309 VHO524309 VRK524309 WBG524309 WLC524309 WUY524309 C589838 IM589845 SI589845 ACE589845 AMA589845 AVW589845 BFS589845 BPO589845 BZK589845 CJG589845 CTC589845 DCY589845 DMU589845 DWQ589845 EGM589845 EQI589845 FAE589845 FKA589845 FTW589845 GDS589845 GNO589845 GXK589845 HHG589845 HRC589845 IAY589845 IKU589845 IUQ589845 JEM589845 JOI589845 JYE589845 KIA589845 KRW589845 LBS589845 LLO589845 LVK589845 MFG589845 MPC589845 MYY589845 NIU589845 NSQ589845 OCM589845 OMI589845 OWE589845 PGA589845 PPW589845 PZS589845 QJO589845 QTK589845 RDG589845 RNC589845 RWY589845 SGU589845 SQQ589845 TAM589845 TKI589845 TUE589845 UEA589845 UNW589845 UXS589845 VHO589845 VRK589845 WBG589845 WLC589845 WUY589845 C655374 IM655381 SI655381 ACE655381 AMA655381 AVW655381 BFS655381 BPO655381 BZK655381 CJG655381 CTC655381 DCY655381 DMU655381 DWQ655381 EGM655381 EQI655381 FAE655381 FKA655381 FTW655381 GDS655381 GNO655381 GXK655381 HHG655381 HRC655381 IAY655381 IKU655381 IUQ655381 JEM655381 JOI655381 JYE655381 KIA655381 KRW655381 LBS655381 LLO655381 LVK655381 MFG655381 MPC655381 MYY655381 NIU655381 NSQ655381 OCM655381 OMI655381 OWE655381 PGA655381 PPW655381 PZS655381 QJO655381 QTK655381 RDG655381 RNC655381 RWY655381 SGU655381 SQQ655381 TAM655381 TKI655381 TUE655381 UEA655381 UNW655381 UXS655381 VHO655381 VRK655381 WBG655381 WLC655381 WUY655381 C720910 IM720917 SI720917 ACE720917 AMA720917 AVW720917 BFS720917 BPO720917 BZK720917 CJG720917 CTC720917 DCY720917 DMU720917 DWQ720917 EGM720917 EQI720917 FAE720917 FKA720917 FTW720917 GDS720917 GNO720917 GXK720917 HHG720917 HRC720917 IAY720917 IKU720917 IUQ720917 JEM720917 JOI720917 JYE720917 KIA720917 KRW720917 LBS720917 LLO720917 LVK720917 MFG720917 MPC720917 MYY720917 NIU720917 NSQ720917 OCM720917 OMI720917 OWE720917 PGA720917 PPW720917 PZS720917 QJO720917 QTK720917 RDG720917 RNC720917 RWY720917 SGU720917 SQQ720917 TAM720917 TKI720917 TUE720917 UEA720917 UNW720917 UXS720917 VHO720917 VRK720917 WBG720917 WLC720917 WUY720917 C786446 IM786453 SI786453 ACE786453 AMA786453 AVW786453 BFS786453 BPO786453 BZK786453 CJG786453 CTC786453 DCY786453 DMU786453 DWQ786453 EGM786453 EQI786453 FAE786453 FKA786453 FTW786453 GDS786453 GNO786453 GXK786453 HHG786453 HRC786453 IAY786453 IKU786453 IUQ786453 JEM786453 JOI786453 JYE786453 KIA786453 KRW786453 LBS786453 LLO786453 LVK786453 MFG786453 MPC786453 MYY786453 NIU786453 NSQ786453 OCM786453 OMI786453 OWE786453 PGA786453 PPW786453 PZS786453 QJO786453 QTK786453 RDG786453 RNC786453 RWY786453 SGU786453 SQQ786453 TAM786453 TKI786453 TUE786453 UEA786453 UNW786453 UXS786453 VHO786453 VRK786453 WBG786453 WLC786453 WUY786453 C851982 IM851989 SI851989 ACE851989 AMA851989 AVW851989 BFS851989 BPO851989 BZK851989 CJG851989 CTC851989 DCY851989 DMU851989 DWQ851989 EGM851989 EQI851989 FAE851989 FKA851989 FTW851989 GDS851989 GNO851989 GXK851989 HHG851989 HRC851989 IAY851989 IKU851989 IUQ851989 JEM851989 JOI851989 JYE851989 KIA851989 KRW851989 LBS851989 LLO851989 LVK851989 MFG851989 MPC851989 MYY851989 NIU851989 NSQ851989 OCM851989 OMI851989 OWE851989 PGA851989 PPW851989 PZS851989 QJO851989 QTK851989 RDG851989 RNC851989 RWY851989 SGU851989 SQQ851989 TAM851989 TKI851989 TUE851989 UEA851989 UNW851989 UXS851989 VHO851989 VRK851989 WBG851989 WLC851989 WUY851989 C917518 IM917525 SI917525 ACE917525 AMA917525 AVW917525 BFS917525 BPO917525 BZK917525 CJG917525 CTC917525 DCY917525 DMU917525 DWQ917525 EGM917525 EQI917525 FAE917525 FKA917525 FTW917525 GDS917525 GNO917525 GXK917525 HHG917525 HRC917525 IAY917525 IKU917525 IUQ917525 JEM917525 JOI917525 JYE917525 KIA917525 KRW917525 LBS917525 LLO917525 LVK917525 MFG917525 MPC917525 MYY917525 NIU917525 NSQ917525 OCM917525 OMI917525 OWE917525 PGA917525 PPW917525 PZS917525 QJO917525 QTK917525 RDG917525 RNC917525 RWY917525 SGU917525 SQQ917525 TAM917525 TKI917525 TUE917525 UEA917525 UNW917525 UXS917525 VHO917525 VRK917525 WBG917525 WLC917525 WUY917525 C983054 IM983061 SI983061 ACE983061 AMA983061 AVW983061 BFS983061 BPO983061 BZK983061 CJG983061 CTC983061 DCY983061 DMU983061 DWQ983061 EGM983061 EQI983061 FAE983061 FKA983061 FTW983061 GDS983061 GNO983061 GXK983061 HHG983061 HRC983061 IAY983061 IKU983061 IUQ983061 JEM983061 JOI983061 JYE983061 KIA983061 KRW983061 LBS983061 LLO983061 LVK983061 MFG983061 MPC983061 MYY983061 NIU983061 NSQ983061 OCM983061 OMI983061 OWE983061 PGA983061 PPW983061 PZS983061 QJO983061 QTK983061 RDG983061 RNC983061 RWY983061 SGU983061 SQQ983061 TAM983061 TKI983061 TUE983061 UEA983061 UNW983061 UXS983061 VHO983061 VRK983061 WBG983061 WLC983061 WUY983061 C65556 IM65563 SI65563 ACE65563 AMA65563 AVW65563 BFS65563 BPO65563 BZK65563 CJG65563 CTC65563 DCY65563 DMU65563 DWQ65563 EGM65563 EQI65563 FAE65563 FKA65563 FTW65563 GDS65563 GNO65563 GXK65563 HHG65563 HRC65563 IAY65563 IKU65563 IUQ65563 JEM65563 JOI65563 JYE65563 KIA65563 KRW65563 LBS65563 LLO65563 LVK65563 MFG65563 MPC65563 MYY65563 NIU65563 NSQ65563 OCM65563 OMI65563 OWE65563 PGA65563 PPW65563 PZS65563 QJO65563 QTK65563 RDG65563 RNC65563 RWY65563 SGU65563 SQQ65563 TAM65563 TKI65563 TUE65563 UEA65563 UNW65563 UXS65563 VHO65563 VRK65563 WBG65563 WLC65563 WUY65563 C131092 IM131099 SI131099 ACE131099 AMA131099 AVW131099 BFS131099 BPO131099 BZK131099 CJG131099 CTC131099 DCY131099 DMU131099 DWQ131099 EGM131099 EQI131099 FAE131099 FKA131099 FTW131099 GDS131099 GNO131099 GXK131099 HHG131099 HRC131099 IAY131099 IKU131099 IUQ131099 JEM131099 JOI131099 JYE131099 KIA131099 KRW131099 LBS131099 LLO131099 LVK131099 MFG131099 MPC131099 MYY131099 NIU131099 NSQ131099 OCM131099 OMI131099 OWE131099 PGA131099 PPW131099 PZS131099 QJO131099 QTK131099 RDG131099 RNC131099 RWY131099 SGU131099 SQQ131099 TAM131099 TKI131099 TUE131099 UEA131099 UNW131099 UXS131099 VHO131099 VRK131099 WBG131099 WLC131099 WUY131099 C196628 IM196635 SI196635 ACE196635 AMA196635 AVW196635 BFS196635 BPO196635 BZK196635 CJG196635 CTC196635 DCY196635 DMU196635 DWQ196635 EGM196635 EQI196635 FAE196635 FKA196635 FTW196635 GDS196635 GNO196635 GXK196635 HHG196635 HRC196635 IAY196635 IKU196635 IUQ196635 JEM196635 JOI196635 JYE196635 KIA196635 KRW196635 LBS196635 LLO196635 LVK196635 MFG196635 MPC196635 MYY196635 NIU196635 NSQ196635 OCM196635 OMI196635 OWE196635 PGA196635 PPW196635 PZS196635 QJO196635 QTK196635 RDG196635 RNC196635 RWY196635 SGU196635 SQQ196635 TAM196635 TKI196635 TUE196635 UEA196635 UNW196635 UXS196635 VHO196635 VRK196635 WBG196635 WLC196635 WUY196635 C262164 IM262171 SI262171 ACE262171 AMA262171 AVW262171 BFS262171 BPO262171 BZK262171 CJG262171 CTC262171 DCY262171 DMU262171 DWQ262171 EGM262171 EQI262171 FAE262171 FKA262171 FTW262171 GDS262171 GNO262171 GXK262171 HHG262171 HRC262171 IAY262171 IKU262171 IUQ262171 JEM262171 JOI262171 JYE262171 KIA262171 KRW262171 LBS262171 LLO262171 LVK262171 MFG262171 MPC262171 MYY262171 NIU262171 NSQ262171 OCM262171 OMI262171 OWE262171 PGA262171 PPW262171 PZS262171 QJO262171 QTK262171 RDG262171 RNC262171 RWY262171 SGU262171 SQQ262171 TAM262171 TKI262171 TUE262171 UEA262171 UNW262171 UXS262171 VHO262171 VRK262171 WBG262171 WLC262171 WUY262171 C327700 IM327707 SI327707 ACE327707 AMA327707 AVW327707 BFS327707 BPO327707 BZK327707 CJG327707 CTC327707 DCY327707 DMU327707 DWQ327707 EGM327707 EQI327707 FAE327707 FKA327707 FTW327707 GDS327707 GNO327707 GXK327707 HHG327707 HRC327707 IAY327707 IKU327707 IUQ327707 JEM327707 JOI327707 JYE327707 KIA327707 KRW327707 LBS327707 LLO327707 LVK327707 MFG327707 MPC327707 MYY327707 NIU327707 NSQ327707 OCM327707 OMI327707 OWE327707 PGA327707 PPW327707 PZS327707 QJO327707 QTK327707 RDG327707 RNC327707 RWY327707 SGU327707 SQQ327707 TAM327707 TKI327707 TUE327707 UEA327707 UNW327707 UXS327707 VHO327707 VRK327707 WBG327707 WLC327707 WUY327707 C393236 IM393243 SI393243 ACE393243 AMA393243 AVW393243 BFS393243 BPO393243 BZK393243 CJG393243 CTC393243 DCY393243 DMU393243 DWQ393243 EGM393243 EQI393243 FAE393243 FKA393243 FTW393243 GDS393243 GNO393243 GXK393243 HHG393243 HRC393243 IAY393243 IKU393243 IUQ393243 JEM393243 JOI393243 JYE393243 KIA393243 KRW393243 LBS393243 LLO393243 LVK393243 MFG393243 MPC393243 MYY393243 NIU393243 NSQ393243 OCM393243 OMI393243 OWE393243 PGA393243 PPW393243 PZS393243 QJO393243 QTK393243 RDG393243 RNC393243 RWY393243 SGU393243 SQQ393243 TAM393243 TKI393243 TUE393243 UEA393243 UNW393243 UXS393243 VHO393243 VRK393243 WBG393243 WLC393243 WUY393243 C458772 IM458779 SI458779 ACE458779 AMA458779 AVW458779 BFS458779 BPO458779 BZK458779 CJG458779 CTC458779 DCY458779 DMU458779 DWQ458779 EGM458779 EQI458779 FAE458779 FKA458779 FTW458779 GDS458779 GNO458779 GXK458779 HHG458779 HRC458779 IAY458779 IKU458779 IUQ458779 JEM458779 JOI458779 JYE458779 KIA458779 KRW458779 LBS458779 LLO458779 LVK458779 MFG458779 MPC458779 MYY458779 NIU458779 NSQ458779 OCM458779 OMI458779 OWE458779 PGA458779 PPW458779 PZS458779 QJO458779 QTK458779 RDG458779 RNC458779 RWY458779 SGU458779 SQQ458779 TAM458779 TKI458779 TUE458779 UEA458779 UNW458779 UXS458779 VHO458779 VRK458779 WBG458779 WLC458779 WUY458779 C524308 IM524315 SI524315 ACE524315 AMA524315 AVW524315 BFS524315 BPO524315 BZK524315 CJG524315 CTC524315 DCY524315 DMU524315 DWQ524315 EGM524315 EQI524315 FAE524315 FKA524315 FTW524315 GDS524315 GNO524315 GXK524315 HHG524315 HRC524315 IAY524315 IKU524315 IUQ524315 JEM524315 JOI524315 JYE524315 KIA524315 KRW524315 LBS524315 LLO524315 LVK524315 MFG524315 MPC524315 MYY524315 NIU524315 NSQ524315 OCM524315 OMI524315 OWE524315 PGA524315 PPW524315 PZS524315 QJO524315 QTK524315 RDG524315 RNC524315 RWY524315 SGU524315 SQQ524315 TAM524315 TKI524315 TUE524315 UEA524315 UNW524315 UXS524315 VHO524315 VRK524315 WBG524315 WLC524315 WUY524315 C589844 IM589851 SI589851 ACE589851 AMA589851 AVW589851 BFS589851 BPO589851 BZK589851 CJG589851 CTC589851 DCY589851 DMU589851 DWQ589851 EGM589851 EQI589851 FAE589851 FKA589851 FTW589851 GDS589851 GNO589851 GXK589851 HHG589851 HRC589851 IAY589851 IKU589851 IUQ589851 JEM589851 JOI589851 JYE589851 KIA589851 KRW589851 LBS589851 LLO589851 LVK589851 MFG589851 MPC589851 MYY589851 NIU589851 NSQ589851 OCM589851 OMI589851 OWE589851 PGA589851 PPW589851 PZS589851 QJO589851 QTK589851 RDG589851 RNC589851 RWY589851 SGU589851 SQQ589851 TAM589851 TKI589851 TUE589851 UEA589851 UNW589851 UXS589851 VHO589851 VRK589851 WBG589851 WLC589851 WUY589851 C655380 IM655387 SI655387 ACE655387 AMA655387 AVW655387 BFS655387 BPO655387 BZK655387 CJG655387 CTC655387 DCY655387 DMU655387 DWQ655387 EGM655387 EQI655387 FAE655387 FKA655387 FTW655387 GDS655387 GNO655387 GXK655387 HHG655387 HRC655387 IAY655387 IKU655387 IUQ655387 JEM655387 JOI655387 JYE655387 KIA655387 KRW655387 LBS655387 LLO655387 LVK655387 MFG655387 MPC655387 MYY655387 NIU655387 NSQ655387 OCM655387 OMI655387 OWE655387 PGA655387 PPW655387 PZS655387 QJO655387 QTK655387 RDG655387 RNC655387 RWY655387 SGU655387 SQQ655387 TAM655387 TKI655387 TUE655387 UEA655387 UNW655387 UXS655387 VHO655387 VRK655387 WBG655387 WLC655387 WUY655387 C720916 IM720923 SI720923 ACE720923 AMA720923 AVW720923 BFS720923 BPO720923 BZK720923 CJG720923 CTC720923 DCY720923 DMU720923 DWQ720923 EGM720923 EQI720923 FAE720923 FKA720923 FTW720923 GDS720923 GNO720923 GXK720923 HHG720923 HRC720923 IAY720923 IKU720923 IUQ720923 JEM720923 JOI720923 JYE720923 KIA720923 KRW720923 LBS720923 LLO720923 LVK720923 MFG720923 MPC720923 MYY720923 NIU720923 NSQ720923 OCM720923 OMI720923 OWE720923 PGA720923 PPW720923 PZS720923 QJO720923 QTK720923 RDG720923 RNC720923 RWY720923 SGU720923 SQQ720923 TAM720923 TKI720923 TUE720923 UEA720923 UNW720923 UXS720923 VHO720923 VRK720923 WBG720923 WLC720923 WUY720923 C786452 IM786459 SI786459 ACE786459 AMA786459 AVW786459 BFS786459 BPO786459 BZK786459 CJG786459 CTC786459 DCY786459 DMU786459 DWQ786459 EGM786459 EQI786459 FAE786459 FKA786459 FTW786459 GDS786459 GNO786459 GXK786459 HHG786459 HRC786459 IAY786459 IKU786459 IUQ786459 JEM786459 JOI786459 JYE786459 KIA786459 KRW786459 LBS786459 LLO786459 LVK786459 MFG786459 MPC786459 MYY786459 NIU786459 NSQ786459 OCM786459 OMI786459 OWE786459 PGA786459 PPW786459 PZS786459 QJO786459 QTK786459 RDG786459 RNC786459 RWY786459 SGU786459 SQQ786459 TAM786459 TKI786459 TUE786459 UEA786459 UNW786459 UXS786459 VHO786459 VRK786459 WBG786459 WLC786459 WUY786459 C851988 IM851995 SI851995 ACE851995 AMA851995 AVW851995 BFS851995 BPO851995 BZK851995 CJG851995 CTC851995 DCY851995 DMU851995 DWQ851995 EGM851995 EQI851995 FAE851995 FKA851995 FTW851995 GDS851995 GNO851995 GXK851995 HHG851995 HRC851995 IAY851995 IKU851995 IUQ851995 JEM851995 JOI851995 JYE851995 KIA851995 KRW851995 LBS851995 LLO851995 LVK851995 MFG851995 MPC851995 MYY851995 NIU851995 NSQ851995 OCM851995 OMI851995 OWE851995 PGA851995 PPW851995 PZS851995 QJO851995 QTK851995 RDG851995 RNC851995 RWY851995 SGU851995 SQQ851995 TAM851995 TKI851995 TUE851995 UEA851995 UNW851995 UXS851995 VHO851995 VRK851995 WBG851995 WLC851995 WUY851995 C917524 IM917531 SI917531 ACE917531 AMA917531 AVW917531 BFS917531 BPO917531 BZK917531 CJG917531 CTC917531 DCY917531 DMU917531 DWQ917531 EGM917531 EQI917531 FAE917531 FKA917531 FTW917531 GDS917531 GNO917531 GXK917531 HHG917531 HRC917531 IAY917531 IKU917531 IUQ917531 JEM917531 JOI917531 JYE917531 KIA917531 KRW917531 LBS917531 LLO917531 LVK917531 MFG917531 MPC917531 MYY917531 NIU917531 NSQ917531 OCM917531 OMI917531 OWE917531 PGA917531 PPW917531 PZS917531 QJO917531 QTK917531 RDG917531 RNC917531 RWY917531 SGU917531 SQQ917531 TAM917531 TKI917531 TUE917531 UEA917531 UNW917531 UXS917531 VHO917531 VRK917531 WBG917531 WLC917531 WUY917531 C983060 IM983067 SI983067 ACE983067 AMA983067 AVW983067 BFS983067 BPO983067 BZK983067 CJG983067 CTC983067 DCY983067 DMU983067 DWQ983067 EGM983067 EQI983067 FAE983067 FKA983067 FTW983067 GDS983067 GNO983067 GXK983067 HHG983067 HRC983067 IAY983067 IKU983067 IUQ983067 JEM983067 JOI983067 JYE983067 KIA983067 KRW983067 LBS983067 LLO983067 LVK983067 MFG983067 MPC983067 MYY983067 NIU983067 NSQ983067 OCM983067 OMI983067 OWE983067 PGA983067 PPW983067 PZS983067 QJO983067 QTK983067 RDG983067 RNC983067 RWY983067 SGU983067 SQQ983067 TAM983067 TKI983067 TUE983067 UEA983067 UNW983067 UXS983067 VHO983067 VRK983067 WBG983067 WLC983067 WUY983067 C65562 IM65569 SI65569 ACE65569 AMA65569 AVW65569 BFS65569 BPO65569 BZK65569 CJG65569 CTC65569 DCY65569 DMU65569 DWQ65569 EGM65569 EQI65569 FAE65569 FKA65569 FTW65569 GDS65569 GNO65569 GXK65569 HHG65569 HRC65569 IAY65569 IKU65569 IUQ65569 JEM65569 JOI65569 JYE65569 KIA65569 KRW65569 LBS65569 LLO65569 LVK65569 MFG65569 MPC65569 MYY65569 NIU65569 NSQ65569 OCM65569 OMI65569 OWE65569 PGA65569 PPW65569 PZS65569 QJO65569 QTK65569 RDG65569 RNC65569 RWY65569 SGU65569 SQQ65569 TAM65569 TKI65569 TUE65569 UEA65569 UNW65569 UXS65569 VHO65569 VRK65569 WBG65569 WLC65569 WUY65569 C131098 IM131105 SI131105 ACE131105 AMA131105 AVW131105 BFS131105 BPO131105 BZK131105 CJG131105 CTC131105 DCY131105 DMU131105 DWQ131105 EGM131105 EQI131105 FAE131105 FKA131105 FTW131105 GDS131105 GNO131105 GXK131105 HHG131105 HRC131105 IAY131105 IKU131105 IUQ131105 JEM131105 JOI131105 JYE131105 KIA131105 KRW131105 LBS131105 LLO131105 LVK131105 MFG131105 MPC131105 MYY131105 NIU131105 NSQ131105 OCM131105 OMI131105 OWE131105 PGA131105 PPW131105 PZS131105 QJO131105 QTK131105 RDG131105 RNC131105 RWY131105 SGU131105 SQQ131105 TAM131105 TKI131105 TUE131105 UEA131105 UNW131105 UXS131105 VHO131105 VRK131105 WBG131105 WLC131105 WUY131105 C196634 IM196641 SI196641 ACE196641 AMA196641 AVW196641 BFS196641 BPO196641 BZK196641 CJG196641 CTC196641 DCY196641 DMU196641 DWQ196641 EGM196641 EQI196641 FAE196641 FKA196641 FTW196641 GDS196641 GNO196641 GXK196641 HHG196641 HRC196641 IAY196641 IKU196641 IUQ196641 JEM196641 JOI196641 JYE196641 KIA196641 KRW196641 LBS196641 LLO196641 LVK196641 MFG196641 MPC196641 MYY196641 NIU196641 NSQ196641 OCM196641 OMI196641 OWE196641 PGA196641 PPW196641 PZS196641 QJO196641 QTK196641 RDG196641 RNC196641 RWY196641 SGU196641 SQQ196641 TAM196641 TKI196641 TUE196641 UEA196641 UNW196641 UXS196641 VHO196641 VRK196641 WBG196641 WLC196641 WUY196641 C262170 IM262177 SI262177 ACE262177 AMA262177 AVW262177 BFS262177 BPO262177 BZK262177 CJG262177 CTC262177 DCY262177 DMU262177 DWQ262177 EGM262177 EQI262177 FAE262177 FKA262177 FTW262177 GDS262177 GNO262177 GXK262177 HHG262177 HRC262177 IAY262177 IKU262177 IUQ262177 JEM262177 JOI262177 JYE262177 KIA262177 KRW262177 LBS262177 LLO262177 LVK262177 MFG262177 MPC262177 MYY262177 NIU262177 NSQ262177 OCM262177 OMI262177 OWE262177 PGA262177 PPW262177 PZS262177 QJO262177 QTK262177 RDG262177 RNC262177 RWY262177 SGU262177 SQQ262177 TAM262177 TKI262177 TUE262177 UEA262177 UNW262177 UXS262177 VHO262177 VRK262177 WBG262177 WLC262177 WUY262177 C327706 IM327713 SI327713 ACE327713 AMA327713 AVW327713 BFS327713 BPO327713 BZK327713 CJG327713 CTC327713 DCY327713 DMU327713 DWQ327713 EGM327713 EQI327713 FAE327713 FKA327713 FTW327713 GDS327713 GNO327713 GXK327713 HHG327713 HRC327713 IAY327713 IKU327713 IUQ327713 JEM327713 JOI327713 JYE327713 KIA327713 KRW327713 LBS327713 LLO327713 LVK327713 MFG327713 MPC327713 MYY327713 NIU327713 NSQ327713 OCM327713 OMI327713 OWE327713 PGA327713 PPW327713 PZS327713 QJO327713 QTK327713 RDG327713 RNC327713 RWY327713 SGU327713 SQQ327713 TAM327713 TKI327713 TUE327713 UEA327713 UNW327713 UXS327713 VHO327713 VRK327713 WBG327713 WLC327713 WUY327713 C393242 IM393249 SI393249 ACE393249 AMA393249 AVW393249 BFS393249 BPO393249 BZK393249 CJG393249 CTC393249 DCY393249 DMU393249 DWQ393249 EGM393249 EQI393249 FAE393249 FKA393249 FTW393249 GDS393249 GNO393249 GXK393249 HHG393249 HRC393249 IAY393249 IKU393249 IUQ393249 JEM393249 JOI393249 JYE393249 KIA393249 KRW393249 LBS393249 LLO393249 LVK393249 MFG393249 MPC393249 MYY393249 NIU393249 NSQ393249 OCM393249 OMI393249 OWE393249 PGA393249 PPW393249 PZS393249 QJO393249 QTK393249 RDG393249 RNC393249 RWY393249 SGU393249 SQQ393249 TAM393249 TKI393249 TUE393249 UEA393249 UNW393249 UXS393249 VHO393249 VRK393249 WBG393249 WLC393249 WUY393249 C458778 IM458785 SI458785 ACE458785 AMA458785 AVW458785 BFS458785 BPO458785 BZK458785 CJG458785 CTC458785 DCY458785 DMU458785 DWQ458785 EGM458785 EQI458785 FAE458785 FKA458785 FTW458785 GDS458785 GNO458785 GXK458785 HHG458785 HRC458785 IAY458785 IKU458785 IUQ458785 JEM458785 JOI458785 JYE458785 KIA458785 KRW458785 LBS458785 LLO458785 LVK458785 MFG458785 MPC458785 MYY458785 NIU458785 NSQ458785 OCM458785 OMI458785 OWE458785 PGA458785 PPW458785 PZS458785 QJO458785 QTK458785 RDG458785 RNC458785 RWY458785 SGU458785 SQQ458785 TAM458785 TKI458785 TUE458785 UEA458785 UNW458785 UXS458785 VHO458785 VRK458785 WBG458785 WLC458785 WUY458785 C524314 IM524321 SI524321 ACE524321 AMA524321 AVW524321 BFS524321 BPO524321 BZK524321 CJG524321 CTC524321 DCY524321 DMU524321 DWQ524321 EGM524321 EQI524321 FAE524321 FKA524321 FTW524321 GDS524321 GNO524321 GXK524321 HHG524321 HRC524321 IAY524321 IKU524321 IUQ524321 JEM524321 JOI524321 JYE524321 KIA524321 KRW524321 LBS524321 LLO524321 LVK524321 MFG524321 MPC524321 MYY524321 NIU524321 NSQ524321 OCM524321 OMI524321 OWE524321 PGA524321 PPW524321 PZS524321 QJO524321 QTK524321 RDG524321 RNC524321 RWY524321 SGU524321 SQQ524321 TAM524321 TKI524321 TUE524321 UEA524321 UNW524321 UXS524321 VHO524321 VRK524321 WBG524321 WLC524321 WUY524321 C589850 IM589857 SI589857 ACE589857 AMA589857 AVW589857 BFS589857 BPO589857 BZK589857 CJG589857 CTC589857 DCY589857 DMU589857 DWQ589857 EGM589857 EQI589857 FAE589857 FKA589857 FTW589857 GDS589857 GNO589857 GXK589857 HHG589857 HRC589857 IAY589857 IKU589857 IUQ589857 JEM589857 JOI589857 JYE589857 KIA589857 KRW589857 LBS589857 LLO589857 LVK589857 MFG589857 MPC589857 MYY589857 NIU589857 NSQ589857 OCM589857 OMI589857 OWE589857 PGA589857 PPW589857 PZS589857 QJO589857 QTK589857 RDG589857 RNC589857 RWY589857 SGU589857 SQQ589857 TAM589857 TKI589857 TUE589857 UEA589857 UNW589857 UXS589857 VHO589857 VRK589857 WBG589857 WLC589857 WUY589857 C655386 IM655393 SI655393 ACE655393 AMA655393 AVW655393 BFS655393 BPO655393 BZK655393 CJG655393 CTC655393 DCY655393 DMU655393 DWQ655393 EGM655393 EQI655393 FAE655393 FKA655393 FTW655393 GDS655393 GNO655393 GXK655393 HHG655393 HRC655393 IAY655393 IKU655393 IUQ655393 JEM655393 JOI655393 JYE655393 KIA655393 KRW655393 LBS655393 LLO655393 LVK655393 MFG655393 MPC655393 MYY655393 NIU655393 NSQ655393 OCM655393 OMI655393 OWE655393 PGA655393 PPW655393 PZS655393 QJO655393 QTK655393 RDG655393 RNC655393 RWY655393 SGU655393 SQQ655393 TAM655393 TKI655393 TUE655393 UEA655393 UNW655393 UXS655393 VHO655393 VRK655393 WBG655393 WLC655393 WUY655393 C720922 IM720929 SI720929 ACE720929 AMA720929 AVW720929 BFS720929 BPO720929 BZK720929 CJG720929 CTC720929 DCY720929 DMU720929 DWQ720929 EGM720929 EQI720929 FAE720929 FKA720929 FTW720929 GDS720929 GNO720929 GXK720929 HHG720929 HRC720929 IAY720929 IKU720929 IUQ720929 JEM720929 JOI720929 JYE720929 KIA720929 KRW720929 LBS720929 LLO720929 LVK720929 MFG720929 MPC720929 MYY720929 NIU720929 NSQ720929 OCM720929 OMI720929 OWE720929 PGA720929 PPW720929 PZS720929 QJO720929 QTK720929 RDG720929 RNC720929 RWY720929 SGU720929 SQQ720929 TAM720929 TKI720929 TUE720929 UEA720929 UNW720929 UXS720929 VHO720929 VRK720929 WBG720929 WLC720929 WUY720929 C786458 IM786465 SI786465 ACE786465 AMA786465 AVW786465 BFS786465 BPO786465 BZK786465 CJG786465 CTC786465 DCY786465 DMU786465 DWQ786465 EGM786465 EQI786465 FAE786465 FKA786465 FTW786465 GDS786465 GNO786465 GXK786465 HHG786465 HRC786465 IAY786465 IKU786465 IUQ786465 JEM786465 JOI786465 JYE786465 KIA786465 KRW786465 LBS786465 LLO786465 LVK786465 MFG786465 MPC786465 MYY786465 NIU786465 NSQ786465 OCM786465 OMI786465 OWE786465 PGA786465 PPW786465 PZS786465 QJO786465 QTK786465 RDG786465 RNC786465 RWY786465 SGU786465 SQQ786465 TAM786465 TKI786465 TUE786465 UEA786465 UNW786465 UXS786465 VHO786465 VRK786465 WBG786465 WLC786465 WUY786465 C851994 IM852001 SI852001 ACE852001 AMA852001 AVW852001 BFS852001 BPO852001 BZK852001 CJG852001 CTC852001 DCY852001 DMU852001 DWQ852001 EGM852001 EQI852001 FAE852001 FKA852001 FTW852001 GDS852001 GNO852001 GXK852001 HHG852001 HRC852001 IAY852001 IKU852001 IUQ852001 JEM852001 JOI852001 JYE852001 KIA852001 KRW852001 LBS852001 LLO852001 LVK852001 MFG852001 MPC852001 MYY852001 NIU852001 NSQ852001 OCM852001 OMI852001 OWE852001 PGA852001 PPW852001 PZS852001 QJO852001 QTK852001 RDG852001 RNC852001 RWY852001 SGU852001 SQQ852001 TAM852001 TKI852001 TUE852001 UEA852001 UNW852001 UXS852001 VHO852001 VRK852001 WBG852001 WLC852001 WUY852001 C917530 IM917537 SI917537 ACE917537 AMA917537 AVW917537 BFS917537 BPO917537 BZK917537 CJG917537 CTC917537 DCY917537 DMU917537 DWQ917537 EGM917537 EQI917537 FAE917537 FKA917537 FTW917537 GDS917537 GNO917537 GXK917537 HHG917537 HRC917537 IAY917537 IKU917537 IUQ917537 JEM917537 JOI917537 JYE917537 KIA917537 KRW917537 LBS917537 LLO917537 LVK917537 MFG917537 MPC917537 MYY917537 NIU917537 NSQ917537 OCM917537 OMI917537 OWE917537 PGA917537 PPW917537 PZS917537 QJO917537 QTK917537 RDG917537 RNC917537 RWY917537 SGU917537 SQQ917537 TAM917537 TKI917537 TUE917537 UEA917537 UNW917537 UXS917537 VHO917537 VRK917537 WBG917537 WLC917537 WUY917537 C983066 IM983073 SI983073 ACE983073 AMA983073 AVW983073 BFS983073 BPO983073 BZK983073 CJG983073 CTC983073 DCY983073 DMU983073 DWQ983073 EGM983073 EQI983073 FAE983073 FKA983073 FTW983073 GDS983073 GNO983073 GXK983073 HHG983073 HRC983073 IAY983073 IKU983073 IUQ983073 JEM983073 JOI983073 JYE983073 KIA983073 KRW983073 LBS983073 LLO983073 LVK983073 MFG983073 MPC983073 MYY983073 NIU983073 NSQ983073 OCM983073 OMI983073 OWE983073 PGA983073 PPW983073 PZS983073 QJO983073 QTK983073 RDG983073 RNC983073 RWY983073 SGU983073 SQQ983073 TAM983073 TKI983073 TUE983073 UEA983073 UNW983073 UXS983073 VHO983073 VRK983073 WBG983073 WLC983073 WUY983073 C65568 IM65575 SI65575 ACE65575 AMA65575 AVW65575 BFS65575 BPO65575 BZK65575 CJG65575 CTC65575 DCY65575 DMU65575 DWQ65575 EGM65575 EQI65575 FAE65575 FKA65575 FTW65575 GDS65575 GNO65575 GXK65575 HHG65575 HRC65575 IAY65575 IKU65575 IUQ65575 JEM65575 JOI65575 JYE65575 KIA65575 KRW65575 LBS65575 LLO65575 LVK65575 MFG65575 MPC65575 MYY65575 NIU65575 NSQ65575 OCM65575 OMI65575 OWE65575 PGA65575 PPW65575 PZS65575 QJO65575 QTK65575 RDG65575 RNC65575 RWY65575 SGU65575 SQQ65575 TAM65575 TKI65575 TUE65575 UEA65575 UNW65575 UXS65575 VHO65575 VRK65575 WBG65575 WLC65575 WUY65575 C131104 IM131111 SI131111 ACE131111 AMA131111 AVW131111 BFS131111 BPO131111 BZK131111 CJG131111 CTC131111 DCY131111 DMU131111 DWQ131111 EGM131111 EQI131111 FAE131111 FKA131111 FTW131111 GDS131111 GNO131111 GXK131111 HHG131111 HRC131111 IAY131111 IKU131111 IUQ131111 JEM131111 JOI131111 JYE131111 KIA131111 KRW131111 LBS131111 LLO131111 LVK131111 MFG131111 MPC131111 MYY131111 NIU131111 NSQ131111 OCM131111 OMI131111 OWE131111 PGA131111 PPW131111 PZS131111 QJO131111 QTK131111 RDG131111 RNC131111 RWY131111 SGU131111 SQQ131111 TAM131111 TKI131111 TUE131111 UEA131111 UNW131111 UXS131111 VHO131111 VRK131111 WBG131111 WLC131111 WUY131111 C196640 IM196647 SI196647 ACE196647 AMA196647 AVW196647 BFS196647 BPO196647 BZK196647 CJG196647 CTC196647 DCY196647 DMU196647 DWQ196647 EGM196647 EQI196647 FAE196647 FKA196647 FTW196647 GDS196647 GNO196647 GXK196647 HHG196647 HRC196647 IAY196647 IKU196647 IUQ196647 JEM196647 JOI196647 JYE196647 KIA196647 KRW196647 LBS196647 LLO196647 LVK196647 MFG196647 MPC196647 MYY196647 NIU196647 NSQ196647 OCM196647 OMI196647 OWE196647 PGA196647 PPW196647 PZS196647 QJO196647 QTK196647 RDG196647 RNC196647 RWY196647 SGU196647 SQQ196647 TAM196647 TKI196647 TUE196647 UEA196647 UNW196647 UXS196647 VHO196647 VRK196647 WBG196647 WLC196647 WUY196647 C262176 IM262183 SI262183 ACE262183 AMA262183 AVW262183 BFS262183 BPO262183 BZK262183 CJG262183 CTC262183 DCY262183 DMU262183 DWQ262183 EGM262183 EQI262183 FAE262183 FKA262183 FTW262183 GDS262183 GNO262183 GXK262183 HHG262183 HRC262183 IAY262183 IKU262183 IUQ262183 JEM262183 JOI262183 JYE262183 KIA262183 KRW262183 LBS262183 LLO262183 LVK262183 MFG262183 MPC262183 MYY262183 NIU262183 NSQ262183 OCM262183 OMI262183 OWE262183 PGA262183 PPW262183 PZS262183 QJO262183 QTK262183 RDG262183 RNC262183 RWY262183 SGU262183 SQQ262183 TAM262183 TKI262183 TUE262183 UEA262183 UNW262183 UXS262183 VHO262183 VRK262183 WBG262183 WLC262183 WUY262183 C327712 IM327719 SI327719 ACE327719 AMA327719 AVW327719 BFS327719 BPO327719 BZK327719 CJG327719 CTC327719 DCY327719 DMU327719 DWQ327719 EGM327719 EQI327719 FAE327719 FKA327719 FTW327719 GDS327719 GNO327719 GXK327719 HHG327719 HRC327719 IAY327719 IKU327719 IUQ327719 JEM327719 JOI327719 JYE327719 KIA327719 KRW327719 LBS327719 LLO327719 LVK327719 MFG327719 MPC327719 MYY327719 NIU327719 NSQ327719 OCM327719 OMI327719 OWE327719 PGA327719 PPW327719 PZS327719 QJO327719 QTK327719 RDG327719 RNC327719 RWY327719 SGU327719 SQQ327719 TAM327719 TKI327719 TUE327719 UEA327719 UNW327719 UXS327719 VHO327719 VRK327719 WBG327719 WLC327719 WUY327719 C393248 IM393255 SI393255 ACE393255 AMA393255 AVW393255 BFS393255 BPO393255 BZK393255 CJG393255 CTC393255 DCY393255 DMU393255 DWQ393255 EGM393255 EQI393255 FAE393255 FKA393255 FTW393255 GDS393255 GNO393255 GXK393255 HHG393255 HRC393255 IAY393255 IKU393255 IUQ393255 JEM393255 JOI393255 JYE393255 KIA393255 KRW393255 LBS393255 LLO393255 LVK393255 MFG393255 MPC393255 MYY393255 NIU393255 NSQ393255 OCM393255 OMI393255 OWE393255 PGA393255 PPW393255 PZS393255 QJO393255 QTK393255 RDG393255 RNC393255 RWY393255 SGU393255 SQQ393255 TAM393255 TKI393255 TUE393255 UEA393255 UNW393255 UXS393255 VHO393255 VRK393255 WBG393255 WLC393255 WUY393255 C458784 IM458791 SI458791 ACE458791 AMA458791 AVW458791 BFS458791 BPO458791 BZK458791 CJG458791 CTC458791 DCY458791 DMU458791 DWQ458791 EGM458791 EQI458791 FAE458791 FKA458791 FTW458791 GDS458791 GNO458791 GXK458791 HHG458791 HRC458791 IAY458791 IKU458791 IUQ458791 JEM458791 JOI458791 JYE458791 KIA458791 KRW458791 LBS458791 LLO458791 LVK458791 MFG458791 MPC458791 MYY458791 NIU458791 NSQ458791 OCM458791 OMI458791 OWE458791 PGA458791 PPW458791 PZS458791 QJO458791 QTK458791 RDG458791 RNC458791 RWY458791 SGU458791 SQQ458791 TAM458791 TKI458791 TUE458791 UEA458791 UNW458791 UXS458791 VHO458791 VRK458791 WBG458791 WLC458791 WUY458791 C524320 IM524327 SI524327 ACE524327 AMA524327 AVW524327 BFS524327 BPO524327 BZK524327 CJG524327 CTC524327 DCY524327 DMU524327 DWQ524327 EGM524327 EQI524327 FAE524327 FKA524327 FTW524327 GDS524327 GNO524327 GXK524327 HHG524327 HRC524327 IAY524327 IKU524327 IUQ524327 JEM524327 JOI524327 JYE524327 KIA524327 KRW524327 LBS524327 LLO524327 LVK524327 MFG524327 MPC524327 MYY524327 NIU524327 NSQ524327 OCM524327 OMI524327 OWE524327 PGA524327 PPW524327 PZS524327 QJO524327 QTK524327 RDG524327 RNC524327 RWY524327 SGU524327 SQQ524327 TAM524327 TKI524327 TUE524327 UEA524327 UNW524327 UXS524327 VHO524327 VRK524327 WBG524327 WLC524327 WUY524327 C589856 IM589863 SI589863 ACE589863 AMA589863 AVW589863 BFS589863 BPO589863 BZK589863 CJG589863 CTC589863 DCY589863 DMU589863 DWQ589863 EGM589863 EQI589863 FAE589863 FKA589863 FTW589863 GDS589863 GNO589863 GXK589863 HHG589863 HRC589863 IAY589863 IKU589863 IUQ589863 JEM589863 JOI589863 JYE589863 KIA589863 KRW589863 LBS589863 LLO589863 LVK589863 MFG589863 MPC589863 MYY589863 NIU589863 NSQ589863 OCM589863 OMI589863 OWE589863 PGA589863 PPW589863 PZS589863 QJO589863 QTK589863 RDG589863 RNC589863 RWY589863 SGU589863 SQQ589863 TAM589863 TKI589863 TUE589863 UEA589863 UNW589863 UXS589863 VHO589863 VRK589863 WBG589863 WLC589863 WUY589863 C655392 IM655399 SI655399 ACE655399 AMA655399 AVW655399 BFS655399 BPO655399 BZK655399 CJG655399 CTC655399 DCY655399 DMU655399 DWQ655399 EGM655399 EQI655399 FAE655399 FKA655399 FTW655399 GDS655399 GNO655399 GXK655399 HHG655399 HRC655399 IAY655399 IKU655399 IUQ655399 JEM655399 JOI655399 JYE655399 KIA655399 KRW655399 LBS655399 LLO655399 LVK655399 MFG655399 MPC655399 MYY655399 NIU655399 NSQ655399 OCM655399 OMI655399 OWE655399 PGA655399 PPW655399 PZS655399 QJO655399 QTK655399 RDG655399 RNC655399 RWY655399 SGU655399 SQQ655399 TAM655399 TKI655399 TUE655399 UEA655399 UNW655399 UXS655399 VHO655399 VRK655399 WBG655399 WLC655399 WUY655399 C720928 IM720935 SI720935 ACE720935 AMA720935 AVW720935 BFS720935 BPO720935 BZK720935 CJG720935 CTC720935 DCY720935 DMU720935 DWQ720935 EGM720935 EQI720935 FAE720935 FKA720935 FTW720935 GDS720935 GNO720935 GXK720935 HHG720935 HRC720935 IAY720935 IKU720935 IUQ720935 JEM720935 JOI720935 JYE720935 KIA720935 KRW720935 LBS720935 LLO720935 LVK720935 MFG720935 MPC720935 MYY720935 NIU720935 NSQ720935 OCM720935 OMI720935 OWE720935 PGA720935 PPW720935 PZS720935 QJO720935 QTK720935 RDG720935 RNC720935 RWY720935 SGU720935 SQQ720935 TAM720935 TKI720935 TUE720935 UEA720935 UNW720935 UXS720935 VHO720935 VRK720935 WBG720935 WLC720935 WUY720935 C786464 IM786471 SI786471 ACE786471 AMA786471 AVW786471 BFS786471 BPO786471 BZK786471 CJG786471 CTC786471 DCY786471 DMU786471 DWQ786471 EGM786471 EQI786471 FAE786471 FKA786471 FTW786471 GDS786471 GNO786471 GXK786471 HHG786471 HRC786471 IAY786471 IKU786471 IUQ786471 JEM786471 JOI786471 JYE786471 KIA786471 KRW786471 LBS786471 LLO786471 LVK786471 MFG786471 MPC786471 MYY786471 NIU786471 NSQ786471 OCM786471 OMI786471 OWE786471 PGA786471 PPW786471 PZS786471 QJO786471 QTK786471 RDG786471 RNC786471 RWY786471 SGU786471 SQQ786471 TAM786471 TKI786471 TUE786471 UEA786471 UNW786471 UXS786471 VHO786471 VRK786471 WBG786471 WLC786471 WUY786471 C852000 IM852007 SI852007 ACE852007 AMA852007 AVW852007 BFS852007 BPO852007 BZK852007 CJG852007 CTC852007 DCY852007 DMU852007 DWQ852007 EGM852007 EQI852007 FAE852007 FKA852007 FTW852007 GDS852007 GNO852007 GXK852007 HHG852007 HRC852007 IAY852007 IKU852007 IUQ852007 JEM852007 JOI852007 JYE852007 KIA852007 KRW852007 LBS852007 LLO852007 LVK852007 MFG852007 MPC852007 MYY852007 NIU852007 NSQ852007 OCM852007 OMI852007 OWE852007 PGA852007 PPW852007 PZS852007 QJO852007 QTK852007 RDG852007 RNC852007 RWY852007 SGU852007 SQQ852007 TAM852007 TKI852007 TUE852007 UEA852007 UNW852007 UXS852007 VHO852007 VRK852007 WBG852007 WLC852007 WUY852007 C917536 IM917543 SI917543 ACE917543 AMA917543 AVW917543 BFS917543 BPO917543 BZK917543 CJG917543 CTC917543 DCY917543 DMU917543 DWQ917543 EGM917543 EQI917543 FAE917543 FKA917543 FTW917543 GDS917543 GNO917543 GXK917543 HHG917543 HRC917543 IAY917543 IKU917543 IUQ917543 JEM917543 JOI917543 JYE917543 KIA917543 KRW917543 LBS917543 LLO917543 LVK917543 MFG917543 MPC917543 MYY917543 NIU917543 NSQ917543 OCM917543 OMI917543 OWE917543 PGA917543 PPW917543 PZS917543 QJO917543 QTK917543 RDG917543 RNC917543 RWY917543 SGU917543 SQQ917543 TAM917543 TKI917543 TUE917543 UEA917543 UNW917543 UXS917543 VHO917543 VRK917543 WBG917543 WLC917543 WUY917543 C983072 IM983079 SI983079 ACE983079 AMA983079 AVW983079 BFS983079 BPO983079 BZK983079 CJG983079 CTC983079 DCY983079 DMU983079 DWQ983079 EGM983079 EQI983079 FAE983079 FKA983079 FTW983079 GDS983079 GNO983079 GXK983079 HHG983079 HRC983079 IAY983079 IKU983079 IUQ983079 JEM983079 JOI983079 JYE983079 KIA983079 KRW983079 LBS983079 LLO983079 LVK983079 MFG983079 MPC983079 MYY983079 NIU983079 NSQ983079 OCM983079 OMI983079 OWE983079 PGA983079 PPW983079 PZS983079 QJO983079 QTK983079 RDG983079 RNC983079 RWY983079 SGU983079 SQQ983079 TAM983079 TKI983079 TUE983079 UEA983079 UNW983079 UXS983079 VHO983079 VRK983079 WBG983079 WLC983079 WUY983079 C65586 IM65593 SI65593 ACE65593 AMA65593 AVW65593 BFS65593 BPO65593 BZK65593 CJG65593 CTC65593 DCY65593 DMU65593 DWQ65593 EGM65593 EQI65593 FAE65593 FKA65593 FTW65593 GDS65593 GNO65593 GXK65593 HHG65593 HRC65593 IAY65593 IKU65593 IUQ65593 JEM65593 JOI65593 JYE65593 KIA65593 KRW65593 LBS65593 LLO65593 LVK65593 MFG65593 MPC65593 MYY65593 NIU65593 NSQ65593 OCM65593 OMI65593 OWE65593 PGA65593 PPW65593 PZS65593 QJO65593 QTK65593 RDG65593 RNC65593 RWY65593 SGU65593 SQQ65593 TAM65593 TKI65593 TUE65593 UEA65593 UNW65593 UXS65593 VHO65593 VRK65593 WBG65593 WLC65593 WUY65593 C131122 IM131129 SI131129 ACE131129 AMA131129 AVW131129 BFS131129 BPO131129 BZK131129 CJG131129 CTC131129 DCY131129 DMU131129 DWQ131129 EGM131129 EQI131129 FAE131129 FKA131129 FTW131129 GDS131129 GNO131129 GXK131129 HHG131129 HRC131129 IAY131129 IKU131129 IUQ131129 JEM131129 JOI131129 JYE131129 KIA131129 KRW131129 LBS131129 LLO131129 LVK131129 MFG131129 MPC131129 MYY131129 NIU131129 NSQ131129 OCM131129 OMI131129 OWE131129 PGA131129 PPW131129 PZS131129 QJO131129 QTK131129 RDG131129 RNC131129 RWY131129 SGU131129 SQQ131129 TAM131129 TKI131129 TUE131129 UEA131129 UNW131129 UXS131129 VHO131129 VRK131129 WBG131129 WLC131129 WUY131129 C196658 IM196665 SI196665 ACE196665 AMA196665 AVW196665 BFS196665 BPO196665 BZK196665 CJG196665 CTC196665 DCY196665 DMU196665 DWQ196665 EGM196665 EQI196665 FAE196665 FKA196665 FTW196665 GDS196665 GNO196665 GXK196665 HHG196665 HRC196665 IAY196665 IKU196665 IUQ196665 JEM196665 JOI196665 JYE196665 KIA196665 KRW196665 LBS196665 LLO196665 LVK196665 MFG196665 MPC196665 MYY196665 NIU196665 NSQ196665 OCM196665 OMI196665 OWE196665 PGA196665 PPW196665 PZS196665 QJO196665 QTK196665 RDG196665 RNC196665 RWY196665 SGU196665 SQQ196665 TAM196665 TKI196665 TUE196665 UEA196665 UNW196665 UXS196665 VHO196665 VRK196665 WBG196665 WLC196665 WUY196665 C262194 IM262201 SI262201 ACE262201 AMA262201 AVW262201 BFS262201 BPO262201 BZK262201 CJG262201 CTC262201 DCY262201 DMU262201 DWQ262201 EGM262201 EQI262201 FAE262201 FKA262201 FTW262201 GDS262201 GNO262201 GXK262201 HHG262201 HRC262201 IAY262201 IKU262201 IUQ262201 JEM262201 JOI262201 JYE262201 KIA262201 KRW262201 LBS262201 LLO262201 LVK262201 MFG262201 MPC262201 MYY262201 NIU262201 NSQ262201 OCM262201 OMI262201 OWE262201 PGA262201 PPW262201 PZS262201 QJO262201 QTK262201 RDG262201 RNC262201 RWY262201 SGU262201 SQQ262201 TAM262201 TKI262201 TUE262201 UEA262201 UNW262201 UXS262201 VHO262201 VRK262201 WBG262201 WLC262201 WUY262201 C327730 IM327737 SI327737 ACE327737 AMA327737 AVW327737 BFS327737 BPO327737 BZK327737 CJG327737 CTC327737 DCY327737 DMU327737 DWQ327737 EGM327737 EQI327737 FAE327737 FKA327737 FTW327737 GDS327737 GNO327737 GXK327737 HHG327737 HRC327737 IAY327737 IKU327737 IUQ327737 JEM327737 JOI327737 JYE327737 KIA327737 KRW327737 LBS327737 LLO327737 LVK327737 MFG327737 MPC327737 MYY327737 NIU327737 NSQ327737 OCM327737 OMI327737 OWE327737 PGA327737 PPW327737 PZS327737 QJO327737 QTK327737 RDG327737 RNC327737 RWY327737 SGU327737 SQQ327737 TAM327737 TKI327737 TUE327737 UEA327737 UNW327737 UXS327737 VHO327737 VRK327737 WBG327737 WLC327737 WUY327737 C393266 IM393273 SI393273 ACE393273 AMA393273 AVW393273 BFS393273 BPO393273 BZK393273 CJG393273 CTC393273 DCY393273 DMU393273 DWQ393273 EGM393273 EQI393273 FAE393273 FKA393273 FTW393273 GDS393273 GNO393273 GXK393273 HHG393273 HRC393273 IAY393273 IKU393273 IUQ393273 JEM393273 JOI393273 JYE393273 KIA393273 KRW393273 LBS393273 LLO393273 LVK393273 MFG393273 MPC393273 MYY393273 NIU393273 NSQ393273 OCM393273 OMI393273 OWE393273 PGA393273 PPW393273 PZS393273 QJO393273 QTK393273 RDG393273 RNC393273 RWY393273 SGU393273 SQQ393273 TAM393273 TKI393273 TUE393273 UEA393273 UNW393273 UXS393273 VHO393273 VRK393273 WBG393273 WLC393273 WUY393273 C458802 IM458809 SI458809 ACE458809 AMA458809 AVW458809 BFS458809 BPO458809 BZK458809 CJG458809 CTC458809 DCY458809 DMU458809 DWQ458809 EGM458809 EQI458809 FAE458809 FKA458809 FTW458809 GDS458809 GNO458809 GXK458809 HHG458809 HRC458809 IAY458809 IKU458809 IUQ458809 JEM458809 JOI458809 JYE458809 KIA458809 KRW458809 LBS458809 LLO458809 LVK458809 MFG458809 MPC458809 MYY458809 NIU458809 NSQ458809 OCM458809 OMI458809 OWE458809 PGA458809 PPW458809 PZS458809 QJO458809 QTK458809 RDG458809 RNC458809 RWY458809 SGU458809 SQQ458809 TAM458809 TKI458809 TUE458809 UEA458809 UNW458809 UXS458809 VHO458809 VRK458809 WBG458809 WLC458809 WUY458809 C524338 IM524345 SI524345 ACE524345 AMA524345 AVW524345 BFS524345 BPO524345 BZK524345 CJG524345 CTC524345 DCY524345 DMU524345 DWQ524345 EGM524345 EQI524345 FAE524345 FKA524345 FTW524345 GDS524345 GNO524345 GXK524345 HHG524345 HRC524345 IAY524345 IKU524345 IUQ524345 JEM524345 JOI524345 JYE524345 KIA524345 KRW524345 LBS524345 LLO524345 LVK524345 MFG524345 MPC524345 MYY524345 NIU524345 NSQ524345 OCM524345 OMI524345 OWE524345 PGA524345 PPW524345 PZS524345 QJO524345 QTK524345 RDG524345 RNC524345 RWY524345 SGU524345 SQQ524345 TAM524345 TKI524345 TUE524345 UEA524345 UNW524345 UXS524345 VHO524345 VRK524345 WBG524345 WLC524345 WUY524345 C589874 IM589881 SI589881 ACE589881 AMA589881 AVW589881 BFS589881 BPO589881 BZK589881 CJG589881 CTC589881 DCY589881 DMU589881 DWQ589881 EGM589881 EQI589881 FAE589881 FKA589881 FTW589881 GDS589881 GNO589881 GXK589881 HHG589881 HRC589881 IAY589881 IKU589881 IUQ589881 JEM589881 JOI589881 JYE589881 KIA589881 KRW589881 LBS589881 LLO589881 LVK589881 MFG589881 MPC589881 MYY589881 NIU589881 NSQ589881 OCM589881 OMI589881 OWE589881 PGA589881 PPW589881 PZS589881 QJO589881 QTK589881 RDG589881 RNC589881 RWY589881 SGU589881 SQQ589881 TAM589881 TKI589881 TUE589881 UEA589881 UNW589881 UXS589881 VHO589881 VRK589881 WBG589881 WLC589881 WUY589881 C655410 IM655417 SI655417 ACE655417 AMA655417 AVW655417 BFS655417 BPO655417 BZK655417 CJG655417 CTC655417 DCY655417 DMU655417 DWQ655417 EGM655417 EQI655417 FAE655417 FKA655417 FTW655417 GDS655417 GNO655417 GXK655417 HHG655417 HRC655417 IAY655417 IKU655417 IUQ655417 JEM655417 JOI655417 JYE655417 KIA655417 KRW655417 LBS655417 LLO655417 LVK655417 MFG655417 MPC655417 MYY655417 NIU655417 NSQ655417 OCM655417 OMI655417 OWE655417 PGA655417 PPW655417 PZS655417 QJO655417 QTK655417 RDG655417 RNC655417 RWY655417 SGU655417 SQQ655417 TAM655417 TKI655417 TUE655417 UEA655417 UNW655417 UXS655417 VHO655417 VRK655417 WBG655417 WLC655417 WUY655417 C720946 IM720953 SI720953 ACE720953 AMA720953 AVW720953 BFS720953 BPO720953 BZK720953 CJG720953 CTC720953 DCY720953 DMU720953 DWQ720953 EGM720953 EQI720953 FAE720953 FKA720953 FTW720953 GDS720953 GNO720953 GXK720953 HHG720953 HRC720953 IAY720953 IKU720953 IUQ720953 JEM720953 JOI720953 JYE720953 KIA720953 KRW720953 LBS720953 LLO720953 LVK720953 MFG720953 MPC720953 MYY720953 NIU720953 NSQ720953 OCM720953 OMI720953 OWE720953 PGA720953 PPW720953 PZS720953 QJO720953 QTK720953 RDG720953 RNC720953 RWY720953 SGU720953 SQQ720953 TAM720953 TKI720953 TUE720953 UEA720953 UNW720953 UXS720953 VHO720953 VRK720953 WBG720953 WLC720953 WUY720953 C786482 IM786489 SI786489 ACE786489 AMA786489 AVW786489 BFS786489 BPO786489 BZK786489 CJG786489 CTC786489 DCY786489 DMU786489 DWQ786489 EGM786489 EQI786489 FAE786489 FKA786489 FTW786489 GDS786489 GNO786489 GXK786489 HHG786489 HRC786489 IAY786489 IKU786489 IUQ786489 JEM786489 JOI786489 JYE786489 KIA786489 KRW786489 LBS786489 LLO786489 LVK786489 MFG786489 MPC786489 MYY786489 NIU786489 NSQ786489 OCM786489 OMI786489 OWE786489 PGA786489 PPW786489 PZS786489 QJO786489 QTK786489 RDG786489 RNC786489 RWY786489 SGU786489 SQQ786489 TAM786489 TKI786489 TUE786489 UEA786489 UNW786489 UXS786489 VHO786489 VRK786489 WBG786489 WLC786489 WUY786489 C852018 IM852025 SI852025 ACE852025 AMA852025 AVW852025 BFS852025 BPO852025 BZK852025 CJG852025 CTC852025 DCY852025 DMU852025 DWQ852025 EGM852025 EQI852025 FAE852025 FKA852025 FTW852025 GDS852025 GNO852025 GXK852025 HHG852025 HRC852025 IAY852025 IKU852025 IUQ852025 JEM852025 JOI852025 JYE852025 KIA852025 KRW852025 LBS852025 LLO852025 LVK852025 MFG852025 MPC852025 MYY852025 NIU852025 NSQ852025 OCM852025 OMI852025 OWE852025 PGA852025 PPW852025 PZS852025 QJO852025 QTK852025 RDG852025 RNC852025 RWY852025 SGU852025 SQQ852025 TAM852025 TKI852025 TUE852025 UEA852025 UNW852025 UXS852025 VHO852025 VRK852025 WBG852025 WLC852025 WUY852025 C917554 IM917561 SI917561 ACE917561 AMA917561 AVW917561 BFS917561 BPO917561 BZK917561 CJG917561 CTC917561 DCY917561 DMU917561 DWQ917561 EGM917561 EQI917561 FAE917561 FKA917561 FTW917561 GDS917561 GNO917561 GXK917561 HHG917561 HRC917561 IAY917561 IKU917561 IUQ917561 JEM917561 JOI917561 JYE917561 KIA917561 KRW917561 LBS917561 LLO917561 LVK917561 MFG917561 MPC917561 MYY917561 NIU917561 NSQ917561 OCM917561 OMI917561 OWE917561 PGA917561 PPW917561 PZS917561 QJO917561 QTK917561 RDG917561 RNC917561 RWY917561 SGU917561 SQQ917561 TAM917561 TKI917561 TUE917561 UEA917561 UNW917561 UXS917561 VHO917561 VRK917561 WBG917561 WLC917561 WUY917561 C983090 IM983097 SI983097 ACE983097 AMA983097 AVW983097 BFS983097 BPO983097 BZK983097 CJG983097 CTC983097 DCY983097 DMU983097 DWQ983097 EGM983097 EQI983097 FAE983097 FKA983097 FTW983097 GDS983097 GNO983097 GXK983097 HHG983097 HRC983097 IAY983097 IKU983097 IUQ983097 JEM983097 JOI983097 JYE983097 KIA983097 KRW983097 LBS983097 LLO983097 LVK983097 MFG983097 MPC983097 MYY983097 NIU983097 NSQ983097 OCM983097 OMI983097 OWE983097 PGA983097 PPW983097 PZS983097 QJO983097 QTK983097 RDG983097 RNC983097 RWY983097 SGU983097 SQQ983097 TAM983097 TKI983097 TUE983097 UEA983097 UNW983097 UXS983097 VHO983097 VRK983097 WBG983097 WLC983097 WUY983097 C65580 IM65587 SI65587 ACE65587 AMA65587 AVW65587 BFS65587 BPO65587 BZK65587 CJG65587 CTC65587 DCY65587 DMU65587 DWQ65587 EGM65587 EQI65587 FAE65587 FKA65587 FTW65587 GDS65587 GNO65587 GXK65587 HHG65587 HRC65587 IAY65587 IKU65587 IUQ65587 JEM65587 JOI65587 JYE65587 KIA65587 KRW65587 LBS65587 LLO65587 LVK65587 MFG65587 MPC65587 MYY65587 NIU65587 NSQ65587 OCM65587 OMI65587 OWE65587 PGA65587 PPW65587 PZS65587 QJO65587 QTK65587 RDG65587 RNC65587 RWY65587 SGU65587 SQQ65587 TAM65587 TKI65587 TUE65587 UEA65587 UNW65587 UXS65587 VHO65587 VRK65587 WBG65587 WLC65587 WUY65587 C131116 IM131123 SI131123 ACE131123 AMA131123 AVW131123 BFS131123 BPO131123 BZK131123 CJG131123 CTC131123 DCY131123 DMU131123 DWQ131123 EGM131123 EQI131123 FAE131123 FKA131123 FTW131123 GDS131123 GNO131123 GXK131123 HHG131123 HRC131123 IAY131123 IKU131123 IUQ131123 JEM131123 JOI131123 JYE131123 KIA131123 KRW131123 LBS131123 LLO131123 LVK131123 MFG131123 MPC131123 MYY131123 NIU131123 NSQ131123 OCM131123 OMI131123 OWE131123 PGA131123 PPW131123 PZS131123 QJO131123 QTK131123 RDG131123 RNC131123 RWY131123 SGU131123 SQQ131123 TAM131123 TKI131123 TUE131123 UEA131123 UNW131123 UXS131123 VHO131123 VRK131123 WBG131123 WLC131123 WUY131123 C196652 IM196659 SI196659 ACE196659 AMA196659 AVW196659 BFS196659 BPO196659 BZK196659 CJG196659 CTC196659 DCY196659 DMU196659 DWQ196659 EGM196659 EQI196659 FAE196659 FKA196659 FTW196659 GDS196659 GNO196659 GXK196659 HHG196659 HRC196659 IAY196659 IKU196659 IUQ196659 JEM196659 JOI196659 JYE196659 KIA196659 KRW196659 LBS196659 LLO196659 LVK196659 MFG196659 MPC196659 MYY196659 NIU196659 NSQ196659 OCM196659 OMI196659 OWE196659 PGA196659 PPW196659 PZS196659 QJO196659 QTK196659 RDG196659 RNC196659 RWY196659 SGU196659 SQQ196659 TAM196659 TKI196659 TUE196659 UEA196659 UNW196659 UXS196659 VHO196659 VRK196659 WBG196659 WLC196659 WUY196659 C262188 IM262195 SI262195 ACE262195 AMA262195 AVW262195 BFS262195 BPO262195 BZK262195 CJG262195 CTC262195 DCY262195 DMU262195 DWQ262195 EGM262195 EQI262195 FAE262195 FKA262195 FTW262195 GDS262195 GNO262195 GXK262195 HHG262195 HRC262195 IAY262195 IKU262195 IUQ262195 JEM262195 JOI262195 JYE262195 KIA262195 KRW262195 LBS262195 LLO262195 LVK262195 MFG262195 MPC262195 MYY262195 NIU262195 NSQ262195 OCM262195 OMI262195 OWE262195 PGA262195 PPW262195 PZS262195 QJO262195 QTK262195 RDG262195 RNC262195 RWY262195 SGU262195 SQQ262195 TAM262195 TKI262195 TUE262195 UEA262195 UNW262195 UXS262195 VHO262195 VRK262195 WBG262195 WLC262195 WUY262195 C327724 IM327731 SI327731 ACE327731 AMA327731 AVW327731 BFS327731 BPO327731 BZK327731 CJG327731 CTC327731 DCY327731 DMU327731 DWQ327731 EGM327731 EQI327731 FAE327731 FKA327731 FTW327731 GDS327731 GNO327731 GXK327731 HHG327731 HRC327731 IAY327731 IKU327731 IUQ327731 JEM327731 JOI327731 JYE327731 KIA327731 KRW327731 LBS327731 LLO327731 LVK327731 MFG327731 MPC327731 MYY327731 NIU327731 NSQ327731 OCM327731 OMI327731 OWE327731 PGA327731 PPW327731 PZS327731 QJO327731 QTK327731 RDG327731 RNC327731 RWY327731 SGU327731 SQQ327731 TAM327731 TKI327731 TUE327731 UEA327731 UNW327731 UXS327731 VHO327731 VRK327731 WBG327731 WLC327731 WUY327731 C393260 IM393267 SI393267 ACE393267 AMA393267 AVW393267 BFS393267 BPO393267 BZK393267 CJG393267 CTC393267 DCY393267 DMU393267 DWQ393267 EGM393267 EQI393267 FAE393267 FKA393267 FTW393267 GDS393267 GNO393267 GXK393267 HHG393267 HRC393267 IAY393267 IKU393267 IUQ393267 JEM393267 JOI393267 JYE393267 KIA393267 KRW393267 LBS393267 LLO393267 LVK393267 MFG393267 MPC393267 MYY393267 NIU393267 NSQ393267 OCM393267 OMI393267 OWE393267 PGA393267 PPW393267 PZS393267 QJO393267 QTK393267 RDG393267 RNC393267 RWY393267 SGU393267 SQQ393267 TAM393267 TKI393267 TUE393267 UEA393267 UNW393267 UXS393267 VHO393267 VRK393267 WBG393267 WLC393267 WUY393267 C458796 IM458803 SI458803 ACE458803 AMA458803 AVW458803 BFS458803 BPO458803 BZK458803 CJG458803 CTC458803 DCY458803 DMU458803 DWQ458803 EGM458803 EQI458803 FAE458803 FKA458803 FTW458803 GDS458803 GNO458803 GXK458803 HHG458803 HRC458803 IAY458803 IKU458803 IUQ458803 JEM458803 JOI458803 JYE458803 KIA458803 KRW458803 LBS458803 LLO458803 LVK458803 MFG458803 MPC458803 MYY458803 NIU458803 NSQ458803 OCM458803 OMI458803 OWE458803 PGA458803 PPW458803 PZS458803 QJO458803 QTK458803 RDG458803 RNC458803 RWY458803 SGU458803 SQQ458803 TAM458803 TKI458803 TUE458803 UEA458803 UNW458803 UXS458803 VHO458803 VRK458803 WBG458803 WLC458803 WUY458803 C524332 IM524339 SI524339 ACE524339 AMA524339 AVW524339 BFS524339 BPO524339 BZK524339 CJG524339 CTC524339 DCY524339 DMU524339 DWQ524339 EGM524339 EQI524339 FAE524339 FKA524339 FTW524339 GDS524339 GNO524339 GXK524339 HHG524339 HRC524339 IAY524339 IKU524339 IUQ524339 JEM524339 JOI524339 JYE524339 KIA524339 KRW524339 LBS524339 LLO524339 LVK524339 MFG524339 MPC524339 MYY524339 NIU524339 NSQ524339 OCM524339 OMI524339 OWE524339 PGA524339 PPW524339 PZS524339 QJO524339 QTK524339 RDG524339 RNC524339 RWY524339 SGU524339 SQQ524339 TAM524339 TKI524339 TUE524339 UEA524339 UNW524339 UXS524339 VHO524339 VRK524339 WBG524339 WLC524339 WUY524339 C589868 IM589875 SI589875 ACE589875 AMA589875 AVW589875 BFS589875 BPO589875 BZK589875 CJG589875 CTC589875 DCY589875 DMU589875 DWQ589875 EGM589875 EQI589875 FAE589875 FKA589875 FTW589875 GDS589875 GNO589875 GXK589875 HHG589875 HRC589875 IAY589875 IKU589875 IUQ589875 JEM589875 JOI589875 JYE589875 KIA589875 KRW589875 LBS589875 LLO589875 LVK589875 MFG589875 MPC589875 MYY589875 NIU589875 NSQ589875 OCM589875 OMI589875 OWE589875 PGA589875 PPW589875 PZS589875 QJO589875 QTK589875 RDG589875 RNC589875 RWY589875 SGU589875 SQQ589875 TAM589875 TKI589875 TUE589875 UEA589875 UNW589875 UXS589875 VHO589875 VRK589875 WBG589875 WLC589875 WUY589875 C655404 IM655411 SI655411 ACE655411 AMA655411 AVW655411 BFS655411 BPO655411 BZK655411 CJG655411 CTC655411 DCY655411 DMU655411 DWQ655411 EGM655411 EQI655411 FAE655411 FKA655411 FTW655411 GDS655411 GNO655411 GXK655411 HHG655411 HRC655411 IAY655411 IKU655411 IUQ655411 JEM655411 JOI655411 JYE655411 KIA655411 KRW655411 LBS655411 LLO655411 LVK655411 MFG655411 MPC655411 MYY655411 NIU655411 NSQ655411 OCM655411 OMI655411 OWE655411 PGA655411 PPW655411 PZS655411 QJO655411 QTK655411 RDG655411 RNC655411 RWY655411 SGU655411 SQQ655411 TAM655411 TKI655411 TUE655411 UEA655411 UNW655411 UXS655411 VHO655411 VRK655411 WBG655411 WLC655411 WUY655411 C720940 IM720947 SI720947 ACE720947 AMA720947 AVW720947 BFS720947 BPO720947 BZK720947 CJG720947 CTC720947 DCY720947 DMU720947 DWQ720947 EGM720947 EQI720947 FAE720947 FKA720947 FTW720947 GDS720947 GNO720947 GXK720947 HHG720947 HRC720947 IAY720947 IKU720947 IUQ720947 JEM720947 JOI720947 JYE720947 KIA720947 KRW720947 LBS720947 LLO720947 LVK720947 MFG720947 MPC720947 MYY720947 NIU720947 NSQ720947 OCM720947 OMI720947 OWE720947 PGA720947 PPW720947 PZS720947 QJO720947 QTK720947 RDG720947 RNC720947 RWY720947 SGU720947 SQQ720947 TAM720947 TKI720947 TUE720947 UEA720947 UNW720947 UXS720947 VHO720947 VRK720947 WBG720947 WLC720947 WUY720947 C786476 IM786483 SI786483 ACE786483 AMA786483 AVW786483 BFS786483 BPO786483 BZK786483 CJG786483 CTC786483 DCY786483 DMU786483 DWQ786483 EGM786483 EQI786483 FAE786483 FKA786483 FTW786483 GDS786483 GNO786483 GXK786483 HHG786483 HRC786483 IAY786483 IKU786483 IUQ786483 JEM786483 JOI786483 JYE786483 KIA786483 KRW786483 LBS786483 LLO786483 LVK786483 MFG786483 MPC786483 MYY786483 NIU786483 NSQ786483 OCM786483 OMI786483 OWE786483 PGA786483 PPW786483 PZS786483 QJO786483 QTK786483 RDG786483 RNC786483 RWY786483 SGU786483 SQQ786483 TAM786483 TKI786483 TUE786483 UEA786483 UNW786483 UXS786483 VHO786483 VRK786483 WBG786483 WLC786483 WUY786483 C852012 IM852019 SI852019 ACE852019 AMA852019 AVW852019 BFS852019 BPO852019 BZK852019 CJG852019 CTC852019 DCY852019 DMU852019 DWQ852019 EGM852019 EQI852019 FAE852019 FKA852019 FTW852019 GDS852019 GNO852019 GXK852019 HHG852019 HRC852019 IAY852019 IKU852019 IUQ852019 JEM852019 JOI852019 JYE852019 KIA852019 KRW852019 LBS852019 LLO852019 LVK852019 MFG852019 MPC852019 MYY852019 NIU852019 NSQ852019 OCM852019 OMI852019 OWE852019 PGA852019 PPW852019 PZS852019 QJO852019 QTK852019 RDG852019 RNC852019 RWY852019 SGU852019 SQQ852019 TAM852019 TKI852019 TUE852019 UEA852019 UNW852019 UXS852019 VHO852019 VRK852019 WBG852019 WLC852019 WUY852019 C917548 IM917555 SI917555 ACE917555 AMA917555 AVW917555 BFS917555 BPO917555 BZK917555 CJG917555 CTC917555 DCY917555 DMU917555 DWQ917555 EGM917555 EQI917555 FAE917555 FKA917555 FTW917555 GDS917555 GNO917555 GXK917555 HHG917555 HRC917555 IAY917555 IKU917555 IUQ917555 JEM917555 JOI917555 JYE917555 KIA917555 KRW917555 LBS917555 LLO917555 LVK917555 MFG917555 MPC917555 MYY917555 NIU917555 NSQ917555 OCM917555 OMI917555 OWE917555 PGA917555 PPW917555 PZS917555 QJO917555 QTK917555 RDG917555 RNC917555 RWY917555 SGU917555 SQQ917555 TAM917555 TKI917555 TUE917555 UEA917555 UNW917555 UXS917555 VHO917555 VRK917555 WBG917555 WLC917555 WUY917555 C983084 IM983091 SI983091 ACE983091 AMA983091 AVW983091 BFS983091 BPO983091 BZK983091 CJG983091 CTC983091 DCY983091 DMU983091 DWQ983091 EGM983091 EQI983091 FAE983091 FKA983091 FTW983091 GDS983091 GNO983091 GXK983091 HHG983091 HRC983091 IAY983091 IKU983091 IUQ983091 JEM983091 JOI983091 JYE983091 KIA983091 KRW983091 LBS983091 LLO983091 LVK983091 MFG983091 MPC983091 MYY983091 NIU983091 NSQ983091 OCM983091 OMI983091 OWE983091 PGA983091 PPW983091 PZS983091 QJO983091 QTK983091 RDG983091 RNC983091 RWY983091 SGU983091 SQQ983091 TAM983091 TKI983091 TUE983091 UEA983091 UNW983091 UXS983091 VHO983091 VRK983091 WBG983091 WLC983091 WUY983091 C65574 IM65581 SI65581 ACE65581 AMA65581 AVW65581 BFS65581 BPO65581 BZK65581 CJG65581 CTC65581 DCY65581 DMU65581 DWQ65581 EGM65581 EQI65581 FAE65581 FKA65581 FTW65581 GDS65581 GNO65581 GXK65581 HHG65581 HRC65581 IAY65581 IKU65581 IUQ65581 JEM65581 JOI65581 JYE65581 KIA65581 KRW65581 LBS65581 LLO65581 LVK65581 MFG65581 MPC65581 MYY65581 NIU65581 NSQ65581 OCM65581 OMI65581 OWE65581 PGA65581 PPW65581 PZS65581 QJO65581 QTK65581 RDG65581 RNC65581 RWY65581 SGU65581 SQQ65581 TAM65581 TKI65581 TUE65581 UEA65581 UNW65581 UXS65581 VHO65581 VRK65581 WBG65581 WLC65581 WUY65581 C131110 IM131117 SI131117 ACE131117 AMA131117 AVW131117 BFS131117 BPO131117 BZK131117 CJG131117 CTC131117 DCY131117 DMU131117 DWQ131117 EGM131117 EQI131117 FAE131117 FKA131117 FTW131117 GDS131117 GNO131117 GXK131117 HHG131117 HRC131117 IAY131117 IKU131117 IUQ131117 JEM131117 JOI131117 JYE131117 KIA131117 KRW131117 LBS131117 LLO131117 LVK131117 MFG131117 MPC131117 MYY131117 NIU131117 NSQ131117 OCM131117 OMI131117 OWE131117 PGA131117 PPW131117 PZS131117 QJO131117 QTK131117 RDG131117 RNC131117 RWY131117 SGU131117 SQQ131117 TAM131117 TKI131117 TUE131117 UEA131117 UNW131117 UXS131117 VHO131117 VRK131117 WBG131117 WLC131117 WUY131117 C196646 IM196653 SI196653 ACE196653 AMA196653 AVW196653 BFS196653 BPO196653 BZK196653 CJG196653 CTC196653 DCY196653 DMU196653 DWQ196653 EGM196653 EQI196653 FAE196653 FKA196653 FTW196653 GDS196653 GNO196653 GXK196653 HHG196653 HRC196653 IAY196653 IKU196653 IUQ196653 JEM196653 JOI196653 JYE196653 KIA196653 KRW196653 LBS196653 LLO196653 LVK196653 MFG196653 MPC196653 MYY196653 NIU196653 NSQ196653 OCM196653 OMI196653 OWE196653 PGA196653 PPW196653 PZS196653 QJO196653 QTK196653 RDG196653 RNC196653 RWY196653 SGU196653 SQQ196653 TAM196653 TKI196653 TUE196653 UEA196653 UNW196653 UXS196653 VHO196653 VRK196653 WBG196653 WLC196653 WUY196653 C262182 IM262189 SI262189 ACE262189 AMA262189 AVW262189 BFS262189 BPO262189 BZK262189 CJG262189 CTC262189 DCY262189 DMU262189 DWQ262189 EGM262189 EQI262189 FAE262189 FKA262189 FTW262189 GDS262189 GNO262189 GXK262189 HHG262189 HRC262189 IAY262189 IKU262189 IUQ262189 JEM262189 JOI262189 JYE262189 KIA262189 KRW262189 LBS262189 LLO262189 LVK262189 MFG262189 MPC262189 MYY262189 NIU262189 NSQ262189 OCM262189 OMI262189 OWE262189 PGA262189 PPW262189 PZS262189 QJO262189 QTK262189 RDG262189 RNC262189 RWY262189 SGU262189 SQQ262189 TAM262189 TKI262189 TUE262189 UEA262189 UNW262189 UXS262189 VHO262189 VRK262189 WBG262189 WLC262189 WUY262189 C327718 IM327725 SI327725 ACE327725 AMA327725 AVW327725 BFS327725 BPO327725 BZK327725 CJG327725 CTC327725 DCY327725 DMU327725 DWQ327725 EGM327725 EQI327725 FAE327725 FKA327725 FTW327725 GDS327725 GNO327725 GXK327725 HHG327725 HRC327725 IAY327725 IKU327725 IUQ327725 JEM327725 JOI327725 JYE327725 KIA327725 KRW327725 LBS327725 LLO327725 LVK327725 MFG327725 MPC327725 MYY327725 NIU327725 NSQ327725 OCM327725 OMI327725 OWE327725 PGA327725 PPW327725 PZS327725 QJO327725 QTK327725 RDG327725 RNC327725 RWY327725 SGU327725 SQQ327725 TAM327725 TKI327725 TUE327725 UEA327725 UNW327725 UXS327725 VHO327725 VRK327725 WBG327725 WLC327725 WUY327725 C393254 IM393261 SI393261 ACE393261 AMA393261 AVW393261 BFS393261 BPO393261 BZK393261 CJG393261 CTC393261 DCY393261 DMU393261 DWQ393261 EGM393261 EQI393261 FAE393261 FKA393261 FTW393261 GDS393261 GNO393261 GXK393261 HHG393261 HRC393261 IAY393261 IKU393261 IUQ393261 JEM393261 JOI393261 JYE393261 KIA393261 KRW393261 LBS393261 LLO393261 LVK393261 MFG393261 MPC393261 MYY393261 NIU393261 NSQ393261 OCM393261 OMI393261 OWE393261 PGA393261 PPW393261 PZS393261 QJO393261 QTK393261 RDG393261 RNC393261 RWY393261 SGU393261 SQQ393261 TAM393261 TKI393261 TUE393261 UEA393261 UNW393261 UXS393261 VHO393261 VRK393261 WBG393261 WLC393261 WUY393261 C458790 IM458797 SI458797 ACE458797 AMA458797 AVW458797 BFS458797 BPO458797 BZK458797 CJG458797 CTC458797 DCY458797 DMU458797 DWQ458797 EGM458797 EQI458797 FAE458797 FKA458797 FTW458797 GDS458797 GNO458797 GXK458797 HHG458797 HRC458797 IAY458797 IKU458797 IUQ458797 JEM458797 JOI458797 JYE458797 KIA458797 KRW458797 LBS458797 LLO458797 LVK458797 MFG458797 MPC458797 MYY458797 NIU458797 NSQ458797 OCM458797 OMI458797 OWE458797 PGA458797 PPW458797 PZS458797 QJO458797 QTK458797 RDG458797 RNC458797 RWY458797 SGU458797 SQQ458797 TAM458797 TKI458797 TUE458797 UEA458797 UNW458797 UXS458797 VHO458797 VRK458797 WBG458797 WLC458797 WUY458797 C524326 IM524333 SI524333 ACE524333 AMA524333 AVW524333 BFS524333 BPO524333 BZK524333 CJG524333 CTC524333 DCY524333 DMU524333 DWQ524333 EGM524333 EQI524333 FAE524333 FKA524333 FTW524333 GDS524333 GNO524333 GXK524333 HHG524333 HRC524333 IAY524333 IKU524333 IUQ524333 JEM524333 JOI524333 JYE524333 KIA524333 KRW524333 LBS524333 LLO524333 LVK524333 MFG524333 MPC524333 MYY524333 NIU524333 NSQ524333 OCM524333 OMI524333 OWE524333 PGA524333 PPW524333 PZS524333 QJO524333 QTK524333 RDG524333 RNC524333 RWY524333 SGU524333 SQQ524333 TAM524333 TKI524333 TUE524333 UEA524333 UNW524333 UXS524333 VHO524333 VRK524333 WBG524333 WLC524333 WUY524333 C589862 IM589869 SI589869 ACE589869 AMA589869 AVW589869 BFS589869 BPO589869 BZK589869 CJG589869 CTC589869 DCY589869 DMU589869 DWQ589869 EGM589869 EQI589869 FAE589869 FKA589869 FTW589869 GDS589869 GNO589869 GXK589869 HHG589869 HRC589869 IAY589869 IKU589869 IUQ589869 JEM589869 JOI589869 JYE589869 KIA589869 KRW589869 LBS589869 LLO589869 LVK589869 MFG589869 MPC589869 MYY589869 NIU589869 NSQ589869 OCM589869 OMI589869 OWE589869 PGA589869 PPW589869 PZS589869 QJO589869 QTK589869 RDG589869 RNC589869 RWY589869 SGU589869 SQQ589869 TAM589869 TKI589869 TUE589869 UEA589869 UNW589869 UXS589869 VHO589869 VRK589869 WBG589869 WLC589869 WUY589869 C655398 IM655405 SI655405 ACE655405 AMA655405 AVW655405 BFS655405 BPO655405 BZK655405 CJG655405 CTC655405 DCY655405 DMU655405 DWQ655405 EGM655405 EQI655405 FAE655405 FKA655405 FTW655405 GDS655405 GNO655405 GXK655405 HHG655405 HRC655405 IAY655405 IKU655405 IUQ655405 JEM655405 JOI655405 JYE655405 KIA655405 KRW655405 LBS655405 LLO655405 LVK655405 MFG655405 MPC655405 MYY655405 NIU655405 NSQ655405 OCM655405 OMI655405 OWE655405 PGA655405 PPW655405 PZS655405 QJO655405 QTK655405 RDG655405 RNC655405 RWY655405 SGU655405 SQQ655405 TAM655405 TKI655405 TUE655405 UEA655405 UNW655405 UXS655405 VHO655405 VRK655405 WBG655405 WLC655405 WUY655405 C720934 IM720941 SI720941 ACE720941 AMA720941 AVW720941 BFS720941 BPO720941 BZK720941 CJG720941 CTC720941 DCY720941 DMU720941 DWQ720941 EGM720941 EQI720941 FAE720941 FKA720941 FTW720941 GDS720941 GNO720941 GXK720941 HHG720941 HRC720941 IAY720941 IKU720941 IUQ720941 JEM720941 JOI720941 JYE720941 KIA720941 KRW720941 LBS720941 LLO720941 LVK720941 MFG720941 MPC720941 MYY720941 NIU720941 NSQ720941 OCM720941 OMI720941 OWE720941 PGA720941 PPW720941 PZS720941 QJO720941 QTK720941 RDG720941 RNC720941 RWY720941 SGU720941 SQQ720941 TAM720941 TKI720941 TUE720941 UEA720941 UNW720941 UXS720941 VHO720941 VRK720941 WBG720941 WLC720941 WUY720941 C786470 IM786477 SI786477 ACE786477 AMA786477 AVW786477 BFS786477 BPO786477 BZK786477 CJG786477 CTC786477 DCY786477 DMU786477 DWQ786477 EGM786477 EQI786477 FAE786477 FKA786477 FTW786477 GDS786477 GNO786477 GXK786477 HHG786477 HRC786477 IAY786477 IKU786477 IUQ786477 JEM786477 JOI786477 JYE786477 KIA786477 KRW786477 LBS786477 LLO786477 LVK786477 MFG786477 MPC786477 MYY786477 NIU786477 NSQ786477 OCM786477 OMI786477 OWE786477 PGA786477 PPW786477 PZS786477 QJO786477 QTK786477 RDG786477 RNC786477 RWY786477 SGU786477 SQQ786477 TAM786477 TKI786477 TUE786477 UEA786477 UNW786477 UXS786477 VHO786477 VRK786477 WBG786477 WLC786477 WUY786477 C852006 IM852013 SI852013 ACE852013 AMA852013 AVW852013 BFS852013 BPO852013 BZK852013 CJG852013 CTC852013 DCY852013 DMU852013 DWQ852013 EGM852013 EQI852013 FAE852013 FKA852013 FTW852013 GDS852013 GNO852013 GXK852013 HHG852013 HRC852013 IAY852013 IKU852013 IUQ852013 JEM852013 JOI852013 JYE852013 KIA852013 KRW852013 LBS852013 LLO852013 LVK852013 MFG852013 MPC852013 MYY852013 NIU852013 NSQ852013 OCM852013 OMI852013 OWE852013 PGA852013 PPW852013 PZS852013 QJO852013 QTK852013 RDG852013 RNC852013 RWY852013 SGU852013 SQQ852013 TAM852013 TKI852013 TUE852013 UEA852013 UNW852013 UXS852013 VHO852013 VRK852013 WBG852013 WLC852013 WUY852013 C917542 IM917549 SI917549 ACE917549 AMA917549 AVW917549 BFS917549 BPO917549 BZK917549 CJG917549 CTC917549 DCY917549 DMU917549 DWQ917549 EGM917549 EQI917549 FAE917549 FKA917549 FTW917549 GDS917549 GNO917549 GXK917549 HHG917549 HRC917549 IAY917549 IKU917549 IUQ917549 JEM917549 JOI917549 JYE917549 KIA917549 KRW917549 LBS917549 LLO917549 LVK917549 MFG917549 MPC917549 MYY917549 NIU917549 NSQ917549 OCM917549 OMI917549 OWE917549 PGA917549 PPW917549 PZS917549 QJO917549 QTK917549 RDG917549 RNC917549 RWY917549 SGU917549 SQQ917549 TAM917549 TKI917549 TUE917549 UEA917549 UNW917549 UXS917549 VHO917549 VRK917549 WBG917549 WLC917549 WUY917549 C983078 IM983085 SI983085 ACE983085 AMA983085 AVW983085 BFS983085 BPO983085 BZK983085 CJG983085 CTC983085 DCY983085 DMU983085 DWQ983085 EGM983085 EQI983085 FAE983085 FKA983085 FTW983085 GDS983085 GNO983085 GXK983085 HHG983085 HRC983085 IAY983085 IKU983085 IUQ983085 JEM983085 JOI983085 JYE983085 KIA983085 KRW983085 LBS983085 LLO983085 LVK983085 MFG983085 MPC983085 MYY983085 NIU983085 NSQ983085 OCM983085 OMI983085 OWE983085 PGA983085 PPW983085 PZS983085 QJO983085 QTK983085 RDG983085 RNC983085 RWY983085 SGU983085 SQQ983085 TAM983085 TKI983085 TUE983085 UEA983085 UNW983085 UXS983085 VHO983085 VRK983085 WBG983085 WLC983085 WUY983085" xr:uid="{401ACF85-7BE2-4938-BD8B-CF5DF95BD9B7}">
      <formula1>"зачет"</formula1>
    </dataValidation>
    <dataValidation type="list" showInputMessage="1" showErrorMessage="1" sqref="C65593 IM65600 SI65600 ACE65600 AMA65600 AVW65600 BFS65600 BPO65600 BZK65600 CJG65600 CTC65600 DCY65600 DMU65600 DWQ65600 EGM65600 EQI65600 FAE65600 FKA65600 FTW65600 GDS65600 GNO65600 GXK65600 HHG65600 HRC65600 IAY65600 IKU65600 IUQ65600 JEM65600 JOI65600 JYE65600 KIA65600 KRW65600 LBS65600 LLO65600 LVK65600 MFG65600 MPC65600 MYY65600 NIU65600 NSQ65600 OCM65600 OMI65600 OWE65600 PGA65600 PPW65600 PZS65600 QJO65600 QTK65600 RDG65600 RNC65600 RWY65600 SGU65600 SQQ65600 TAM65600 TKI65600 TUE65600 UEA65600 UNW65600 UXS65600 VHO65600 VRK65600 WBG65600 WLC65600 WUY65600 C131129 IM131136 SI131136 ACE131136 AMA131136 AVW131136 BFS131136 BPO131136 BZK131136 CJG131136 CTC131136 DCY131136 DMU131136 DWQ131136 EGM131136 EQI131136 FAE131136 FKA131136 FTW131136 GDS131136 GNO131136 GXK131136 HHG131136 HRC131136 IAY131136 IKU131136 IUQ131136 JEM131136 JOI131136 JYE131136 KIA131136 KRW131136 LBS131136 LLO131136 LVK131136 MFG131136 MPC131136 MYY131136 NIU131136 NSQ131136 OCM131136 OMI131136 OWE131136 PGA131136 PPW131136 PZS131136 QJO131136 QTK131136 RDG131136 RNC131136 RWY131136 SGU131136 SQQ131136 TAM131136 TKI131136 TUE131136 UEA131136 UNW131136 UXS131136 VHO131136 VRK131136 WBG131136 WLC131136 WUY131136 C196665 IM196672 SI196672 ACE196672 AMA196672 AVW196672 BFS196672 BPO196672 BZK196672 CJG196672 CTC196672 DCY196672 DMU196672 DWQ196672 EGM196672 EQI196672 FAE196672 FKA196672 FTW196672 GDS196672 GNO196672 GXK196672 HHG196672 HRC196672 IAY196672 IKU196672 IUQ196672 JEM196672 JOI196672 JYE196672 KIA196672 KRW196672 LBS196672 LLO196672 LVK196672 MFG196672 MPC196672 MYY196672 NIU196672 NSQ196672 OCM196672 OMI196672 OWE196672 PGA196672 PPW196672 PZS196672 QJO196672 QTK196672 RDG196672 RNC196672 RWY196672 SGU196672 SQQ196672 TAM196672 TKI196672 TUE196672 UEA196672 UNW196672 UXS196672 VHO196672 VRK196672 WBG196672 WLC196672 WUY196672 C262201 IM262208 SI262208 ACE262208 AMA262208 AVW262208 BFS262208 BPO262208 BZK262208 CJG262208 CTC262208 DCY262208 DMU262208 DWQ262208 EGM262208 EQI262208 FAE262208 FKA262208 FTW262208 GDS262208 GNO262208 GXK262208 HHG262208 HRC262208 IAY262208 IKU262208 IUQ262208 JEM262208 JOI262208 JYE262208 KIA262208 KRW262208 LBS262208 LLO262208 LVK262208 MFG262208 MPC262208 MYY262208 NIU262208 NSQ262208 OCM262208 OMI262208 OWE262208 PGA262208 PPW262208 PZS262208 QJO262208 QTK262208 RDG262208 RNC262208 RWY262208 SGU262208 SQQ262208 TAM262208 TKI262208 TUE262208 UEA262208 UNW262208 UXS262208 VHO262208 VRK262208 WBG262208 WLC262208 WUY262208 C327737 IM327744 SI327744 ACE327744 AMA327744 AVW327744 BFS327744 BPO327744 BZK327744 CJG327744 CTC327744 DCY327744 DMU327744 DWQ327744 EGM327744 EQI327744 FAE327744 FKA327744 FTW327744 GDS327744 GNO327744 GXK327744 HHG327744 HRC327744 IAY327744 IKU327744 IUQ327744 JEM327744 JOI327744 JYE327744 KIA327744 KRW327744 LBS327744 LLO327744 LVK327744 MFG327744 MPC327744 MYY327744 NIU327744 NSQ327744 OCM327744 OMI327744 OWE327744 PGA327744 PPW327744 PZS327744 QJO327744 QTK327744 RDG327744 RNC327744 RWY327744 SGU327744 SQQ327744 TAM327744 TKI327744 TUE327744 UEA327744 UNW327744 UXS327744 VHO327744 VRK327744 WBG327744 WLC327744 WUY327744 C393273 IM393280 SI393280 ACE393280 AMA393280 AVW393280 BFS393280 BPO393280 BZK393280 CJG393280 CTC393280 DCY393280 DMU393280 DWQ393280 EGM393280 EQI393280 FAE393280 FKA393280 FTW393280 GDS393280 GNO393280 GXK393280 HHG393280 HRC393280 IAY393280 IKU393280 IUQ393280 JEM393280 JOI393280 JYE393280 KIA393280 KRW393280 LBS393280 LLO393280 LVK393280 MFG393280 MPC393280 MYY393280 NIU393280 NSQ393280 OCM393280 OMI393280 OWE393280 PGA393280 PPW393280 PZS393280 QJO393280 QTK393280 RDG393280 RNC393280 RWY393280 SGU393280 SQQ393280 TAM393280 TKI393280 TUE393280 UEA393280 UNW393280 UXS393280 VHO393280 VRK393280 WBG393280 WLC393280 WUY393280 C458809 IM458816 SI458816 ACE458816 AMA458816 AVW458816 BFS458816 BPO458816 BZK458816 CJG458816 CTC458816 DCY458816 DMU458816 DWQ458816 EGM458816 EQI458816 FAE458816 FKA458816 FTW458816 GDS458816 GNO458816 GXK458816 HHG458816 HRC458816 IAY458816 IKU458816 IUQ458816 JEM458816 JOI458816 JYE458816 KIA458816 KRW458816 LBS458816 LLO458816 LVK458816 MFG458816 MPC458816 MYY458816 NIU458816 NSQ458816 OCM458816 OMI458816 OWE458816 PGA458816 PPW458816 PZS458816 QJO458816 QTK458816 RDG458816 RNC458816 RWY458816 SGU458816 SQQ458816 TAM458816 TKI458816 TUE458816 UEA458816 UNW458816 UXS458816 VHO458816 VRK458816 WBG458816 WLC458816 WUY458816 C524345 IM524352 SI524352 ACE524352 AMA524352 AVW524352 BFS524352 BPO524352 BZK524352 CJG524352 CTC524352 DCY524352 DMU524352 DWQ524352 EGM524352 EQI524352 FAE524352 FKA524352 FTW524352 GDS524352 GNO524352 GXK524352 HHG524352 HRC524352 IAY524352 IKU524352 IUQ524352 JEM524352 JOI524352 JYE524352 KIA524352 KRW524352 LBS524352 LLO524352 LVK524352 MFG524352 MPC524352 MYY524352 NIU524352 NSQ524352 OCM524352 OMI524352 OWE524352 PGA524352 PPW524352 PZS524352 QJO524352 QTK524352 RDG524352 RNC524352 RWY524352 SGU524352 SQQ524352 TAM524352 TKI524352 TUE524352 UEA524352 UNW524352 UXS524352 VHO524352 VRK524352 WBG524352 WLC524352 WUY524352 C589881 IM589888 SI589888 ACE589888 AMA589888 AVW589888 BFS589888 BPO589888 BZK589888 CJG589888 CTC589888 DCY589888 DMU589888 DWQ589888 EGM589888 EQI589888 FAE589888 FKA589888 FTW589888 GDS589888 GNO589888 GXK589888 HHG589888 HRC589888 IAY589888 IKU589888 IUQ589888 JEM589888 JOI589888 JYE589888 KIA589888 KRW589888 LBS589888 LLO589888 LVK589888 MFG589888 MPC589888 MYY589888 NIU589888 NSQ589888 OCM589888 OMI589888 OWE589888 PGA589888 PPW589888 PZS589888 QJO589888 QTK589888 RDG589888 RNC589888 RWY589888 SGU589888 SQQ589888 TAM589888 TKI589888 TUE589888 UEA589888 UNW589888 UXS589888 VHO589888 VRK589888 WBG589888 WLC589888 WUY589888 C655417 IM655424 SI655424 ACE655424 AMA655424 AVW655424 BFS655424 BPO655424 BZK655424 CJG655424 CTC655424 DCY655424 DMU655424 DWQ655424 EGM655424 EQI655424 FAE655424 FKA655424 FTW655424 GDS655424 GNO655424 GXK655424 HHG655424 HRC655424 IAY655424 IKU655424 IUQ655424 JEM655424 JOI655424 JYE655424 KIA655424 KRW655424 LBS655424 LLO655424 LVK655424 MFG655424 MPC655424 MYY655424 NIU655424 NSQ655424 OCM655424 OMI655424 OWE655424 PGA655424 PPW655424 PZS655424 QJO655424 QTK655424 RDG655424 RNC655424 RWY655424 SGU655424 SQQ655424 TAM655424 TKI655424 TUE655424 UEA655424 UNW655424 UXS655424 VHO655424 VRK655424 WBG655424 WLC655424 WUY655424 C720953 IM720960 SI720960 ACE720960 AMA720960 AVW720960 BFS720960 BPO720960 BZK720960 CJG720960 CTC720960 DCY720960 DMU720960 DWQ720960 EGM720960 EQI720960 FAE720960 FKA720960 FTW720960 GDS720960 GNO720960 GXK720960 HHG720960 HRC720960 IAY720960 IKU720960 IUQ720960 JEM720960 JOI720960 JYE720960 KIA720960 KRW720960 LBS720960 LLO720960 LVK720960 MFG720960 MPC720960 MYY720960 NIU720960 NSQ720960 OCM720960 OMI720960 OWE720960 PGA720960 PPW720960 PZS720960 QJO720960 QTK720960 RDG720960 RNC720960 RWY720960 SGU720960 SQQ720960 TAM720960 TKI720960 TUE720960 UEA720960 UNW720960 UXS720960 VHO720960 VRK720960 WBG720960 WLC720960 WUY720960 C786489 IM786496 SI786496 ACE786496 AMA786496 AVW786496 BFS786496 BPO786496 BZK786496 CJG786496 CTC786496 DCY786496 DMU786496 DWQ786496 EGM786496 EQI786496 FAE786496 FKA786496 FTW786496 GDS786496 GNO786496 GXK786496 HHG786496 HRC786496 IAY786496 IKU786496 IUQ786496 JEM786496 JOI786496 JYE786496 KIA786496 KRW786496 LBS786496 LLO786496 LVK786496 MFG786496 MPC786496 MYY786496 NIU786496 NSQ786496 OCM786496 OMI786496 OWE786496 PGA786496 PPW786496 PZS786496 QJO786496 QTK786496 RDG786496 RNC786496 RWY786496 SGU786496 SQQ786496 TAM786496 TKI786496 TUE786496 UEA786496 UNW786496 UXS786496 VHO786496 VRK786496 WBG786496 WLC786496 WUY786496 C852025 IM852032 SI852032 ACE852032 AMA852032 AVW852032 BFS852032 BPO852032 BZK852032 CJG852032 CTC852032 DCY852032 DMU852032 DWQ852032 EGM852032 EQI852032 FAE852032 FKA852032 FTW852032 GDS852032 GNO852032 GXK852032 HHG852032 HRC852032 IAY852032 IKU852032 IUQ852032 JEM852032 JOI852032 JYE852032 KIA852032 KRW852032 LBS852032 LLO852032 LVK852032 MFG852032 MPC852032 MYY852032 NIU852032 NSQ852032 OCM852032 OMI852032 OWE852032 PGA852032 PPW852032 PZS852032 QJO852032 QTK852032 RDG852032 RNC852032 RWY852032 SGU852032 SQQ852032 TAM852032 TKI852032 TUE852032 UEA852032 UNW852032 UXS852032 VHO852032 VRK852032 WBG852032 WLC852032 WUY852032 C917561 IM917568 SI917568 ACE917568 AMA917568 AVW917568 BFS917568 BPO917568 BZK917568 CJG917568 CTC917568 DCY917568 DMU917568 DWQ917568 EGM917568 EQI917568 FAE917568 FKA917568 FTW917568 GDS917568 GNO917568 GXK917568 HHG917568 HRC917568 IAY917568 IKU917568 IUQ917568 JEM917568 JOI917568 JYE917568 KIA917568 KRW917568 LBS917568 LLO917568 LVK917568 MFG917568 MPC917568 MYY917568 NIU917568 NSQ917568 OCM917568 OMI917568 OWE917568 PGA917568 PPW917568 PZS917568 QJO917568 QTK917568 RDG917568 RNC917568 RWY917568 SGU917568 SQQ917568 TAM917568 TKI917568 TUE917568 UEA917568 UNW917568 UXS917568 VHO917568 VRK917568 WBG917568 WLC917568 WUY917568 C983097 IM983104 SI983104 ACE983104 AMA983104 AVW983104 BFS983104 BPO983104 BZK983104 CJG983104 CTC983104 DCY983104 DMU983104 DWQ983104 EGM983104 EQI983104 FAE983104 FKA983104 FTW983104 GDS983104 GNO983104 GXK983104 HHG983104 HRC983104 IAY983104 IKU983104 IUQ983104 JEM983104 JOI983104 JYE983104 KIA983104 KRW983104 LBS983104 LLO983104 LVK983104 MFG983104 MPC983104 MYY983104 NIU983104 NSQ983104 OCM983104 OMI983104 OWE983104 PGA983104 PPW983104 PZS983104 QJO983104 QTK983104 RDG983104 RNC983104 RWY983104 SGU983104 SQQ983104 TAM983104 TKI983104 TUE983104 UEA983104 UNW983104 UXS983104 VHO983104 VRK983104 WBG983104 WLC983104 WUY983104 C65551 IM65558 SI65558 ACE65558 AMA65558 AVW65558 BFS65558 BPO65558 BZK65558 CJG65558 CTC65558 DCY65558 DMU65558 DWQ65558 EGM65558 EQI65558 FAE65558 FKA65558 FTW65558 GDS65558 GNO65558 GXK65558 HHG65558 HRC65558 IAY65558 IKU65558 IUQ65558 JEM65558 JOI65558 JYE65558 KIA65558 KRW65558 LBS65558 LLO65558 LVK65558 MFG65558 MPC65558 MYY65558 NIU65558 NSQ65558 OCM65558 OMI65558 OWE65558 PGA65558 PPW65558 PZS65558 QJO65558 QTK65558 RDG65558 RNC65558 RWY65558 SGU65558 SQQ65558 TAM65558 TKI65558 TUE65558 UEA65558 UNW65558 UXS65558 VHO65558 VRK65558 WBG65558 WLC65558 WUY65558 C131087 IM131094 SI131094 ACE131094 AMA131094 AVW131094 BFS131094 BPO131094 BZK131094 CJG131094 CTC131094 DCY131094 DMU131094 DWQ131094 EGM131094 EQI131094 FAE131094 FKA131094 FTW131094 GDS131094 GNO131094 GXK131094 HHG131094 HRC131094 IAY131094 IKU131094 IUQ131094 JEM131094 JOI131094 JYE131094 KIA131094 KRW131094 LBS131094 LLO131094 LVK131094 MFG131094 MPC131094 MYY131094 NIU131094 NSQ131094 OCM131094 OMI131094 OWE131094 PGA131094 PPW131094 PZS131094 QJO131094 QTK131094 RDG131094 RNC131094 RWY131094 SGU131094 SQQ131094 TAM131094 TKI131094 TUE131094 UEA131094 UNW131094 UXS131094 VHO131094 VRK131094 WBG131094 WLC131094 WUY131094 C196623 IM196630 SI196630 ACE196630 AMA196630 AVW196630 BFS196630 BPO196630 BZK196630 CJG196630 CTC196630 DCY196630 DMU196630 DWQ196630 EGM196630 EQI196630 FAE196630 FKA196630 FTW196630 GDS196630 GNO196630 GXK196630 HHG196630 HRC196630 IAY196630 IKU196630 IUQ196630 JEM196630 JOI196630 JYE196630 KIA196630 KRW196630 LBS196630 LLO196630 LVK196630 MFG196630 MPC196630 MYY196630 NIU196630 NSQ196630 OCM196630 OMI196630 OWE196630 PGA196630 PPW196630 PZS196630 QJO196630 QTK196630 RDG196630 RNC196630 RWY196630 SGU196630 SQQ196630 TAM196630 TKI196630 TUE196630 UEA196630 UNW196630 UXS196630 VHO196630 VRK196630 WBG196630 WLC196630 WUY196630 C262159 IM262166 SI262166 ACE262166 AMA262166 AVW262166 BFS262166 BPO262166 BZK262166 CJG262166 CTC262166 DCY262166 DMU262166 DWQ262166 EGM262166 EQI262166 FAE262166 FKA262166 FTW262166 GDS262166 GNO262166 GXK262166 HHG262166 HRC262166 IAY262166 IKU262166 IUQ262166 JEM262166 JOI262166 JYE262166 KIA262166 KRW262166 LBS262166 LLO262166 LVK262166 MFG262166 MPC262166 MYY262166 NIU262166 NSQ262166 OCM262166 OMI262166 OWE262166 PGA262166 PPW262166 PZS262166 QJO262166 QTK262166 RDG262166 RNC262166 RWY262166 SGU262166 SQQ262166 TAM262166 TKI262166 TUE262166 UEA262166 UNW262166 UXS262166 VHO262166 VRK262166 WBG262166 WLC262166 WUY262166 C327695 IM327702 SI327702 ACE327702 AMA327702 AVW327702 BFS327702 BPO327702 BZK327702 CJG327702 CTC327702 DCY327702 DMU327702 DWQ327702 EGM327702 EQI327702 FAE327702 FKA327702 FTW327702 GDS327702 GNO327702 GXK327702 HHG327702 HRC327702 IAY327702 IKU327702 IUQ327702 JEM327702 JOI327702 JYE327702 KIA327702 KRW327702 LBS327702 LLO327702 LVK327702 MFG327702 MPC327702 MYY327702 NIU327702 NSQ327702 OCM327702 OMI327702 OWE327702 PGA327702 PPW327702 PZS327702 QJO327702 QTK327702 RDG327702 RNC327702 RWY327702 SGU327702 SQQ327702 TAM327702 TKI327702 TUE327702 UEA327702 UNW327702 UXS327702 VHO327702 VRK327702 WBG327702 WLC327702 WUY327702 C393231 IM393238 SI393238 ACE393238 AMA393238 AVW393238 BFS393238 BPO393238 BZK393238 CJG393238 CTC393238 DCY393238 DMU393238 DWQ393238 EGM393238 EQI393238 FAE393238 FKA393238 FTW393238 GDS393238 GNO393238 GXK393238 HHG393238 HRC393238 IAY393238 IKU393238 IUQ393238 JEM393238 JOI393238 JYE393238 KIA393238 KRW393238 LBS393238 LLO393238 LVK393238 MFG393238 MPC393238 MYY393238 NIU393238 NSQ393238 OCM393238 OMI393238 OWE393238 PGA393238 PPW393238 PZS393238 QJO393238 QTK393238 RDG393238 RNC393238 RWY393238 SGU393238 SQQ393238 TAM393238 TKI393238 TUE393238 UEA393238 UNW393238 UXS393238 VHO393238 VRK393238 WBG393238 WLC393238 WUY393238 C458767 IM458774 SI458774 ACE458774 AMA458774 AVW458774 BFS458774 BPO458774 BZK458774 CJG458774 CTC458774 DCY458774 DMU458774 DWQ458774 EGM458774 EQI458774 FAE458774 FKA458774 FTW458774 GDS458774 GNO458774 GXK458774 HHG458774 HRC458774 IAY458774 IKU458774 IUQ458774 JEM458774 JOI458774 JYE458774 KIA458774 KRW458774 LBS458774 LLO458774 LVK458774 MFG458774 MPC458774 MYY458774 NIU458774 NSQ458774 OCM458774 OMI458774 OWE458774 PGA458774 PPW458774 PZS458774 QJO458774 QTK458774 RDG458774 RNC458774 RWY458774 SGU458774 SQQ458774 TAM458774 TKI458774 TUE458774 UEA458774 UNW458774 UXS458774 VHO458774 VRK458774 WBG458774 WLC458774 WUY458774 C524303 IM524310 SI524310 ACE524310 AMA524310 AVW524310 BFS524310 BPO524310 BZK524310 CJG524310 CTC524310 DCY524310 DMU524310 DWQ524310 EGM524310 EQI524310 FAE524310 FKA524310 FTW524310 GDS524310 GNO524310 GXK524310 HHG524310 HRC524310 IAY524310 IKU524310 IUQ524310 JEM524310 JOI524310 JYE524310 KIA524310 KRW524310 LBS524310 LLO524310 LVK524310 MFG524310 MPC524310 MYY524310 NIU524310 NSQ524310 OCM524310 OMI524310 OWE524310 PGA524310 PPW524310 PZS524310 QJO524310 QTK524310 RDG524310 RNC524310 RWY524310 SGU524310 SQQ524310 TAM524310 TKI524310 TUE524310 UEA524310 UNW524310 UXS524310 VHO524310 VRK524310 WBG524310 WLC524310 WUY524310 C589839 IM589846 SI589846 ACE589846 AMA589846 AVW589846 BFS589846 BPO589846 BZK589846 CJG589846 CTC589846 DCY589846 DMU589846 DWQ589846 EGM589846 EQI589846 FAE589846 FKA589846 FTW589846 GDS589846 GNO589846 GXK589846 HHG589846 HRC589846 IAY589846 IKU589846 IUQ589846 JEM589846 JOI589846 JYE589846 KIA589846 KRW589846 LBS589846 LLO589846 LVK589846 MFG589846 MPC589846 MYY589846 NIU589846 NSQ589846 OCM589846 OMI589846 OWE589846 PGA589846 PPW589846 PZS589846 QJO589846 QTK589846 RDG589846 RNC589846 RWY589846 SGU589846 SQQ589846 TAM589846 TKI589846 TUE589846 UEA589846 UNW589846 UXS589846 VHO589846 VRK589846 WBG589846 WLC589846 WUY589846 C655375 IM655382 SI655382 ACE655382 AMA655382 AVW655382 BFS655382 BPO655382 BZK655382 CJG655382 CTC655382 DCY655382 DMU655382 DWQ655382 EGM655382 EQI655382 FAE655382 FKA655382 FTW655382 GDS655382 GNO655382 GXK655382 HHG655382 HRC655382 IAY655382 IKU655382 IUQ655382 JEM655382 JOI655382 JYE655382 KIA655382 KRW655382 LBS655382 LLO655382 LVK655382 MFG655382 MPC655382 MYY655382 NIU655382 NSQ655382 OCM655382 OMI655382 OWE655382 PGA655382 PPW655382 PZS655382 QJO655382 QTK655382 RDG655382 RNC655382 RWY655382 SGU655382 SQQ655382 TAM655382 TKI655382 TUE655382 UEA655382 UNW655382 UXS655382 VHO655382 VRK655382 WBG655382 WLC655382 WUY655382 C720911 IM720918 SI720918 ACE720918 AMA720918 AVW720918 BFS720918 BPO720918 BZK720918 CJG720918 CTC720918 DCY720918 DMU720918 DWQ720918 EGM720918 EQI720918 FAE720918 FKA720918 FTW720918 GDS720918 GNO720918 GXK720918 HHG720918 HRC720918 IAY720918 IKU720918 IUQ720918 JEM720918 JOI720918 JYE720918 KIA720918 KRW720918 LBS720918 LLO720918 LVK720918 MFG720918 MPC720918 MYY720918 NIU720918 NSQ720918 OCM720918 OMI720918 OWE720918 PGA720918 PPW720918 PZS720918 QJO720918 QTK720918 RDG720918 RNC720918 RWY720918 SGU720918 SQQ720918 TAM720918 TKI720918 TUE720918 UEA720918 UNW720918 UXS720918 VHO720918 VRK720918 WBG720918 WLC720918 WUY720918 C786447 IM786454 SI786454 ACE786454 AMA786454 AVW786454 BFS786454 BPO786454 BZK786454 CJG786454 CTC786454 DCY786454 DMU786454 DWQ786454 EGM786454 EQI786454 FAE786454 FKA786454 FTW786454 GDS786454 GNO786454 GXK786454 HHG786454 HRC786454 IAY786454 IKU786454 IUQ786454 JEM786454 JOI786454 JYE786454 KIA786454 KRW786454 LBS786454 LLO786454 LVK786454 MFG786454 MPC786454 MYY786454 NIU786454 NSQ786454 OCM786454 OMI786454 OWE786454 PGA786454 PPW786454 PZS786454 QJO786454 QTK786454 RDG786454 RNC786454 RWY786454 SGU786454 SQQ786454 TAM786454 TKI786454 TUE786454 UEA786454 UNW786454 UXS786454 VHO786454 VRK786454 WBG786454 WLC786454 WUY786454 C851983 IM851990 SI851990 ACE851990 AMA851990 AVW851990 BFS851990 BPO851990 BZK851990 CJG851990 CTC851990 DCY851990 DMU851990 DWQ851990 EGM851990 EQI851990 FAE851990 FKA851990 FTW851990 GDS851990 GNO851990 GXK851990 HHG851990 HRC851990 IAY851990 IKU851990 IUQ851990 JEM851990 JOI851990 JYE851990 KIA851990 KRW851990 LBS851990 LLO851990 LVK851990 MFG851990 MPC851990 MYY851990 NIU851990 NSQ851990 OCM851990 OMI851990 OWE851990 PGA851990 PPW851990 PZS851990 QJO851990 QTK851990 RDG851990 RNC851990 RWY851990 SGU851990 SQQ851990 TAM851990 TKI851990 TUE851990 UEA851990 UNW851990 UXS851990 VHO851990 VRK851990 WBG851990 WLC851990 WUY851990 C917519 IM917526 SI917526 ACE917526 AMA917526 AVW917526 BFS917526 BPO917526 BZK917526 CJG917526 CTC917526 DCY917526 DMU917526 DWQ917526 EGM917526 EQI917526 FAE917526 FKA917526 FTW917526 GDS917526 GNO917526 GXK917526 HHG917526 HRC917526 IAY917526 IKU917526 IUQ917526 JEM917526 JOI917526 JYE917526 KIA917526 KRW917526 LBS917526 LLO917526 LVK917526 MFG917526 MPC917526 MYY917526 NIU917526 NSQ917526 OCM917526 OMI917526 OWE917526 PGA917526 PPW917526 PZS917526 QJO917526 QTK917526 RDG917526 RNC917526 RWY917526 SGU917526 SQQ917526 TAM917526 TKI917526 TUE917526 UEA917526 UNW917526 UXS917526 VHO917526 VRK917526 WBG917526 WLC917526 WUY917526 C983055 IM983062 SI983062 ACE983062 AMA983062 AVW983062 BFS983062 BPO983062 BZK983062 CJG983062 CTC983062 DCY983062 DMU983062 DWQ983062 EGM983062 EQI983062 FAE983062 FKA983062 FTW983062 GDS983062 GNO983062 GXK983062 HHG983062 HRC983062 IAY983062 IKU983062 IUQ983062 JEM983062 JOI983062 JYE983062 KIA983062 KRW983062 LBS983062 LLO983062 LVK983062 MFG983062 MPC983062 MYY983062 NIU983062 NSQ983062 OCM983062 OMI983062 OWE983062 PGA983062 PPW983062 PZS983062 QJO983062 QTK983062 RDG983062 RNC983062 RWY983062 SGU983062 SQQ983062 TAM983062 TKI983062 TUE983062 UEA983062 UNW983062 UXS983062 VHO983062 VRK983062 WBG983062 WLC983062 WUY983062 C65557 IM65564 SI65564 ACE65564 AMA65564 AVW65564 BFS65564 BPO65564 BZK65564 CJG65564 CTC65564 DCY65564 DMU65564 DWQ65564 EGM65564 EQI65564 FAE65564 FKA65564 FTW65564 GDS65564 GNO65564 GXK65564 HHG65564 HRC65564 IAY65564 IKU65564 IUQ65564 JEM65564 JOI65564 JYE65564 KIA65564 KRW65564 LBS65564 LLO65564 LVK65564 MFG65564 MPC65564 MYY65564 NIU65564 NSQ65564 OCM65564 OMI65564 OWE65564 PGA65564 PPW65564 PZS65564 QJO65564 QTK65564 RDG65564 RNC65564 RWY65564 SGU65564 SQQ65564 TAM65564 TKI65564 TUE65564 UEA65564 UNW65564 UXS65564 VHO65564 VRK65564 WBG65564 WLC65564 WUY65564 C131093 IM131100 SI131100 ACE131100 AMA131100 AVW131100 BFS131100 BPO131100 BZK131100 CJG131100 CTC131100 DCY131100 DMU131100 DWQ131100 EGM131100 EQI131100 FAE131100 FKA131100 FTW131100 GDS131100 GNO131100 GXK131100 HHG131100 HRC131100 IAY131100 IKU131100 IUQ131100 JEM131100 JOI131100 JYE131100 KIA131100 KRW131100 LBS131100 LLO131100 LVK131100 MFG131100 MPC131100 MYY131100 NIU131100 NSQ131100 OCM131100 OMI131100 OWE131100 PGA131100 PPW131100 PZS131100 QJO131100 QTK131100 RDG131100 RNC131100 RWY131100 SGU131100 SQQ131100 TAM131100 TKI131100 TUE131100 UEA131100 UNW131100 UXS131100 VHO131100 VRK131100 WBG131100 WLC131100 WUY131100 C196629 IM196636 SI196636 ACE196636 AMA196636 AVW196636 BFS196636 BPO196636 BZK196636 CJG196636 CTC196636 DCY196636 DMU196636 DWQ196636 EGM196636 EQI196636 FAE196636 FKA196636 FTW196636 GDS196636 GNO196636 GXK196636 HHG196636 HRC196636 IAY196636 IKU196636 IUQ196636 JEM196636 JOI196636 JYE196636 KIA196636 KRW196636 LBS196636 LLO196636 LVK196636 MFG196636 MPC196636 MYY196636 NIU196636 NSQ196636 OCM196636 OMI196636 OWE196636 PGA196636 PPW196636 PZS196636 QJO196636 QTK196636 RDG196636 RNC196636 RWY196636 SGU196636 SQQ196636 TAM196636 TKI196636 TUE196636 UEA196636 UNW196636 UXS196636 VHO196636 VRK196636 WBG196636 WLC196636 WUY196636 C262165 IM262172 SI262172 ACE262172 AMA262172 AVW262172 BFS262172 BPO262172 BZK262172 CJG262172 CTC262172 DCY262172 DMU262172 DWQ262172 EGM262172 EQI262172 FAE262172 FKA262172 FTW262172 GDS262172 GNO262172 GXK262172 HHG262172 HRC262172 IAY262172 IKU262172 IUQ262172 JEM262172 JOI262172 JYE262172 KIA262172 KRW262172 LBS262172 LLO262172 LVK262172 MFG262172 MPC262172 MYY262172 NIU262172 NSQ262172 OCM262172 OMI262172 OWE262172 PGA262172 PPW262172 PZS262172 QJO262172 QTK262172 RDG262172 RNC262172 RWY262172 SGU262172 SQQ262172 TAM262172 TKI262172 TUE262172 UEA262172 UNW262172 UXS262172 VHO262172 VRK262172 WBG262172 WLC262172 WUY262172 C327701 IM327708 SI327708 ACE327708 AMA327708 AVW327708 BFS327708 BPO327708 BZK327708 CJG327708 CTC327708 DCY327708 DMU327708 DWQ327708 EGM327708 EQI327708 FAE327708 FKA327708 FTW327708 GDS327708 GNO327708 GXK327708 HHG327708 HRC327708 IAY327708 IKU327708 IUQ327708 JEM327708 JOI327708 JYE327708 KIA327708 KRW327708 LBS327708 LLO327708 LVK327708 MFG327708 MPC327708 MYY327708 NIU327708 NSQ327708 OCM327708 OMI327708 OWE327708 PGA327708 PPW327708 PZS327708 QJO327708 QTK327708 RDG327708 RNC327708 RWY327708 SGU327708 SQQ327708 TAM327708 TKI327708 TUE327708 UEA327708 UNW327708 UXS327708 VHO327708 VRK327708 WBG327708 WLC327708 WUY327708 C393237 IM393244 SI393244 ACE393244 AMA393244 AVW393244 BFS393244 BPO393244 BZK393244 CJG393244 CTC393244 DCY393244 DMU393244 DWQ393244 EGM393244 EQI393244 FAE393244 FKA393244 FTW393244 GDS393244 GNO393244 GXK393244 HHG393244 HRC393244 IAY393244 IKU393244 IUQ393244 JEM393244 JOI393244 JYE393244 KIA393244 KRW393244 LBS393244 LLO393244 LVK393244 MFG393244 MPC393244 MYY393244 NIU393244 NSQ393244 OCM393244 OMI393244 OWE393244 PGA393244 PPW393244 PZS393244 QJO393244 QTK393244 RDG393244 RNC393244 RWY393244 SGU393244 SQQ393244 TAM393244 TKI393244 TUE393244 UEA393244 UNW393244 UXS393244 VHO393244 VRK393244 WBG393244 WLC393244 WUY393244 C458773 IM458780 SI458780 ACE458780 AMA458780 AVW458780 BFS458780 BPO458780 BZK458780 CJG458780 CTC458780 DCY458780 DMU458780 DWQ458780 EGM458780 EQI458780 FAE458780 FKA458780 FTW458780 GDS458780 GNO458780 GXK458780 HHG458780 HRC458780 IAY458780 IKU458780 IUQ458780 JEM458780 JOI458780 JYE458780 KIA458780 KRW458780 LBS458780 LLO458780 LVK458780 MFG458780 MPC458780 MYY458780 NIU458780 NSQ458780 OCM458780 OMI458780 OWE458780 PGA458780 PPW458780 PZS458780 QJO458780 QTK458780 RDG458780 RNC458780 RWY458780 SGU458780 SQQ458780 TAM458780 TKI458780 TUE458780 UEA458780 UNW458780 UXS458780 VHO458780 VRK458780 WBG458780 WLC458780 WUY458780 C524309 IM524316 SI524316 ACE524316 AMA524316 AVW524316 BFS524316 BPO524316 BZK524316 CJG524316 CTC524316 DCY524316 DMU524316 DWQ524316 EGM524316 EQI524316 FAE524316 FKA524316 FTW524316 GDS524316 GNO524316 GXK524316 HHG524316 HRC524316 IAY524316 IKU524316 IUQ524316 JEM524316 JOI524316 JYE524316 KIA524316 KRW524316 LBS524316 LLO524316 LVK524316 MFG524316 MPC524316 MYY524316 NIU524316 NSQ524316 OCM524316 OMI524316 OWE524316 PGA524316 PPW524316 PZS524316 QJO524316 QTK524316 RDG524316 RNC524316 RWY524316 SGU524316 SQQ524316 TAM524316 TKI524316 TUE524316 UEA524316 UNW524316 UXS524316 VHO524316 VRK524316 WBG524316 WLC524316 WUY524316 C589845 IM589852 SI589852 ACE589852 AMA589852 AVW589852 BFS589852 BPO589852 BZK589852 CJG589852 CTC589852 DCY589852 DMU589852 DWQ589852 EGM589852 EQI589852 FAE589852 FKA589852 FTW589852 GDS589852 GNO589852 GXK589852 HHG589852 HRC589852 IAY589852 IKU589852 IUQ589852 JEM589852 JOI589852 JYE589852 KIA589852 KRW589852 LBS589852 LLO589852 LVK589852 MFG589852 MPC589852 MYY589852 NIU589852 NSQ589852 OCM589852 OMI589852 OWE589852 PGA589852 PPW589852 PZS589852 QJO589852 QTK589852 RDG589852 RNC589852 RWY589852 SGU589852 SQQ589852 TAM589852 TKI589852 TUE589852 UEA589852 UNW589852 UXS589852 VHO589852 VRK589852 WBG589852 WLC589852 WUY589852 C655381 IM655388 SI655388 ACE655388 AMA655388 AVW655388 BFS655388 BPO655388 BZK655388 CJG655388 CTC655388 DCY655388 DMU655388 DWQ655388 EGM655388 EQI655388 FAE655388 FKA655388 FTW655388 GDS655388 GNO655388 GXK655388 HHG655388 HRC655388 IAY655388 IKU655388 IUQ655388 JEM655388 JOI655388 JYE655388 KIA655388 KRW655388 LBS655388 LLO655388 LVK655388 MFG655388 MPC655388 MYY655388 NIU655388 NSQ655388 OCM655388 OMI655388 OWE655388 PGA655388 PPW655388 PZS655388 QJO655388 QTK655388 RDG655388 RNC655388 RWY655388 SGU655388 SQQ655388 TAM655388 TKI655388 TUE655388 UEA655388 UNW655388 UXS655388 VHO655388 VRK655388 WBG655388 WLC655388 WUY655388 C720917 IM720924 SI720924 ACE720924 AMA720924 AVW720924 BFS720924 BPO720924 BZK720924 CJG720924 CTC720924 DCY720924 DMU720924 DWQ720924 EGM720924 EQI720924 FAE720924 FKA720924 FTW720924 GDS720924 GNO720924 GXK720924 HHG720924 HRC720924 IAY720924 IKU720924 IUQ720924 JEM720924 JOI720924 JYE720924 KIA720924 KRW720924 LBS720924 LLO720924 LVK720924 MFG720924 MPC720924 MYY720924 NIU720924 NSQ720924 OCM720924 OMI720924 OWE720924 PGA720924 PPW720924 PZS720924 QJO720924 QTK720924 RDG720924 RNC720924 RWY720924 SGU720924 SQQ720924 TAM720924 TKI720924 TUE720924 UEA720924 UNW720924 UXS720924 VHO720924 VRK720924 WBG720924 WLC720924 WUY720924 C786453 IM786460 SI786460 ACE786460 AMA786460 AVW786460 BFS786460 BPO786460 BZK786460 CJG786460 CTC786460 DCY786460 DMU786460 DWQ786460 EGM786460 EQI786460 FAE786460 FKA786460 FTW786460 GDS786460 GNO786460 GXK786460 HHG786460 HRC786460 IAY786460 IKU786460 IUQ786460 JEM786460 JOI786460 JYE786460 KIA786460 KRW786460 LBS786460 LLO786460 LVK786460 MFG786460 MPC786460 MYY786460 NIU786460 NSQ786460 OCM786460 OMI786460 OWE786460 PGA786460 PPW786460 PZS786460 QJO786460 QTK786460 RDG786460 RNC786460 RWY786460 SGU786460 SQQ786460 TAM786460 TKI786460 TUE786460 UEA786460 UNW786460 UXS786460 VHO786460 VRK786460 WBG786460 WLC786460 WUY786460 C851989 IM851996 SI851996 ACE851996 AMA851996 AVW851996 BFS851996 BPO851996 BZK851996 CJG851996 CTC851996 DCY851996 DMU851996 DWQ851996 EGM851996 EQI851996 FAE851996 FKA851996 FTW851996 GDS851996 GNO851996 GXK851996 HHG851996 HRC851996 IAY851996 IKU851996 IUQ851996 JEM851996 JOI851996 JYE851996 KIA851996 KRW851996 LBS851996 LLO851996 LVK851996 MFG851996 MPC851996 MYY851996 NIU851996 NSQ851996 OCM851996 OMI851996 OWE851996 PGA851996 PPW851996 PZS851996 QJO851996 QTK851996 RDG851996 RNC851996 RWY851996 SGU851996 SQQ851996 TAM851996 TKI851996 TUE851996 UEA851996 UNW851996 UXS851996 VHO851996 VRK851996 WBG851996 WLC851996 WUY851996 C917525 IM917532 SI917532 ACE917532 AMA917532 AVW917532 BFS917532 BPO917532 BZK917532 CJG917532 CTC917532 DCY917532 DMU917532 DWQ917532 EGM917532 EQI917532 FAE917532 FKA917532 FTW917532 GDS917532 GNO917532 GXK917532 HHG917532 HRC917532 IAY917532 IKU917532 IUQ917532 JEM917532 JOI917532 JYE917532 KIA917532 KRW917532 LBS917532 LLO917532 LVK917532 MFG917532 MPC917532 MYY917532 NIU917532 NSQ917532 OCM917532 OMI917532 OWE917532 PGA917532 PPW917532 PZS917532 QJO917532 QTK917532 RDG917532 RNC917532 RWY917532 SGU917532 SQQ917532 TAM917532 TKI917532 TUE917532 UEA917532 UNW917532 UXS917532 VHO917532 VRK917532 WBG917532 WLC917532 WUY917532 C983061 IM983068 SI983068 ACE983068 AMA983068 AVW983068 BFS983068 BPO983068 BZK983068 CJG983068 CTC983068 DCY983068 DMU983068 DWQ983068 EGM983068 EQI983068 FAE983068 FKA983068 FTW983068 GDS983068 GNO983068 GXK983068 HHG983068 HRC983068 IAY983068 IKU983068 IUQ983068 JEM983068 JOI983068 JYE983068 KIA983068 KRW983068 LBS983068 LLO983068 LVK983068 MFG983068 MPC983068 MYY983068 NIU983068 NSQ983068 OCM983068 OMI983068 OWE983068 PGA983068 PPW983068 PZS983068 QJO983068 QTK983068 RDG983068 RNC983068 RWY983068 SGU983068 SQQ983068 TAM983068 TKI983068 TUE983068 UEA983068 UNW983068 UXS983068 VHO983068 VRK983068 WBG983068 WLC983068 WUY983068 C65563 IM65570 SI65570 ACE65570 AMA65570 AVW65570 BFS65570 BPO65570 BZK65570 CJG65570 CTC65570 DCY65570 DMU65570 DWQ65570 EGM65570 EQI65570 FAE65570 FKA65570 FTW65570 GDS65570 GNO65570 GXK65570 HHG65570 HRC65570 IAY65570 IKU65570 IUQ65570 JEM65570 JOI65570 JYE65570 KIA65570 KRW65570 LBS65570 LLO65570 LVK65570 MFG65570 MPC65570 MYY65570 NIU65570 NSQ65570 OCM65570 OMI65570 OWE65570 PGA65570 PPW65570 PZS65570 QJO65570 QTK65570 RDG65570 RNC65570 RWY65570 SGU65570 SQQ65570 TAM65570 TKI65570 TUE65570 UEA65570 UNW65570 UXS65570 VHO65570 VRK65570 WBG65570 WLC65570 WUY65570 C131099 IM131106 SI131106 ACE131106 AMA131106 AVW131106 BFS131106 BPO131106 BZK131106 CJG131106 CTC131106 DCY131106 DMU131106 DWQ131106 EGM131106 EQI131106 FAE131106 FKA131106 FTW131106 GDS131106 GNO131106 GXK131106 HHG131106 HRC131106 IAY131106 IKU131106 IUQ131106 JEM131106 JOI131106 JYE131106 KIA131106 KRW131106 LBS131106 LLO131106 LVK131106 MFG131106 MPC131106 MYY131106 NIU131106 NSQ131106 OCM131106 OMI131106 OWE131106 PGA131106 PPW131106 PZS131106 QJO131106 QTK131106 RDG131106 RNC131106 RWY131106 SGU131106 SQQ131106 TAM131106 TKI131106 TUE131106 UEA131106 UNW131106 UXS131106 VHO131106 VRK131106 WBG131106 WLC131106 WUY131106 C196635 IM196642 SI196642 ACE196642 AMA196642 AVW196642 BFS196642 BPO196642 BZK196642 CJG196642 CTC196642 DCY196642 DMU196642 DWQ196642 EGM196642 EQI196642 FAE196642 FKA196642 FTW196642 GDS196642 GNO196642 GXK196642 HHG196642 HRC196642 IAY196642 IKU196642 IUQ196642 JEM196642 JOI196642 JYE196642 KIA196642 KRW196642 LBS196642 LLO196642 LVK196642 MFG196642 MPC196642 MYY196642 NIU196642 NSQ196642 OCM196642 OMI196642 OWE196642 PGA196642 PPW196642 PZS196642 QJO196642 QTK196642 RDG196642 RNC196642 RWY196642 SGU196642 SQQ196642 TAM196642 TKI196642 TUE196642 UEA196642 UNW196642 UXS196642 VHO196642 VRK196642 WBG196642 WLC196642 WUY196642 C262171 IM262178 SI262178 ACE262178 AMA262178 AVW262178 BFS262178 BPO262178 BZK262178 CJG262178 CTC262178 DCY262178 DMU262178 DWQ262178 EGM262178 EQI262178 FAE262178 FKA262178 FTW262178 GDS262178 GNO262178 GXK262178 HHG262178 HRC262178 IAY262178 IKU262178 IUQ262178 JEM262178 JOI262178 JYE262178 KIA262178 KRW262178 LBS262178 LLO262178 LVK262178 MFG262178 MPC262178 MYY262178 NIU262178 NSQ262178 OCM262178 OMI262178 OWE262178 PGA262178 PPW262178 PZS262178 QJO262178 QTK262178 RDG262178 RNC262178 RWY262178 SGU262178 SQQ262178 TAM262178 TKI262178 TUE262178 UEA262178 UNW262178 UXS262178 VHO262178 VRK262178 WBG262178 WLC262178 WUY262178 C327707 IM327714 SI327714 ACE327714 AMA327714 AVW327714 BFS327714 BPO327714 BZK327714 CJG327714 CTC327714 DCY327714 DMU327714 DWQ327714 EGM327714 EQI327714 FAE327714 FKA327714 FTW327714 GDS327714 GNO327714 GXK327714 HHG327714 HRC327714 IAY327714 IKU327714 IUQ327714 JEM327714 JOI327714 JYE327714 KIA327714 KRW327714 LBS327714 LLO327714 LVK327714 MFG327714 MPC327714 MYY327714 NIU327714 NSQ327714 OCM327714 OMI327714 OWE327714 PGA327714 PPW327714 PZS327714 QJO327714 QTK327714 RDG327714 RNC327714 RWY327714 SGU327714 SQQ327714 TAM327714 TKI327714 TUE327714 UEA327714 UNW327714 UXS327714 VHO327714 VRK327714 WBG327714 WLC327714 WUY327714 C393243 IM393250 SI393250 ACE393250 AMA393250 AVW393250 BFS393250 BPO393250 BZK393250 CJG393250 CTC393250 DCY393250 DMU393250 DWQ393250 EGM393250 EQI393250 FAE393250 FKA393250 FTW393250 GDS393250 GNO393250 GXK393250 HHG393250 HRC393250 IAY393250 IKU393250 IUQ393250 JEM393250 JOI393250 JYE393250 KIA393250 KRW393250 LBS393250 LLO393250 LVK393250 MFG393250 MPC393250 MYY393250 NIU393250 NSQ393250 OCM393250 OMI393250 OWE393250 PGA393250 PPW393250 PZS393250 QJO393250 QTK393250 RDG393250 RNC393250 RWY393250 SGU393250 SQQ393250 TAM393250 TKI393250 TUE393250 UEA393250 UNW393250 UXS393250 VHO393250 VRK393250 WBG393250 WLC393250 WUY393250 C458779 IM458786 SI458786 ACE458786 AMA458786 AVW458786 BFS458786 BPO458786 BZK458786 CJG458786 CTC458786 DCY458786 DMU458786 DWQ458786 EGM458786 EQI458786 FAE458786 FKA458786 FTW458786 GDS458786 GNO458786 GXK458786 HHG458786 HRC458786 IAY458786 IKU458786 IUQ458786 JEM458786 JOI458786 JYE458786 KIA458786 KRW458786 LBS458786 LLO458786 LVK458786 MFG458786 MPC458786 MYY458786 NIU458786 NSQ458786 OCM458786 OMI458786 OWE458786 PGA458786 PPW458786 PZS458786 QJO458786 QTK458786 RDG458786 RNC458786 RWY458786 SGU458786 SQQ458786 TAM458786 TKI458786 TUE458786 UEA458786 UNW458786 UXS458786 VHO458786 VRK458786 WBG458786 WLC458786 WUY458786 C524315 IM524322 SI524322 ACE524322 AMA524322 AVW524322 BFS524322 BPO524322 BZK524322 CJG524322 CTC524322 DCY524322 DMU524322 DWQ524322 EGM524322 EQI524322 FAE524322 FKA524322 FTW524322 GDS524322 GNO524322 GXK524322 HHG524322 HRC524322 IAY524322 IKU524322 IUQ524322 JEM524322 JOI524322 JYE524322 KIA524322 KRW524322 LBS524322 LLO524322 LVK524322 MFG524322 MPC524322 MYY524322 NIU524322 NSQ524322 OCM524322 OMI524322 OWE524322 PGA524322 PPW524322 PZS524322 QJO524322 QTK524322 RDG524322 RNC524322 RWY524322 SGU524322 SQQ524322 TAM524322 TKI524322 TUE524322 UEA524322 UNW524322 UXS524322 VHO524322 VRK524322 WBG524322 WLC524322 WUY524322 C589851 IM589858 SI589858 ACE589858 AMA589858 AVW589858 BFS589858 BPO589858 BZK589858 CJG589858 CTC589858 DCY589858 DMU589858 DWQ589858 EGM589858 EQI589858 FAE589858 FKA589858 FTW589858 GDS589858 GNO589858 GXK589858 HHG589858 HRC589858 IAY589858 IKU589858 IUQ589858 JEM589858 JOI589858 JYE589858 KIA589858 KRW589858 LBS589858 LLO589858 LVK589858 MFG589858 MPC589858 MYY589858 NIU589858 NSQ589858 OCM589858 OMI589858 OWE589858 PGA589858 PPW589858 PZS589858 QJO589858 QTK589858 RDG589858 RNC589858 RWY589858 SGU589858 SQQ589858 TAM589858 TKI589858 TUE589858 UEA589858 UNW589858 UXS589858 VHO589858 VRK589858 WBG589858 WLC589858 WUY589858 C655387 IM655394 SI655394 ACE655394 AMA655394 AVW655394 BFS655394 BPO655394 BZK655394 CJG655394 CTC655394 DCY655394 DMU655394 DWQ655394 EGM655394 EQI655394 FAE655394 FKA655394 FTW655394 GDS655394 GNO655394 GXK655394 HHG655394 HRC655394 IAY655394 IKU655394 IUQ655394 JEM655394 JOI655394 JYE655394 KIA655394 KRW655394 LBS655394 LLO655394 LVK655394 MFG655394 MPC655394 MYY655394 NIU655394 NSQ655394 OCM655394 OMI655394 OWE655394 PGA655394 PPW655394 PZS655394 QJO655394 QTK655394 RDG655394 RNC655394 RWY655394 SGU655394 SQQ655394 TAM655394 TKI655394 TUE655394 UEA655394 UNW655394 UXS655394 VHO655394 VRK655394 WBG655394 WLC655394 WUY655394 C720923 IM720930 SI720930 ACE720930 AMA720930 AVW720930 BFS720930 BPO720930 BZK720930 CJG720930 CTC720930 DCY720930 DMU720930 DWQ720930 EGM720930 EQI720930 FAE720930 FKA720930 FTW720930 GDS720930 GNO720930 GXK720930 HHG720930 HRC720930 IAY720930 IKU720930 IUQ720930 JEM720930 JOI720930 JYE720930 KIA720930 KRW720930 LBS720930 LLO720930 LVK720930 MFG720930 MPC720930 MYY720930 NIU720930 NSQ720930 OCM720930 OMI720930 OWE720930 PGA720930 PPW720930 PZS720930 QJO720930 QTK720930 RDG720930 RNC720930 RWY720930 SGU720930 SQQ720930 TAM720930 TKI720930 TUE720930 UEA720930 UNW720930 UXS720930 VHO720930 VRK720930 WBG720930 WLC720930 WUY720930 C786459 IM786466 SI786466 ACE786466 AMA786466 AVW786466 BFS786466 BPO786466 BZK786466 CJG786466 CTC786466 DCY786466 DMU786466 DWQ786466 EGM786466 EQI786466 FAE786466 FKA786466 FTW786466 GDS786466 GNO786466 GXK786466 HHG786466 HRC786466 IAY786466 IKU786466 IUQ786466 JEM786466 JOI786466 JYE786466 KIA786466 KRW786466 LBS786466 LLO786466 LVK786466 MFG786466 MPC786466 MYY786466 NIU786466 NSQ786466 OCM786466 OMI786466 OWE786466 PGA786466 PPW786466 PZS786466 QJO786466 QTK786466 RDG786466 RNC786466 RWY786466 SGU786466 SQQ786466 TAM786466 TKI786466 TUE786466 UEA786466 UNW786466 UXS786466 VHO786466 VRK786466 WBG786466 WLC786466 WUY786466 C851995 IM852002 SI852002 ACE852002 AMA852002 AVW852002 BFS852002 BPO852002 BZK852002 CJG852002 CTC852002 DCY852002 DMU852002 DWQ852002 EGM852002 EQI852002 FAE852002 FKA852002 FTW852002 GDS852002 GNO852002 GXK852002 HHG852002 HRC852002 IAY852002 IKU852002 IUQ852002 JEM852002 JOI852002 JYE852002 KIA852002 KRW852002 LBS852002 LLO852002 LVK852002 MFG852002 MPC852002 MYY852002 NIU852002 NSQ852002 OCM852002 OMI852002 OWE852002 PGA852002 PPW852002 PZS852002 QJO852002 QTK852002 RDG852002 RNC852002 RWY852002 SGU852002 SQQ852002 TAM852002 TKI852002 TUE852002 UEA852002 UNW852002 UXS852002 VHO852002 VRK852002 WBG852002 WLC852002 WUY852002 C917531 IM917538 SI917538 ACE917538 AMA917538 AVW917538 BFS917538 BPO917538 BZK917538 CJG917538 CTC917538 DCY917538 DMU917538 DWQ917538 EGM917538 EQI917538 FAE917538 FKA917538 FTW917538 GDS917538 GNO917538 GXK917538 HHG917538 HRC917538 IAY917538 IKU917538 IUQ917538 JEM917538 JOI917538 JYE917538 KIA917538 KRW917538 LBS917538 LLO917538 LVK917538 MFG917538 MPC917538 MYY917538 NIU917538 NSQ917538 OCM917538 OMI917538 OWE917538 PGA917538 PPW917538 PZS917538 QJO917538 QTK917538 RDG917538 RNC917538 RWY917538 SGU917538 SQQ917538 TAM917538 TKI917538 TUE917538 UEA917538 UNW917538 UXS917538 VHO917538 VRK917538 WBG917538 WLC917538 WUY917538 C983067 IM983074 SI983074 ACE983074 AMA983074 AVW983074 BFS983074 BPO983074 BZK983074 CJG983074 CTC983074 DCY983074 DMU983074 DWQ983074 EGM983074 EQI983074 FAE983074 FKA983074 FTW983074 GDS983074 GNO983074 GXK983074 HHG983074 HRC983074 IAY983074 IKU983074 IUQ983074 JEM983074 JOI983074 JYE983074 KIA983074 KRW983074 LBS983074 LLO983074 LVK983074 MFG983074 MPC983074 MYY983074 NIU983074 NSQ983074 OCM983074 OMI983074 OWE983074 PGA983074 PPW983074 PZS983074 QJO983074 QTK983074 RDG983074 RNC983074 RWY983074 SGU983074 SQQ983074 TAM983074 TKI983074 TUE983074 UEA983074 UNW983074 UXS983074 VHO983074 VRK983074 WBG983074 WLC983074 WUY983074 WUY983086 C65569 IM65576 SI65576 ACE65576 AMA65576 AVW65576 BFS65576 BPO65576 BZK65576 CJG65576 CTC65576 DCY65576 DMU65576 DWQ65576 EGM65576 EQI65576 FAE65576 FKA65576 FTW65576 GDS65576 GNO65576 GXK65576 HHG65576 HRC65576 IAY65576 IKU65576 IUQ65576 JEM65576 JOI65576 JYE65576 KIA65576 KRW65576 LBS65576 LLO65576 LVK65576 MFG65576 MPC65576 MYY65576 NIU65576 NSQ65576 OCM65576 OMI65576 OWE65576 PGA65576 PPW65576 PZS65576 QJO65576 QTK65576 RDG65576 RNC65576 RWY65576 SGU65576 SQQ65576 TAM65576 TKI65576 TUE65576 UEA65576 UNW65576 UXS65576 VHO65576 VRK65576 WBG65576 WLC65576 WUY65576 C131105 IM131112 SI131112 ACE131112 AMA131112 AVW131112 BFS131112 BPO131112 BZK131112 CJG131112 CTC131112 DCY131112 DMU131112 DWQ131112 EGM131112 EQI131112 FAE131112 FKA131112 FTW131112 GDS131112 GNO131112 GXK131112 HHG131112 HRC131112 IAY131112 IKU131112 IUQ131112 JEM131112 JOI131112 JYE131112 KIA131112 KRW131112 LBS131112 LLO131112 LVK131112 MFG131112 MPC131112 MYY131112 NIU131112 NSQ131112 OCM131112 OMI131112 OWE131112 PGA131112 PPW131112 PZS131112 QJO131112 QTK131112 RDG131112 RNC131112 RWY131112 SGU131112 SQQ131112 TAM131112 TKI131112 TUE131112 UEA131112 UNW131112 UXS131112 VHO131112 VRK131112 WBG131112 WLC131112 WUY131112 C196641 IM196648 SI196648 ACE196648 AMA196648 AVW196648 BFS196648 BPO196648 BZK196648 CJG196648 CTC196648 DCY196648 DMU196648 DWQ196648 EGM196648 EQI196648 FAE196648 FKA196648 FTW196648 GDS196648 GNO196648 GXK196648 HHG196648 HRC196648 IAY196648 IKU196648 IUQ196648 JEM196648 JOI196648 JYE196648 KIA196648 KRW196648 LBS196648 LLO196648 LVK196648 MFG196648 MPC196648 MYY196648 NIU196648 NSQ196648 OCM196648 OMI196648 OWE196648 PGA196648 PPW196648 PZS196648 QJO196648 QTK196648 RDG196648 RNC196648 RWY196648 SGU196648 SQQ196648 TAM196648 TKI196648 TUE196648 UEA196648 UNW196648 UXS196648 VHO196648 VRK196648 WBG196648 WLC196648 WUY196648 C262177 IM262184 SI262184 ACE262184 AMA262184 AVW262184 BFS262184 BPO262184 BZK262184 CJG262184 CTC262184 DCY262184 DMU262184 DWQ262184 EGM262184 EQI262184 FAE262184 FKA262184 FTW262184 GDS262184 GNO262184 GXK262184 HHG262184 HRC262184 IAY262184 IKU262184 IUQ262184 JEM262184 JOI262184 JYE262184 KIA262184 KRW262184 LBS262184 LLO262184 LVK262184 MFG262184 MPC262184 MYY262184 NIU262184 NSQ262184 OCM262184 OMI262184 OWE262184 PGA262184 PPW262184 PZS262184 QJO262184 QTK262184 RDG262184 RNC262184 RWY262184 SGU262184 SQQ262184 TAM262184 TKI262184 TUE262184 UEA262184 UNW262184 UXS262184 VHO262184 VRK262184 WBG262184 WLC262184 WUY262184 C327713 IM327720 SI327720 ACE327720 AMA327720 AVW327720 BFS327720 BPO327720 BZK327720 CJG327720 CTC327720 DCY327720 DMU327720 DWQ327720 EGM327720 EQI327720 FAE327720 FKA327720 FTW327720 GDS327720 GNO327720 GXK327720 HHG327720 HRC327720 IAY327720 IKU327720 IUQ327720 JEM327720 JOI327720 JYE327720 KIA327720 KRW327720 LBS327720 LLO327720 LVK327720 MFG327720 MPC327720 MYY327720 NIU327720 NSQ327720 OCM327720 OMI327720 OWE327720 PGA327720 PPW327720 PZS327720 QJO327720 QTK327720 RDG327720 RNC327720 RWY327720 SGU327720 SQQ327720 TAM327720 TKI327720 TUE327720 UEA327720 UNW327720 UXS327720 VHO327720 VRK327720 WBG327720 WLC327720 WUY327720 C393249 IM393256 SI393256 ACE393256 AMA393256 AVW393256 BFS393256 BPO393256 BZK393256 CJG393256 CTC393256 DCY393256 DMU393256 DWQ393256 EGM393256 EQI393256 FAE393256 FKA393256 FTW393256 GDS393256 GNO393256 GXK393256 HHG393256 HRC393256 IAY393256 IKU393256 IUQ393256 JEM393256 JOI393256 JYE393256 KIA393256 KRW393256 LBS393256 LLO393256 LVK393256 MFG393256 MPC393256 MYY393256 NIU393256 NSQ393256 OCM393256 OMI393256 OWE393256 PGA393256 PPW393256 PZS393256 QJO393256 QTK393256 RDG393256 RNC393256 RWY393256 SGU393256 SQQ393256 TAM393256 TKI393256 TUE393256 UEA393256 UNW393256 UXS393256 VHO393256 VRK393256 WBG393256 WLC393256 WUY393256 C458785 IM458792 SI458792 ACE458792 AMA458792 AVW458792 BFS458792 BPO458792 BZK458792 CJG458792 CTC458792 DCY458792 DMU458792 DWQ458792 EGM458792 EQI458792 FAE458792 FKA458792 FTW458792 GDS458792 GNO458792 GXK458792 HHG458792 HRC458792 IAY458792 IKU458792 IUQ458792 JEM458792 JOI458792 JYE458792 KIA458792 KRW458792 LBS458792 LLO458792 LVK458792 MFG458792 MPC458792 MYY458792 NIU458792 NSQ458792 OCM458792 OMI458792 OWE458792 PGA458792 PPW458792 PZS458792 QJO458792 QTK458792 RDG458792 RNC458792 RWY458792 SGU458792 SQQ458792 TAM458792 TKI458792 TUE458792 UEA458792 UNW458792 UXS458792 VHO458792 VRK458792 WBG458792 WLC458792 WUY458792 C524321 IM524328 SI524328 ACE524328 AMA524328 AVW524328 BFS524328 BPO524328 BZK524328 CJG524328 CTC524328 DCY524328 DMU524328 DWQ524328 EGM524328 EQI524328 FAE524328 FKA524328 FTW524328 GDS524328 GNO524328 GXK524328 HHG524328 HRC524328 IAY524328 IKU524328 IUQ524328 JEM524328 JOI524328 JYE524328 KIA524328 KRW524328 LBS524328 LLO524328 LVK524328 MFG524328 MPC524328 MYY524328 NIU524328 NSQ524328 OCM524328 OMI524328 OWE524328 PGA524328 PPW524328 PZS524328 QJO524328 QTK524328 RDG524328 RNC524328 RWY524328 SGU524328 SQQ524328 TAM524328 TKI524328 TUE524328 UEA524328 UNW524328 UXS524328 VHO524328 VRK524328 WBG524328 WLC524328 WUY524328 C589857 IM589864 SI589864 ACE589864 AMA589864 AVW589864 BFS589864 BPO589864 BZK589864 CJG589864 CTC589864 DCY589864 DMU589864 DWQ589864 EGM589864 EQI589864 FAE589864 FKA589864 FTW589864 GDS589864 GNO589864 GXK589864 HHG589864 HRC589864 IAY589864 IKU589864 IUQ589864 JEM589864 JOI589864 JYE589864 KIA589864 KRW589864 LBS589864 LLO589864 LVK589864 MFG589864 MPC589864 MYY589864 NIU589864 NSQ589864 OCM589864 OMI589864 OWE589864 PGA589864 PPW589864 PZS589864 QJO589864 QTK589864 RDG589864 RNC589864 RWY589864 SGU589864 SQQ589864 TAM589864 TKI589864 TUE589864 UEA589864 UNW589864 UXS589864 VHO589864 VRK589864 WBG589864 WLC589864 WUY589864 C655393 IM655400 SI655400 ACE655400 AMA655400 AVW655400 BFS655400 BPO655400 BZK655400 CJG655400 CTC655400 DCY655400 DMU655400 DWQ655400 EGM655400 EQI655400 FAE655400 FKA655400 FTW655400 GDS655400 GNO655400 GXK655400 HHG655400 HRC655400 IAY655400 IKU655400 IUQ655400 JEM655400 JOI655400 JYE655400 KIA655400 KRW655400 LBS655400 LLO655400 LVK655400 MFG655400 MPC655400 MYY655400 NIU655400 NSQ655400 OCM655400 OMI655400 OWE655400 PGA655400 PPW655400 PZS655400 QJO655400 QTK655400 RDG655400 RNC655400 RWY655400 SGU655400 SQQ655400 TAM655400 TKI655400 TUE655400 UEA655400 UNW655400 UXS655400 VHO655400 VRK655400 WBG655400 WLC655400 WUY655400 C720929 IM720936 SI720936 ACE720936 AMA720936 AVW720936 BFS720936 BPO720936 BZK720936 CJG720936 CTC720936 DCY720936 DMU720936 DWQ720936 EGM720936 EQI720936 FAE720936 FKA720936 FTW720936 GDS720936 GNO720936 GXK720936 HHG720936 HRC720936 IAY720936 IKU720936 IUQ720936 JEM720936 JOI720936 JYE720936 KIA720936 KRW720936 LBS720936 LLO720936 LVK720936 MFG720936 MPC720936 MYY720936 NIU720936 NSQ720936 OCM720936 OMI720936 OWE720936 PGA720936 PPW720936 PZS720936 QJO720936 QTK720936 RDG720936 RNC720936 RWY720936 SGU720936 SQQ720936 TAM720936 TKI720936 TUE720936 UEA720936 UNW720936 UXS720936 VHO720936 VRK720936 WBG720936 WLC720936 WUY720936 C786465 IM786472 SI786472 ACE786472 AMA786472 AVW786472 BFS786472 BPO786472 BZK786472 CJG786472 CTC786472 DCY786472 DMU786472 DWQ786472 EGM786472 EQI786472 FAE786472 FKA786472 FTW786472 GDS786472 GNO786472 GXK786472 HHG786472 HRC786472 IAY786472 IKU786472 IUQ786472 JEM786472 JOI786472 JYE786472 KIA786472 KRW786472 LBS786472 LLO786472 LVK786472 MFG786472 MPC786472 MYY786472 NIU786472 NSQ786472 OCM786472 OMI786472 OWE786472 PGA786472 PPW786472 PZS786472 QJO786472 QTK786472 RDG786472 RNC786472 RWY786472 SGU786472 SQQ786472 TAM786472 TKI786472 TUE786472 UEA786472 UNW786472 UXS786472 VHO786472 VRK786472 WBG786472 WLC786472 WUY786472 C852001 IM852008 SI852008 ACE852008 AMA852008 AVW852008 BFS852008 BPO852008 BZK852008 CJG852008 CTC852008 DCY852008 DMU852008 DWQ852008 EGM852008 EQI852008 FAE852008 FKA852008 FTW852008 GDS852008 GNO852008 GXK852008 HHG852008 HRC852008 IAY852008 IKU852008 IUQ852008 JEM852008 JOI852008 JYE852008 KIA852008 KRW852008 LBS852008 LLO852008 LVK852008 MFG852008 MPC852008 MYY852008 NIU852008 NSQ852008 OCM852008 OMI852008 OWE852008 PGA852008 PPW852008 PZS852008 QJO852008 QTK852008 RDG852008 RNC852008 RWY852008 SGU852008 SQQ852008 TAM852008 TKI852008 TUE852008 UEA852008 UNW852008 UXS852008 VHO852008 VRK852008 WBG852008 WLC852008 WUY852008 C917537 IM917544 SI917544 ACE917544 AMA917544 AVW917544 BFS917544 BPO917544 BZK917544 CJG917544 CTC917544 DCY917544 DMU917544 DWQ917544 EGM917544 EQI917544 FAE917544 FKA917544 FTW917544 GDS917544 GNO917544 GXK917544 HHG917544 HRC917544 IAY917544 IKU917544 IUQ917544 JEM917544 JOI917544 JYE917544 KIA917544 KRW917544 LBS917544 LLO917544 LVK917544 MFG917544 MPC917544 MYY917544 NIU917544 NSQ917544 OCM917544 OMI917544 OWE917544 PGA917544 PPW917544 PZS917544 QJO917544 QTK917544 RDG917544 RNC917544 RWY917544 SGU917544 SQQ917544 TAM917544 TKI917544 TUE917544 UEA917544 UNW917544 UXS917544 VHO917544 VRK917544 WBG917544 WLC917544 WUY917544 C983073 IM983080 SI983080 ACE983080 AMA983080 AVW983080 BFS983080 BPO983080 BZK983080 CJG983080 CTC983080 DCY983080 DMU983080 DWQ983080 EGM983080 EQI983080 FAE983080 FKA983080 FTW983080 GDS983080 GNO983080 GXK983080 HHG983080 HRC983080 IAY983080 IKU983080 IUQ983080 JEM983080 JOI983080 JYE983080 KIA983080 KRW983080 LBS983080 LLO983080 LVK983080 MFG983080 MPC983080 MYY983080 NIU983080 NSQ983080 OCM983080 OMI983080 OWE983080 PGA983080 PPW983080 PZS983080 QJO983080 QTK983080 RDG983080 RNC983080 RWY983080 SGU983080 SQQ983080 TAM983080 TKI983080 TUE983080 UEA983080 UNW983080 UXS983080 VHO983080 VRK983080 WBG983080 WLC983080 WUY983080 C65587 IM65594 SI65594 ACE65594 AMA65594 AVW65594 BFS65594 BPO65594 BZK65594 CJG65594 CTC65594 DCY65594 DMU65594 DWQ65594 EGM65594 EQI65594 FAE65594 FKA65594 FTW65594 GDS65594 GNO65594 GXK65594 HHG65594 HRC65594 IAY65594 IKU65594 IUQ65594 JEM65594 JOI65594 JYE65594 KIA65594 KRW65594 LBS65594 LLO65594 LVK65594 MFG65594 MPC65594 MYY65594 NIU65594 NSQ65594 OCM65594 OMI65594 OWE65594 PGA65594 PPW65594 PZS65594 QJO65594 QTK65594 RDG65594 RNC65594 RWY65594 SGU65594 SQQ65594 TAM65594 TKI65594 TUE65594 UEA65594 UNW65594 UXS65594 VHO65594 VRK65594 WBG65594 WLC65594 WUY65594 C131123 IM131130 SI131130 ACE131130 AMA131130 AVW131130 BFS131130 BPO131130 BZK131130 CJG131130 CTC131130 DCY131130 DMU131130 DWQ131130 EGM131130 EQI131130 FAE131130 FKA131130 FTW131130 GDS131130 GNO131130 GXK131130 HHG131130 HRC131130 IAY131130 IKU131130 IUQ131130 JEM131130 JOI131130 JYE131130 KIA131130 KRW131130 LBS131130 LLO131130 LVK131130 MFG131130 MPC131130 MYY131130 NIU131130 NSQ131130 OCM131130 OMI131130 OWE131130 PGA131130 PPW131130 PZS131130 QJO131130 QTK131130 RDG131130 RNC131130 RWY131130 SGU131130 SQQ131130 TAM131130 TKI131130 TUE131130 UEA131130 UNW131130 UXS131130 VHO131130 VRK131130 WBG131130 WLC131130 WUY131130 C196659 IM196666 SI196666 ACE196666 AMA196666 AVW196666 BFS196666 BPO196666 BZK196666 CJG196666 CTC196666 DCY196666 DMU196666 DWQ196666 EGM196666 EQI196666 FAE196666 FKA196666 FTW196666 GDS196666 GNO196666 GXK196666 HHG196666 HRC196666 IAY196666 IKU196666 IUQ196666 JEM196666 JOI196666 JYE196666 KIA196666 KRW196666 LBS196666 LLO196666 LVK196666 MFG196666 MPC196666 MYY196666 NIU196666 NSQ196666 OCM196666 OMI196666 OWE196666 PGA196666 PPW196666 PZS196666 QJO196666 QTK196666 RDG196666 RNC196666 RWY196666 SGU196666 SQQ196666 TAM196666 TKI196666 TUE196666 UEA196666 UNW196666 UXS196666 VHO196666 VRK196666 WBG196666 WLC196666 WUY196666 C262195 IM262202 SI262202 ACE262202 AMA262202 AVW262202 BFS262202 BPO262202 BZK262202 CJG262202 CTC262202 DCY262202 DMU262202 DWQ262202 EGM262202 EQI262202 FAE262202 FKA262202 FTW262202 GDS262202 GNO262202 GXK262202 HHG262202 HRC262202 IAY262202 IKU262202 IUQ262202 JEM262202 JOI262202 JYE262202 KIA262202 KRW262202 LBS262202 LLO262202 LVK262202 MFG262202 MPC262202 MYY262202 NIU262202 NSQ262202 OCM262202 OMI262202 OWE262202 PGA262202 PPW262202 PZS262202 QJO262202 QTK262202 RDG262202 RNC262202 RWY262202 SGU262202 SQQ262202 TAM262202 TKI262202 TUE262202 UEA262202 UNW262202 UXS262202 VHO262202 VRK262202 WBG262202 WLC262202 WUY262202 C327731 IM327738 SI327738 ACE327738 AMA327738 AVW327738 BFS327738 BPO327738 BZK327738 CJG327738 CTC327738 DCY327738 DMU327738 DWQ327738 EGM327738 EQI327738 FAE327738 FKA327738 FTW327738 GDS327738 GNO327738 GXK327738 HHG327738 HRC327738 IAY327738 IKU327738 IUQ327738 JEM327738 JOI327738 JYE327738 KIA327738 KRW327738 LBS327738 LLO327738 LVK327738 MFG327738 MPC327738 MYY327738 NIU327738 NSQ327738 OCM327738 OMI327738 OWE327738 PGA327738 PPW327738 PZS327738 QJO327738 QTK327738 RDG327738 RNC327738 RWY327738 SGU327738 SQQ327738 TAM327738 TKI327738 TUE327738 UEA327738 UNW327738 UXS327738 VHO327738 VRK327738 WBG327738 WLC327738 WUY327738 C393267 IM393274 SI393274 ACE393274 AMA393274 AVW393274 BFS393274 BPO393274 BZK393274 CJG393274 CTC393274 DCY393274 DMU393274 DWQ393274 EGM393274 EQI393274 FAE393274 FKA393274 FTW393274 GDS393274 GNO393274 GXK393274 HHG393274 HRC393274 IAY393274 IKU393274 IUQ393274 JEM393274 JOI393274 JYE393274 KIA393274 KRW393274 LBS393274 LLO393274 LVK393274 MFG393274 MPC393274 MYY393274 NIU393274 NSQ393274 OCM393274 OMI393274 OWE393274 PGA393274 PPW393274 PZS393274 QJO393274 QTK393274 RDG393274 RNC393274 RWY393274 SGU393274 SQQ393274 TAM393274 TKI393274 TUE393274 UEA393274 UNW393274 UXS393274 VHO393274 VRK393274 WBG393274 WLC393274 WUY393274 C458803 IM458810 SI458810 ACE458810 AMA458810 AVW458810 BFS458810 BPO458810 BZK458810 CJG458810 CTC458810 DCY458810 DMU458810 DWQ458810 EGM458810 EQI458810 FAE458810 FKA458810 FTW458810 GDS458810 GNO458810 GXK458810 HHG458810 HRC458810 IAY458810 IKU458810 IUQ458810 JEM458810 JOI458810 JYE458810 KIA458810 KRW458810 LBS458810 LLO458810 LVK458810 MFG458810 MPC458810 MYY458810 NIU458810 NSQ458810 OCM458810 OMI458810 OWE458810 PGA458810 PPW458810 PZS458810 QJO458810 QTK458810 RDG458810 RNC458810 RWY458810 SGU458810 SQQ458810 TAM458810 TKI458810 TUE458810 UEA458810 UNW458810 UXS458810 VHO458810 VRK458810 WBG458810 WLC458810 WUY458810 C524339 IM524346 SI524346 ACE524346 AMA524346 AVW524346 BFS524346 BPO524346 BZK524346 CJG524346 CTC524346 DCY524346 DMU524346 DWQ524346 EGM524346 EQI524346 FAE524346 FKA524346 FTW524346 GDS524346 GNO524346 GXK524346 HHG524346 HRC524346 IAY524346 IKU524346 IUQ524346 JEM524346 JOI524346 JYE524346 KIA524346 KRW524346 LBS524346 LLO524346 LVK524346 MFG524346 MPC524346 MYY524346 NIU524346 NSQ524346 OCM524346 OMI524346 OWE524346 PGA524346 PPW524346 PZS524346 QJO524346 QTK524346 RDG524346 RNC524346 RWY524346 SGU524346 SQQ524346 TAM524346 TKI524346 TUE524346 UEA524346 UNW524346 UXS524346 VHO524346 VRK524346 WBG524346 WLC524346 WUY524346 C589875 IM589882 SI589882 ACE589882 AMA589882 AVW589882 BFS589882 BPO589882 BZK589882 CJG589882 CTC589882 DCY589882 DMU589882 DWQ589882 EGM589882 EQI589882 FAE589882 FKA589882 FTW589882 GDS589882 GNO589882 GXK589882 HHG589882 HRC589882 IAY589882 IKU589882 IUQ589882 JEM589882 JOI589882 JYE589882 KIA589882 KRW589882 LBS589882 LLO589882 LVK589882 MFG589882 MPC589882 MYY589882 NIU589882 NSQ589882 OCM589882 OMI589882 OWE589882 PGA589882 PPW589882 PZS589882 QJO589882 QTK589882 RDG589882 RNC589882 RWY589882 SGU589882 SQQ589882 TAM589882 TKI589882 TUE589882 UEA589882 UNW589882 UXS589882 VHO589882 VRK589882 WBG589882 WLC589882 WUY589882 C655411 IM655418 SI655418 ACE655418 AMA655418 AVW655418 BFS655418 BPO655418 BZK655418 CJG655418 CTC655418 DCY655418 DMU655418 DWQ655418 EGM655418 EQI655418 FAE655418 FKA655418 FTW655418 GDS655418 GNO655418 GXK655418 HHG655418 HRC655418 IAY655418 IKU655418 IUQ655418 JEM655418 JOI655418 JYE655418 KIA655418 KRW655418 LBS655418 LLO655418 LVK655418 MFG655418 MPC655418 MYY655418 NIU655418 NSQ655418 OCM655418 OMI655418 OWE655418 PGA655418 PPW655418 PZS655418 QJO655418 QTK655418 RDG655418 RNC655418 RWY655418 SGU655418 SQQ655418 TAM655418 TKI655418 TUE655418 UEA655418 UNW655418 UXS655418 VHO655418 VRK655418 WBG655418 WLC655418 WUY655418 C720947 IM720954 SI720954 ACE720954 AMA720954 AVW720954 BFS720954 BPO720954 BZK720954 CJG720954 CTC720954 DCY720954 DMU720954 DWQ720954 EGM720954 EQI720954 FAE720954 FKA720954 FTW720954 GDS720954 GNO720954 GXK720954 HHG720954 HRC720954 IAY720954 IKU720954 IUQ720954 JEM720954 JOI720954 JYE720954 KIA720954 KRW720954 LBS720954 LLO720954 LVK720954 MFG720954 MPC720954 MYY720954 NIU720954 NSQ720954 OCM720954 OMI720954 OWE720954 PGA720954 PPW720954 PZS720954 QJO720954 QTK720954 RDG720954 RNC720954 RWY720954 SGU720954 SQQ720954 TAM720954 TKI720954 TUE720954 UEA720954 UNW720954 UXS720954 VHO720954 VRK720954 WBG720954 WLC720954 WUY720954 C786483 IM786490 SI786490 ACE786490 AMA786490 AVW786490 BFS786490 BPO786490 BZK786490 CJG786490 CTC786490 DCY786490 DMU786490 DWQ786490 EGM786490 EQI786490 FAE786490 FKA786490 FTW786490 GDS786490 GNO786490 GXK786490 HHG786490 HRC786490 IAY786490 IKU786490 IUQ786490 JEM786490 JOI786490 JYE786490 KIA786490 KRW786490 LBS786490 LLO786490 LVK786490 MFG786490 MPC786490 MYY786490 NIU786490 NSQ786490 OCM786490 OMI786490 OWE786490 PGA786490 PPW786490 PZS786490 QJO786490 QTK786490 RDG786490 RNC786490 RWY786490 SGU786490 SQQ786490 TAM786490 TKI786490 TUE786490 UEA786490 UNW786490 UXS786490 VHO786490 VRK786490 WBG786490 WLC786490 WUY786490 C852019 IM852026 SI852026 ACE852026 AMA852026 AVW852026 BFS852026 BPO852026 BZK852026 CJG852026 CTC852026 DCY852026 DMU852026 DWQ852026 EGM852026 EQI852026 FAE852026 FKA852026 FTW852026 GDS852026 GNO852026 GXK852026 HHG852026 HRC852026 IAY852026 IKU852026 IUQ852026 JEM852026 JOI852026 JYE852026 KIA852026 KRW852026 LBS852026 LLO852026 LVK852026 MFG852026 MPC852026 MYY852026 NIU852026 NSQ852026 OCM852026 OMI852026 OWE852026 PGA852026 PPW852026 PZS852026 QJO852026 QTK852026 RDG852026 RNC852026 RWY852026 SGU852026 SQQ852026 TAM852026 TKI852026 TUE852026 UEA852026 UNW852026 UXS852026 VHO852026 VRK852026 WBG852026 WLC852026 WUY852026 C917555 IM917562 SI917562 ACE917562 AMA917562 AVW917562 BFS917562 BPO917562 BZK917562 CJG917562 CTC917562 DCY917562 DMU917562 DWQ917562 EGM917562 EQI917562 FAE917562 FKA917562 FTW917562 GDS917562 GNO917562 GXK917562 HHG917562 HRC917562 IAY917562 IKU917562 IUQ917562 JEM917562 JOI917562 JYE917562 KIA917562 KRW917562 LBS917562 LLO917562 LVK917562 MFG917562 MPC917562 MYY917562 NIU917562 NSQ917562 OCM917562 OMI917562 OWE917562 PGA917562 PPW917562 PZS917562 QJO917562 QTK917562 RDG917562 RNC917562 RWY917562 SGU917562 SQQ917562 TAM917562 TKI917562 TUE917562 UEA917562 UNW917562 UXS917562 VHO917562 VRK917562 WBG917562 WLC917562 WUY917562 C983091 IM983098 SI983098 ACE983098 AMA983098 AVW983098 BFS983098 BPO983098 BZK983098 CJG983098 CTC983098 DCY983098 DMU983098 DWQ983098 EGM983098 EQI983098 FAE983098 FKA983098 FTW983098 GDS983098 GNO983098 GXK983098 HHG983098 HRC983098 IAY983098 IKU983098 IUQ983098 JEM983098 JOI983098 JYE983098 KIA983098 KRW983098 LBS983098 LLO983098 LVK983098 MFG983098 MPC983098 MYY983098 NIU983098 NSQ983098 OCM983098 OMI983098 OWE983098 PGA983098 PPW983098 PZS983098 QJO983098 QTK983098 RDG983098 RNC983098 RWY983098 SGU983098 SQQ983098 TAM983098 TKI983098 TUE983098 UEA983098 UNW983098 UXS983098 VHO983098 VRK983098 WBG983098 WLC983098 WUY983098 C65581 IM65588 SI65588 ACE65588 AMA65588 AVW65588 BFS65588 BPO65588 BZK65588 CJG65588 CTC65588 DCY65588 DMU65588 DWQ65588 EGM65588 EQI65588 FAE65588 FKA65588 FTW65588 GDS65588 GNO65588 GXK65588 HHG65588 HRC65588 IAY65588 IKU65588 IUQ65588 JEM65588 JOI65588 JYE65588 KIA65588 KRW65588 LBS65588 LLO65588 LVK65588 MFG65588 MPC65588 MYY65588 NIU65588 NSQ65588 OCM65588 OMI65588 OWE65588 PGA65588 PPW65588 PZS65588 QJO65588 QTK65588 RDG65588 RNC65588 RWY65588 SGU65588 SQQ65588 TAM65588 TKI65588 TUE65588 UEA65588 UNW65588 UXS65588 VHO65588 VRK65588 WBG65588 WLC65588 WUY65588 C131117 IM131124 SI131124 ACE131124 AMA131124 AVW131124 BFS131124 BPO131124 BZK131124 CJG131124 CTC131124 DCY131124 DMU131124 DWQ131124 EGM131124 EQI131124 FAE131124 FKA131124 FTW131124 GDS131124 GNO131124 GXK131124 HHG131124 HRC131124 IAY131124 IKU131124 IUQ131124 JEM131124 JOI131124 JYE131124 KIA131124 KRW131124 LBS131124 LLO131124 LVK131124 MFG131124 MPC131124 MYY131124 NIU131124 NSQ131124 OCM131124 OMI131124 OWE131124 PGA131124 PPW131124 PZS131124 QJO131124 QTK131124 RDG131124 RNC131124 RWY131124 SGU131124 SQQ131124 TAM131124 TKI131124 TUE131124 UEA131124 UNW131124 UXS131124 VHO131124 VRK131124 WBG131124 WLC131124 WUY131124 C196653 IM196660 SI196660 ACE196660 AMA196660 AVW196660 BFS196660 BPO196660 BZK196660 CJG196660 CTC196660 DCY196660 DMU196660 DWQ196660 EGM196660 EQI196660 FAE196660 FKA196660 FTW196660 GDS196660 GNO196660 GXK196660 HHG196660 HRC196660 IAY196660 IKU196660 IUQ196660 JEM196660 JOI196660 JYE196660 KIA196660 KRW196660 LBS196660 LLO196660 LVK196660 MFG196660 MPC196660 MYY196660 NIU196660 NSQ196660 OCM196660 OMI196660 OWE196660 PGA196660 PPW196660 PZS196660 QJO196660 QTK196660 RDG196660 RNC196660 RWY196660 SGU196660 SQQ196660 TAM196660 TKI196660 TUE196660 UEA196660 UNW196660 UXS196660 VHO196660 VRK196660 WBG196660 WLC196660 WUY196660 C262189 IM262196 SI262196 ACE262196 AMA262196 AVW262196 BFS262196 BPO262196 BZK262196 CJG262196 CTC262196 DCY262196 DMU262196 DWQ262196 EGM262196 EQI262196 FAE262196 FKA262196 FTW262196 GDS262196 GNO262196 GXK262196 HHG262196 HRC262196 IAY262196 IKU262196 IUQ262196 JEM262196 JOI262196 JYE262196 KIA262196 KRW262196 LBS262196 LLO262196 LVK262196 MFG262196 MPC262196 MYY262196 NIU262196 NSQ262196 OCM262196 OMI262196 OWE262196 PGA262196 PPW262196 PZS262196 QJO262196 QTK262196 RDG262196 RNC262196 RWY262196 SGU262196 SQQ262196 TAM262196 TKI262196 TUE262196 UEA262196 UNW262196 UXS262196 VHO262196 VRK262196 WBG262196 WLC262196 WUY262196 C327725 IM327732 SI327732 ACE327732 AMA327732 AVW327732 BFS327732 BPO327732 BZK327732 CJG327732 CTC327732 DCY327732 DMU327732 DWQ327732 EGM327732 EQI327732 FAE327732 FKA327732 FTW327732 GDS327732 GNO327732 GXK327732 HHG327732 HRC327732 IAY327732 IKU327732 IUQ327732 JEM327732 JOI327732 JYE327732 KIA327732 KRW327732 LBS327732 LLO327732 LVK327732 MFG327732 MPC327732 MYY327732 NIU327732 NSQ327732 OCM327732 OMI327732 OWE327732 PGA327732 PPW327732 PZS327732 QJO327732 QTK327732 RDG327732 RNC327732 RWY327732 SGU327732 SQQ327732 TAM327732 TKI327732 TUE327732 UEA327732 UNW327732 UXS327732 VHO327732 VRK327732 WBG327732 WLC327732 WUY327732 C393261 IM393268 SI393268 ACE393268 AMA393268 AVW393268 BFS393268 BPO393268 BZK393268 CJG393268 CTC393268 DCY393268 DMU393268 DWQ393268 EGM393268 EQI393268 FAE393268 FKA393268 FTW393268 GDS393268 GNO393268 GXK393268 HHG393268 HRC393268 IAY393268 IKU393268 IUQ393268 JEM393268 JOI393268 JYE393268 KIA393268 KRW393268 LBS393268 LLO393268 LVK393268 MFG393268 MPC393268 MYY393268 NIU393268 NSQ393268 OCM393268 OMI393268 OWE393268 PGA393268 PPW393268 PZS393268 QJO393268 QTK393268 RDG393268 RNC393268 RWY393268 SGU393268 SQQ393268 TAM393268 TKI393268 TUE393268 UEA393268 UNW393268 UXS393268 VHO393268 VRK393268 WBG393268 WLC393268 WUY393268 C458797 IM458804 SI458804 ACE458804 AMA458804 AVW458804 BFS458804 BPO458804 BZK458804 CJG458804 CTC458804 DCY458804 DMU458804 DWQ458804 EGM458804 EQI458804 FAE458804 FKA458804 FTW458804 GDS458804 GNO458804 GXK458804 HHG458804 HRC458804 IAY458804 IKU458804 IUQ458804 JEM458804 JOI458804 JYE458804 KIA458804 KRW458804 LBS458804 LLO458804 LVK458804 MFG458804 MPC458804 MYY458804 NIU458804 NSQ458804 OCM458804 OMI458804 OWE458804 PGA458804 PPW458804 PZS458804 QJO458804 QTK458804 RDG458804 RNC458804 RWY458804 SGU458804 SQQ458804 TAM458804 TKI458804 TUE458804 UEA458804 UNW458804 UXS458804 VHO458804 VRK458804 WBG458804 WLC458804 WUY458804 C524333 IM524340 SI524340 ACE524340 AMA524340 AVW524340 BFS524340 BPO524340 BZK524340 CJG524340 CTC524340 DCY524340 DMU524340 DWQ524340 EGM524340 EQI524340 FAE524340 FKA524340 FTW524340 GDS524340 GNO524340 GXK524340 HHG524340 HRC524340 IAY524340 IKU524340 IUQ524340 JEM524340 JOI524340 JYE524340 KIA524340 KRW524340 LBS524340 LLO524340 LVK524340 MFG524340 MPC524340 MYY524340 NIU524340 NSQ524340 OCM524340 OMI524340 OWE524340 PGA524340 PPW524340 PZS524340 QJO524340 QTK524340 RDG524340 RNC524340 RWY524340 SGU524340 SQQ524340 TAM524340 TKI524340 TUE524340 UEA524340 UNW524340 UXS524340 VHO524340 VRK524340 WBG524340 WLC524340 WUY524340 C589869 IM589876 SI589876 ACE589876 AMA589876 AVW589876 BFS589876 BPO589876 BZK589876 CJG589876 CTC589876 DCY589876 DMU589876 DWQ589876 EGM589876 EQI589876 FAE589876 FKA589876 FTW589876 GDS589876 GNO589876 GXK589876 HHG589876 HRC589876 IAY589876 IKU589876 IUQ589876 JEM589876 JOI589876 JYE589876 KIA589876 KRW589876 LBS589876 LLO589876 LVK589876 MFG589876 MPC589876 MYY589876 NIU589876 NSQ589876 OCM589876 OMI589876 OWE589876 PGA589876 PPW589876 PZS589876 QJO589876 QTK589876 RDG589876 RNC589876 RWY589876 SGU589876 SQQ589876 TAM589876 TKI589876 TUE589876 UEA589876 UNW589876 UXS589876 VHO589876 VRK589876 WBG589876 WLC589876 WUY589876 C655405 IM655412 SI655412 ACE655412 AMA655412 AVW655412 BFS655412 BPO655412 BZK655412 CJG655412 CTC655412 DCY655412 DMU655412 DWQ655412 EGM655412 EQI655412 FAE655412 FKA655412 FTW655412 GDS655412 GNO655412 GXK655412 HHG655412 HRC655412 IAY655412 IKU655412 IUQ655412 JEM655412 JOI655412 JYE655412 KIA655412 KRW655412 LBS655412 LLO655412 LVK655412 MFG655412 MPC655412 MYY655412 NIU655412 NSQ655412 OCM655412 OMI655412 OWE655412 PGA655412 PPW655412 PZS655412 QJO655412 QTK655412 RDG655412 RNC655412 RWY655412 SGU655412 SQQ655412 TAM655412 TKI655412 TUE655412 UEA655412 UNW655412 UXS655412 VHO655412 VRK655412 WBG655412 WLC655412 WUY655412 C720941 IM720948 SI720948 ACE720948 AMA720948 AVW720948 BFS720948 BPO720948 BZK720948 CJG720948 CTC720948 DCY720948 DMU720948 DWQ720948 EGM720948 EQI720948 FAE720948 FKA720948 FTW720948 GDS720948 GNO720948 GXK720948 HHG720948 HRC720948 IAY720948 IKU720948 IUQ720948 JEM720948 JOI720948 JYE720948 KIA720948 KRW720948 LBS720948 LLO720948 LVK720948 MFG720948 MPC720948 MYY720948 NIU720948 NSQ720948 OCM720948 OMI720948 OWE720948 PGA720948 PPW720948 PZS720948 QJO720948 QTK720948 RDG720948 RNC720948 RWY720948 SGU720948 SQQ720948 TAM720948 TKI720948 TUE720948 UEA720948 UNW720948 UXS720948 VHO720948 VRK720948 WBG720948 WLC720948 WUY720948 C786477 IM786484 SI786484 ACE786484 AMA786484 AVW786484 BFS786484 BPO786484 BZK786484 CJG786484 CTC786484 DCY786484 DMU786484 DWQ786484 EGM786484 EQI786484 FAE786484 FKA786484 FTW786484 GDS786484 GNO786484 GXK786484 HHG786484 HRC786484 IAY786484 IKU786484 IUQ786484 JEM786484 JOI786484 JYE786484 KIA786484 KRW786484 LBS786484 LLO786484 LVK786484 MFG786484 MPC786484 MYY786484 NIU786484 NSQ786484 OCM786484 OMI786484 OWE786484 PGA786484 PPW786484 PZS786484 QJO786484 QTK786484 RDG786484 RNC786484 RWY786484 SGU786484 SQQ786484 TAM786484 TKI786484 TUE786484 UEA786484 UNW786484 UXS786484 VHO786484 VRK786484 WBG786484 WLC786484 WUY786484 C852013 IM852020 SI852020 ACE852020 AMA852020 AVW852020 BFS852020 BPO852020 BZK852020 CJG852020 CTC852020 DCY852020 DMU852020 DWQ852020 EGM852020 EQI852020 FAE852020 FKA852020 FTW852020 GDS852020 GNO852020 GXK852020 HHG852020 HRC852020 IAY852020 IKU852020 IUQ852020 JEM852020 JOI852020 JYE852020 KIA852020 KRW852020 LBS852020 LLO852020 LVK852020 MFG852020 MPC852020 MYY852020 NIU852020 NSQ852020 OCM852020 OMI852020 OWE852020 PGA852020 PPW852020 PZS852020 QJO852020 QTK852020 RDG852020 RNC852020 RWY852020 SGU852020 SQQ852020 TAM852020 TKI852020 TUE852020 UEA852020 UNW852020 UXS852020 VHO852020 VRK852020 WBG852020 WLC852020 WUY852020 C917549 IM917556 SI917556 ACE917556 AMA917556 AVW917556 BFS917556 BPO917556 BZK917556 CJG917556 CTC917556 DCY917556 DMU917556 DWQ917556 EGM917556 EQI917556 FAE917556 FKA917556 FTW917556 GDS917556 GNO917556 GXK917556 HHG917556 HRC917556 IAY917556 IKU917556 IUQ917556 JEM917556 JOI917556 JYE917556 KIA917556 KRW917556 LBS917556 LLO917556 LVK917556 MFG917556 MPC917556 MYY917556 NIU917556 NSQ917556 OCM917556 OMI917556 OWE917556 PGA917556 PPW917556 PZS917556 QJO917556 QTK917556 RDG917556 RNC917556 RWY917556 SGU917556 SQQ917556 TAM917556 TKI917556 TUE917556 UEA917556 UNW917556 UXS917556 VHO917556 VRK917556 WBG917556 WLC917556 WUY917556 C983085 IM983092 SI983092 ACE983092 AMA983092 AVW983092 BFS983092 BPO983092 BZK983092 CJG983092 CTC983092 DCY983092 DMU983092 DWQ983092 EGM983092 EQI983092 FAE983092 FKA983092 FTW983092 GDS983092 GNO983092 GXK983092 HHG983092 HRC983092 IAY983092 IKU983092 IUQ983092 JEM983092 JOI983092 JYE983092 KIA983092 KRW983092 LBS983092 LLO983092 LVK983092 MFG983092 MPC983092 MYY983092 NIU983092 NSQ983092 OCM983092 OMI983092 OWE983092 PGA983092 PPW983092 PZS983092 QJO983092 QTK983092 RDG983092 RNC983092 RWY983092 SGU983092 SQQ983092 TAM983092 TKI983092 TUE983092 UEA983092 UNW983092 UXS983092 VHO983092 VRK983092 WBG983092 WLC983092 WUY983092 C65575 IM65582 SI65582 ACE65582 AMA65582 AVW65582 BFS65582 BPO65582 BZK65582 CJG65582 CTC65582 DCY65582 DMU65582 DWQ65582 EGM65582 EQI65582 FAE65582 FKA65582 FTW65582 GDS65582 GNO65582 GXK65582 HHG65582 HRC65582 IAY65582 IKU65582 IUQ65582 JEM65582 JOI65582 JYE65582 KIA65582 KRW65582 LBS65582 LLO65582 LVK65582 MFG65582 MPC65582 MYY65582 NIU65582 NSQ65582 OCM65582 OMI65582 OWE65582 PGA65582 PPW65582 PZS65582 QJO65582 QTK65582 RDG65582 RNC65582 RWY65582 SGU65582 SQQ65582 TAM65582 TKI65582 TUE65582 UEA65582 UNW65582 UXS65582 VHO65582 VRK65582 WBG65582 WLC65582 WUY65582 C131111 IM131118 SI131118 ACE131118 AMA131118 AVW131118 BFS131118 BPO131118 BZK131118 CJG131118 CTC131118 DCY131118 DMU131118 DWQ131118 EGM131118 EQI131118 FAE131118 FKA131118 FTW131118 GDS131118 GNO131118 GXK131118 HHG131118 HRC131118 IAY131118 IKU131118 IUQ131118 JEM131118 JOI131118 JYE131118 KIA131118 KRW131118 LBS131118 LLO131118 LVK131118 MFG131118 MPC131118 MYY131118 NIU131118 NSQ131118 OCM131118 OMI131118 OWE131118 PGA131118 PPW131118 PZS131118 QJO131118 QTK131118 RDG131118 RNC131118 RWY131118 SGU131118 SQQ131118 TAM131118 TKI131118 TUE131118 UEA131118 UNW131118 UXS131118 VHO131118 VRK131118 WBG131118 WLC131118 WUY131118 C196647 IM196654 SI196654 ACE196654 AMA196654 AVW196654 BFS196654 BPO196654 BZK196654 CJG196654 CTC196654 DCY196654 DMU196654 DWQ196654 EGM196654 EQI196654 FAE196654 FKA196654 FTW196654 GDS196654 GNO196654 GXK196654 HHG196654 HRC196654 IAY196654 IKU196654 IUQ196654 JEM196654 JOI196654 JYE196654 KIA196654 KRW196654 LBS196654 LLO196654 LVK196654 MFG196654 MPC196654 MYY196654 NIU196654 NSQ196654 OCM196654 OMI196654 OWE196654 PGA196654 PPW196654 PZS196654 QJO196654 QTK196654 RDG196654 RNC196654 RWY196654 SGU196654 SQQ196654 TAM196654 TKI196654 TUE196654 UEA196654 UNW196654 UXS196654 VHO196654 VRK196654 WBG196654 WLC196654 WUY196654 C262183 IM262190 SI262190 ACE262190 AMA262190 AVW262190 BFS262190 BPO262190 BZK262190 CJG262190 CTC262190 DCY262190 DMU262190 DWQ262190 EGM262190 EQI262190 FAE262190 FKA262190 FTW262190 GDS262190 GNO262190 GXK262190 HHG262190 HRC262190 IAY262190 IKU262190 IUQ262190 JEM262190 JOI262190 JYE262190 KIA262190 KRW262190 LBS262190 LLO262190 LVK262190 MFG262190 MPC262190 MYY262190 NIU262190 NSQ262190 OCM262190 OMI262190 OWE262190 PGA262190 PPW262190 PZS262190 QJO262190 QTK262190 RDG262190 RNC262190 RWY262190 SGU262190 SQQ262190 TAM262190 TKI262190 TUE262190 UEA262190 UNW262190 UXS262190 VHO262190 VRK262190 WBG262190 WLC262190 WUY262190 C327719 IM327726 SI327726 ACE327726 AMA327726 AVW327726 BFS327726 BPO327726 BZK327726 CJG327726 CTC327726 DCY327726 DMU327726 DWQ327726 EGM327726 EQI327726 FAE327726 FKA327726 FTW327726 GDS327726 GNO327726 GXK327726 HHG327726 HRC327726 IAY327726 IKU327726 IUQ327726 JEM327726 JOI327726 JYE327726 KIA327726 KRW327726 LBS327726 LLO327726 LVK327726 MFG327726 MPC327726 MYY327726 NIU327726 NSQ327726 OCM327726 OMI327726 OWE327726 PGA327726 PPW327726 PZS327726 QJO327726 QTK327726 RDG327726 RNC327726 RWY327726 SGU327726 SQQ327726 TAM327726 TKI327726 TUE327726 UEA327726 UNW327726 UXS327726 VHO327726 VRK327726 WBG327726 WLC327726 WUY327726 C393255 IM393262 SI393262 ACE393262 AMA393262 AVW393262 BFS393262 BPO393262 BZK393262 CJG393262 CTC393262 DCY393262 DMU393262 DWQ393262 EGM393262 EQI393262 FAE393262 FKA393262 FTW393262 GDS393262 GNO393262 GXK393262 HHG393262 HRC393262 IAY393262 IKU393262 IUQ393262 JEM393262 JOI393262 JYE393262 KIA393262 KRW393262 LBS393262 LLO393262 LVK393262 MFG393262 MPC393262 MYY393262 NIU393262 NSQ393262 OCM393262 OMI393262 OWE393262 PGA393262 PPW393262 PZS393262 QJO393262 QTK393262 RDG393262 RNC393262 RWY393262 SGU393262 SQQ393262 TAM393262 TKI393262 TUE393262 UEA393262 UNW393262 UXS393262 VHO393262 VRK393262 WBG393262 WLC393262 WUY393262 C458791 IM458798 SI458798 ACE458798 AMA458798 AVW458798 BFS458798 BPO458798 BZK458798 CJG458798 CTC458798 DCY458798 DMU458798 DWQ458798 EGM458798 EQI458798 FAE458798 FKA458798 FTW458798 GDS458798 GNO458798 GXK458798 HHG458798 HRC458798 IAY458798 IKU458798 IUQ458798 JEM458798 JOI458798 JYE458798 KIA458798 KRW458798 LBS458798 LLO458798 LVK458798 MFG458798 MPC458798 MYY458798 NIU458798 NSQ458798 OCM458798 OMI458798 OWE458798 PGA458798 PPW458798 PZS458798 QJO458798 QTK458798 RDG458798 RNC458798 RWY458798 SGU458798 SQQ458798 TAM458798 TKI458798 TUE458798 UEA458798 UNW458798 UXS458798 VHO458798 VRK458798 WBG458798 WLC458798 WUY458798 C524327 IM524334 SI524334 ACE524334 AMA524334 AVW524334 BFS524334 BPO524334 BZK524334 CJG524334 CTC524334 DCY524334 DMU524334 DWQ524334 EGM524334 EQI524334 FAE524334 FKA524334 FTW524334 GDS524334 GNO524334 GXK524334 HHG524334 HRC524334 IAY524334 IKU524334 IUQ524334 JEM524334 JOI524334 JYE524334 KIA524334 KRW524334 LBS524334 LLO524334 LVK524334 MFG524334 MPC524334 MYY524334 NIU524334 NSQ524334 OCM524334 OMI524334 OWE524334 PGA524334 PPW524334 PZS524334 QJO524334 QTK524334 RDG524334 RNC524334 RWY524334 SGU524334 SQQ524334 TAM524334 TKI524334 TUE524334 UEA524334 UNW524334 UXS524334 VHO524334 VRK524334 WBG524334 WLC524334 WUY524334 C589863 IM589870 SI589870 ACE589870 AMA589870 AVW589870 BFS589870 BPO589870 BZK589870 CJG589870 CTC589870 DCY589870 DMU589870 DWQ589870 EGM589870 EQI589870 FAE589870 FKA589870 FTW589870 GDS589870 GNO589870 GXK589870 HHG589870 HRC589870 IAY589870 IKU589870 IUQ589870 JEM589870 JOI589870 JYE589870 KIA589870 KRW589870 LBS589870 LLO589870 LVK589870 MFG589870 MPC589870 MYY589870 NIU589870 NSQ589870 OCM589870 OMI589870 OWE589870 PGA589870 PPW589870 PZS589870 QJO589870 QTK589870 RDG589870 RNC589870 RWY589870 SGU589870 SQQ589870 TAM589870 TKI589870 TUE589870 UEA589870 UNW589870 UXS589870 VHO589870 VRK589870 WBG589870 WLC589870 WUY589870 C655399 IM655406 SI655406 ACE655406 AMA655406 AVW655406 BFS655406 BPO655406 BZK655406 CJG655406 CTC655406 DCY655406 DMU655406 DWQ655406 EGM655406 EQI655406 FAE655406 FKA655406 FTW655406 GDS655406 GNO655406 GXK655406 HHG655406 HRC655406 IAY655406 IKU655406 IUQ655406 JEM655406 JOI655406 JYE655406 KIA655406 KRW655406 LBS655406 LLO655406 LVK655406 MFG655406 MPC655406 MYY655406 NIU655406 NSQ655406 OCM655406 OMI655406 OWE655406 PGA655406 PPW655406 PZS655406 QJO655406 QTK655406 RDG655406 RNC655406 RWY655406 SGU655406 SQQ655406 TAM655406 TKI655406 TUE655406 UEA655406 UNW655406 UXS655406 VHO655406 VRK655406 WBG655406 WLC655406 WUY655406 C720935 IM720942 SI720942 ACE720942 AMA720942 AVW720942 BFS720942 BPO720942 BZK720942 CJG720942 CTC720942 DCY720942 DMU720942 DWQ720942 EGM720942 EQI720942 FAE720942 FKA720942 FTW720942 GDS720942 GNO720942 GXK720942 HHG720942 HRC720942 IAY720942 IKU720942 IUQ720942 JEM720942 JOI720942 JYE720942 KIA720942 KRW720942 LBS720942 LLO720942 LVK720942 MFG720942 MPC720942 MYY720942 NIU720942 NSQ720942 OCM720942 OMI720942 OWE720942 PGA720942 PPW720942 PZS720942 QJO720942 QTK720942 RDG720942 RNC720942 RWY720942 SGU720942 SQQ720942 TAM720942 TKI720942 TUE720942 UEA720942 UNW720942 UXS720942 VHO720942 VRK720942 WBG720942 WLC720942 WUY720942 C786471 IM786478 SI786478 ACE786478 AMA786478 AVW786478 BFS786478 BPO786478 BZK786478 CJG786478 CTC786478 DCY786478 DMU786478 DWQ786478 EGM786478 EQI786478 FAE786478 FKA786478 FTW786478 GDS786478 GNO786478 GXK786478 HHG786478 HRC786478 IAY786478 IKU786478 IUQ786478 JEM786478 JOI786478 JYE786478 KIA786478 KRW786478 LBS786478 LLO786478 LVK786478 MFG786478 MPC786478 MYY786478 NIU786478 NSQ786478 OCM786478 OMI786478 OWE786478 PGA786478 PPW786478 PZS786478 QJO786478 QTK786478 RDG786478 RNC786478 RWY786478 SGU786478 SQQ786478 TAM786478 TKI786478 TUE786478 UEA786478 UNW786478 UXS786478 VHO786478 VRK786478 WBG786478 WLC786478 WUY786478 C852007 IM852014 SI852014 ACE852014 AMA852014 AVW852014 BFS852014 BPO852014 BZK852014 CJG852014 CTC852014 DCY852014 DMU852014 DWQ852014 EGM852014 EQI852014 FAE852014 FKA852014 FTW852014 GDS852014 GNO852014 GXK852014 HHG852014 HRC852014 IAY852014 IKU852014 IUQ852014 JEM852014 JOI852014 JYE852014 KIA852014 KRW852014 LBS852014 LLO852014 LVK852014 MFG852014 MPC852014 MYY852014 NIU852014 NSQ852014 OCM852014 OMI852014 OWE852014 PGA852014 PPW852014 PZS852014 QJO852014 QTK852014 RDG852014 RNC852014 RWY852014 SGU852014 SQQ852014 TAM852014 TKI852014 TUE852014 UEA852014 UNW852014 UXS852014 VHO852014 VRK852014 WBG852014 WLC852014 WUY852014 C917543 IM917550 SI917550 ACE917550 AMA917550 AVW917550 BFS917550 BPO917550 BZK917550 CJG917550 CTC917550 DCY917550 DMU917550 DWQ917550 EGM917550 EQI917550 FAE917550 FKA917550 FTW917550 GDS917550 GNO917550 GXK917550 HHG917550 HRC917550 IAY917550 IKU917550 IUQ917550 JEM917550 JOI917550 JYE917550 KIA917550 KRW917550 LBS917550 LLO917550 LVK917550 MFG917550 MPC917550 MYY917550 NIU917550 NSQ917550 OCM917550 OMI917550 OWE917550 PGA917550 PPW917550 PZS917550 QJO917550 QTK917550 RDG917550 RNC917550 RWY917550 SGU917550 SQQ917550 TAM917550 TKI917550 TUE917550 UEA917550 UNW917550 UXS917550 VHO917550 VRK917550 WBG917550 WLC917550 WUY917550 C983079 IM983086 SI983086 ACE983086 AMA983086 AVW983086 BFS983086 BPO983086 BZK983086 CJG983086 CTC983086 DCY983086 DMU983086 DWQ983086 EGM983086 EQI983086 FAE983086 FKA983086 FTW983086 GDS983086 GNO983086 GXK983086 HHG983086 HRC983086 IAY983086 IKU983086 IUQ983086 JEM983086 JOI983086 JYE983086 KIA983086 KRW983086 LBS983086 LLO983086 LVK983086 MFG983086 MPC983086 MYY983086 NIU983086 NSQ983086 OCM983086 OMI983086 OWE983086 PGA983086 PPW983086 PZS983086 QJO983086 QTK983086 RDG983086 RNC983086 RWY983086 SGU983086 SQQ983086 TAM983086 TKI983086 TUE983086 UEA983086 UNW983086 UXS983086 VHO983086 VRK983086 WBG983086 WLC983086 D52 E28 C40 E22 E16 C58" xr:uid="{403CF652-B04B-481E-BB88-0D292F1032CB}">
      <formula1>Корпус</formula1>
    </dataValidation>
    <dataValidation type="list" showInputMessage="1" sqref="C65591 IM65598 SI65598 ACE65598 AMA65598 AVW65598 BFS65598 BPO65598 BZK65598 CJG65598 CTC65598 DCY65598 DMU65598 DWQ65598 EGM65598 EQI65598 FAE65598 FKA65598 FTW65598 GDS65598 GNO65598 GXK65598 HHG65598 HRC65598 IAY65598 IKU65598 IUQ65598 JEM65598 JOI65598 JYE65598 KIA65598 KRW65598 LBS65598 LLO65598 LVK65598 MFG65598 MPC65598 MYY65598 NIU65598 NSQ65598 OCM65598 OMI65598 OWE65598 PGA65598 PPW65598 PZS65598 QJO65598 QTK65598 RDG65598 RNC65598 RWY65598 SGU65598 SQQ65598 TAM65598 TKI65598 TUE65598 UEA65598 UNW65598 UXS65598 VHO65598 VRK65598 WBG65598 WLC65598 WUY65598 C131127 IM131134 SI131134 ACE131134 AMA131134 AVW131134 BFS131134 BPO131134 BZK131134 CJG131134 CTC131134 DCY131134 DMU131134 DWQ131134 EGM131134 EQI131134 FAE131134 FKA131134 FTW131134 GDS131134 GNO131134 GXK131134 HHG131134 HRC131134 IAY131134 IKU131134 IUQ131134 JEM131134 JOI131134 JYE131134 KIA131134 KRW131134 LBS131134 LLO131134 LVK131134 MFG131134 MPC131134 MYY131134 NIU131134 NSQ131134 OCM131134 OMI131134 OWE131134 PGA131134 PPW131134 PZS131134 QJO131134 QTK131134 RDG131134 RNC131134 RWY131134 SGU131134 SQQ131134 TAM131134 TKI131134 TUE131134 UEA131134 UNW131134 UXS131134 VHO131134 VRK131134 WBG131134 WLC131134 WUY131134 C196663 IM196670 SI196670 ACE196670 AMA196670 AVW196670 BFS196670 BPO196670 BZK196670 CJG196670 CTC196670 DCY196670 DMU196670 DWQ196670 EGM196670 EQI196670 FAE196670 FKA196670 FTW196670 GDS196670 GNO196670 GXK196670 HHG196670 HRC196670 IAY196670 IKU196670 IUQ196670 JEM196670 JOI196670 JYE196670 KIA196670 KRW196670 LBS196670 LLO196670 LVK196670 MFG196670 MPC196670 MYY196670 NIU196670 NSQ196670 OCM196670 OMI196670 OWE196670 PGA196670 PPW196670 PZS196670 QJO196670 QTK196670 RDG196670 RNC196670 RWY196670 SGU196670 SQQ196670 TAM196670 TKI196670 TUE196670 UEA196670 UNW196670 UXS196670 VHO196670 VRK196670 WBG196670 WLC196670 WUY196670 C262199 IM262206 SI262206 ACE262206 AMA262206 AVW262206 BFS262206 BPO262206 BZK262206 CJG262206 CTC262206 DCY262206 DMU262206 DWQ262206 EGM262206 EQI262206 FAE262206 FKA262206 FTW262206 GDS262206 GNO262206 GXK262206 HHG262206 HRC262206 IAY262206 IKU262206 IUQ262206 JEM262206 JOI262206 JYE262206 KIA262206 KRW262206 LBS262206 LLO262206 LVK262206 MFG262206 MPC262206 MYY262206 NIU262206 NSQ262206 OCM262206 OMI262206 OWE262206 PGA262206 PPW262206 PZS262206 QJO262206 QTK262206 RDG262206 RNC262206 RWY262206 SGU262206 SQQ262206 TAM262206 TKI262206 TUE262206 UEA262206 UNW262206 UXS262206 VHO262206 VRK262206 WBG262206 WLC262206 WUY262206 C327735 IM327742 SI327742 ACE327742 AMA327742 AVW327742 BFS327742 BPO327742 BZK327742 CJG327742 CTC327742 DCY327742 DMU327742 DWQ327742 EGM327742 EQI327742 FAE327742 FKA327742 FTW327742 GDS327742 GNO327742 GXK327742 HHG327742 HRC327742 IAY327742 IKU327742 IUQ327742 JEM327742 JOI327742 JYE327742 KIA327742 KRW327742 LBS327742 LLO327742 LVK327742 MFG327742 MPC327742 MYY327742 NIU327742 NSQ327742 OCM327742 OMI327742 OWE327742 PGA327742 PPW327742 PZS327742 QJO327742 QTK327742 RDG327742 RNC327742 RWY327742 SGU327742 SQQ327742 TAM327742 TKI327742 TUE327742 UEA327742 UNW327742 UXS327742 VHO327742 VRK327742 WBG327742 WLC327742 WUY327742 C393271 IM393278 SI393278 ACE393278 AMA393278 AVW393278 BFS393278 BPO393278 BZK393278 CJG393278 CTC393278 DCY393278 DMU393278 DWQ393278 EGM393278 EQI393278 FAE393278 FKA393278 FTW393278 GDS393278 GNO393278 GXK393278 HHG393278 HRC393278 IAY393278 IKU393278 IUQ393278 JEM393278 JOI393278 JYE393278 KIA393278 KRW393278 LBS393278 LLO393278 LVK393278 MFG393278 MPC393278 MYY393278 NIU393278 NSQ393278 OCM393278 OMI393278 OWE393278 PGA393278 PPW393278 PZS393278 QJO393278 QTK393278 RDG393278 RNC393278 RWY393278 SGU393278 SQQ393278 TAM393278 TKI393278 TUE393278 UEA393278 UNW393278 UXS393278 VHO393278 VRK393278 WBG393278 WLC393278 WUY393278 C458807 IM458814 SI458814 ACE458814 AMA458814 AVW458814 BFS458814 BPO458814 BZK458814 CJG458814 CTC458814 DCY458814 DMU458814 DWQ458814 EGM458814 EQI458814 FAE458814 FKA458814 FTW458814 GDS458814 GNO458814 GXK458814 HHG458814 HRC458814 IAY458814 IKU458814 IUQ458814 JEM458814 JOI458814 JYE458814 KIA458814 KRW458814 LBS458814 LLO458814 LVK458814 MFG458814 MPC458814 MYY458814 NIU458814 NSQ458814 OCM458814 OMI458814 OWE458814 PGA458814 PPW458814 PZS458814 QJO458814 QTK458814 RDG458814 RNC458814 RWY458814 SGU458814 SQQ458814 TAM458814 TKI458814 TUE458814 UEA458814 UNW458814 UXS458814 VHO458814 VRK458814 WBG458814 WLC458814 WUY458814 C524343 IM524350 SI524350 ACE524350 AMA524350 AVW524350 BFS524350 BPO524350 BZK524350 CJG524350 CTC524350 DCY524350 DMU524350 DWQ524350 EGM524350 EQI524350 FAE524350 FKA524350 FTW524350 GDS524350 GNO524350 GXK524350 HHG524350 HRC524350 IAY524350 IKU524350 IUQ524350 JEM524350 JOI524350 JYE524350 KIA524350 KRW524350 LBS524350 LLO524350 LVK524350 MFG524350 MPC524350 MYY524350 NIU524350 NSQ524350 OCM524350 OMI524350 OWE524350 PGA524350 PPW524350 PZS524350 QJO524350 QTK524350 RDG524350 RNC524350 RWY524350 SGU524350 SQQ524350 TAM524350 TKI524350 TUE524350 UEA524350 UNW524350 UXS524350 VHO524350 VRK524350 WBG524350 WLC524350 WUY524350 C589879 IM589886 SI589886 ACE589886 AMA589886 AVW589886 BFS589886 BPO589886 BZK589886 CJG589886 CTC589886 DCY589886 DMU589886 DWQ589886 EGM589886 EQI589886 FAE589886 FKA589886 FTW589886 GDS589886 GNO589886 GXK589886 HHG589886 HRC589886 IAY589886 IKU589886 IUQ589886 JEM589886 JOI589886 JYE589886 KIA589886 KRW589886 LBS589886 LLO589886 LVK589886 MFG589886 MPC589886 MYY589886 NIU589886 NSQ589886 OCM589886 OMI589886 OWE589886 PGA589886 PPW589886 PZS589886 QJO589886 QTK589886 RDG589886 RNC589886 RWY589886 SGU589886 SQQ589886 TAM589886 TKI589886 TUE589886 UEA589886 UNW589886 UXS589886 VHO589886 VRK589886 WBG589886 WLC589886 WUY589886 C655415 IM655422 SI655422 ACE655422 AMA655422 AVW655422 BFS655422 BPO655422 BZK655422 CJG655422 CTC655422 DCY655422 DMU655422 DWQ655422 EGM655422 EQI655422 FAE655422 FKA655422 FTW655422 GDS655422 GNO655422 GXK655422 HHG655422 HRC655422 IAY655422 IKU655422 IUQ655422 JEM655422 JOI655422 JYE655422 KIA655422 KRW655422 LBS655422 LLO655422 LVK655422 MFG655422 MPC655422 MYY655422 NIU655422 NSQ655422 OCM655422 OMI655422 OWE655422 PGA655422 PPW655422 PZS655422 QJO655422 QTK655422 RDG655422 RNC655422 RWY655422 SGU655422 SQQ655422 TAM655422 TKI655422 TUE655422 UEA655422 UNW655422 UXS655422 VHO655422 VRK655422 WBG655422 WLC655422 WUY655422 C720951 IM720958 SI720958 ACE720958 AMA720958 AVW720958 BFS720958 BPO720958 BZK720958 CJG720958 CTC720958 DCY720958 DMU720958 DWQ720958 EGM720958 EQI720958 FAE720958 FKA720958 FTW720958 GDS720958 GNO720958 GXK720958 HHG720958 HRC720958 IAY720958 IKU720958 IUQ720958 JEM720958 JOI720958 JYE720958 KIA720958 KRW720958 LBS720958 LLO720958 LVK720958 MFG720958 MPC720958 MYY720958 NIU720958 NSQ720958 OCM720958 OMI720958 OWE720958 PGA720958 PPW720958 PZS720958 QJO720958 QTK720958 RDG720958 RNC720958 RWY720958 SGU720958 SQQ720958 TAM720958 TKI720958 TUE720958 UEA720958 UNW720958 UXS720958 VHO720958 VRK720958 WBG720958 WLC720958 WUY720958 C786487 IM786494 SI786494 ACE786494 AMA786494 AVW786494 BFS786494 BPO786494 BZK786494 CJG786494 CTC786494 DCY786494 DMU786494 DWQ786494 EGM786494 EQI786494 FAE786494 FKA786494 FTW786494 GDS786494 GNO786494 GXK786494 HHG786494 HRC786494 IAY786494 IKU786494 IUQ786494 JEM786494 JOI786494 JYE786494 KIA786494 KRW786494 LBS786494 LLO786494 LVK786494 MFG786494 MPC786494 MYY786494 NIU786494 NSQ786494 OCM786494 OMI786494 OWE786494 PGA786494 PPW786494 PZS786494 QJO786494 QTK786494 RDG786494 RNC786494 RWY786494 SGU786494 SQQ786494 TAM786494 TKI786494 TUE786494 UEA786494 UNW786494 UXS786494 VHO786494 VRK786494 WBG786494 WLC786494 WUY786494 C852023 IM852030 SI852030 ACE852030 AMA852030 AVW852030 BFS852030 BPO852030 BZK852030 CJG852030 CTC852030 DCY852030 DMU852030 DWQ852030 EGM852030 EQI852030 FAE852030 FKA852030 FTW852030 GDS852030 GNO852030 GXK852030 HHG852030 HRC852030 IAY852030 IKU852030 IUQ852030 JEM852030 JOI852030 JYE852030 KIA852030 KRW852030 LBS852030 LLO852030 LVK852030 MFG852030 MPC852030 MYY852030 NIU852030 NSQ852030 OCM852030 OMI852030 OWE852030 PGA852030 PPW852030 PZS852030 QJO852030 QTK852030 RDG852030 RNC852030 RWY852030 SGU852030 SQQ852030 TAM852030 TKI852030 TUE852030 UEA852030 UNW852030 UXS852030 VHO852030 VRK852030 WBG852030 WLC852030 WUY852030 C917559 IM917566 SI917566 ACE917566 AMA917566 AVW917566 BFS917566 BPO917566 BZK917566 CJG917566 CTC917566 DCY917566 DMU917566 DWQ917566 EGM917566 EQI917566 FAE917566 FKA917566 FTW917566 GDS917566 GNO917566 GXK917566 HHG917566 HRC917566 IAY917566 IKU917566 IUQ917566 JEM917566 JOI917566 JYE917566 KIA917566 KRW917566 LBS917566 LLO917566 LVK917566 MFG917566 MPC917566 MYY917566 NIU917566 NSQ917566 OCM917566 OMI917566 OWE917566 PGA917566 PPW917566 PZS917566 QJO917566 QTK917566 RDG917566 RNC917566 RWY917566 SGU917566 SQQ917566 TAM917566 TKI917566 TUE917566 UEA917566 UNW917566 UXS917566 VHO917566 VRK917566 WBG917566 WLC917566 WUY917566 C983095 IM983102 SI983102 ACE983102 AMA983102 AVW983102 BFS983102 BPO983102 BZK983102 CJG983102 CTC983102 DCY983102 DMU983102 DWQ983102 EGM983102 EQI983102 FAE983102 FKA983102 FTW983102 GDS983102 GNO983102 GXK983102 HHG983102 HRC983102 IAY983102 IKU983102 IUQ983102 JEM983102 JOI983102 JYE983102 KIA983102 KRW983102 LBS983102 LLO983102 LVK983102 MFG983102 MPC983102 MYY983102 NIU983102 NSQ983102 OCM983102 OMI983102 OWE983102 PGA983102 PPW983102 PZS983102 QJO983102 QTK983102 RDG983102 RNC983102 RWY983102 SGU983102 SQQ983102 TAM983102 TKI983102 TUE983102 UEA983102 UNW983102 UXS983102 VHO983102 VRK983102 WBG983102 WLC983102 WUY983102 C65549 IM65556 SI65556 ACE65556 AMA65556 AVW65556 BFS65556 BPO65556 BZK65556 CJG65556 CTC65556 DCY65556 DMU65556 DWQ65556 EGM65556 EQI65556 FAE65556 FKA65556 FTW65556 GDS65556 GNO65556 GXK65556 HHG65556 HRC65556 IAY65556 IKU65556 IUQ65556 JEM65556 JOI65556 JYE65556 KIA65556 KRW65556 LBS65556 LLO65556 LVK65556 MFG65556 MPC65556 MYY65556 NIU65556 NSQ65556 OCM65556 OMI65556 OWE65556 PGA65556 PPW65556 PZS65556 QJO65556 QTK65556 RDG65556 RNC65556 RWY65556 SGU65556 SQQ65556 TAM65556 TKI65556 TUE65556 UEA65556 UNW65556 UXS65556 VHO65556 VRK65556 WBG65556 WLC65556 WUY65556 C131085 IM131092 SI131092 ACE131092 AMA131092 AVW131092 BFS131092 BPO131092 BZK131092 CJG131092 CTC131092 DCY131092 DMU131092 DWQ131092 EGM131092 EQI131092 FAE131092 FKA131092 FTW131092 GDS131092 GNO131092 GXK131092 HHG131092 HRC131092 IAY131092 IKU131092 IUQ131092 JEM131092 JOI131092 JYE131092 KIA131092 KRW131092 LBS131092 LLO131092 LVK131092 MFG131092 MPC131092 MYY131092 NIU131092 NSQ131092 OCM131092 OMI131092 OWE131092 PGA131092 PPW131092 PZS131092 QJO131092 QTK131092 RDG131092 RNC131092 RWY131092 SGU131092 SQQ131092 TAM131092 TKI131092 TUE131092 UEA131092 UNW131092 UXS131092 VHO131092 VRK131092 WBG131092 WLC131092 WUY131092 C196621 IM196628 SI196628 ACE196628 AMA196628 AVW196628 BFS196628 BPO196628 BZK196628 CJG196628 CTC196628 DCY196628 DMU196628 DWQ196628 EGM196628 EQI196628 FAE196628 FKA196628 FTW196628 GDS196628 GNO196628 GXK196628 HHG196628 HRC196628 IAY196628 IKU196628 IUQ196628 JEM196628 JOI196628 JYE196628 KIA196628 KRW196628 LBS196628 LLO196628 LVK196628 MFG196628 MPC196628 MYY196628 NIU196628 NSQ196628 OCM196628 OMI196628 OWE196628 PGA196628 PPW196628 PZS196628 QJO196628 QTK196628 RDG196628 RNC196628 RWY196628 SGU196628 SQQ196628 TAM196628 TKI196628 TUE196628 UEA196628 UNW196628 UXS196628 VHO196628 VRK196628 WBG196628 WLC196628 WUY196628 C262157 IM262164 SI262164 ACE262164 AMA262164 AVW262164 BFS262164 BPO262164 BZK262164 CJG262164 CTC262164 DCY262164 DMU262164 DWQ262164 EGM262164 EQI262164 FAE262164 FKA262164 FTW262164 GDS262164 GNO262164 GXK262164 HHG262164 HRC262164 IAY262164 IKU262164 IUQ262164 JEM262164 JOI262164 JYE262164 KIA262164 KRW262164 LBS262164 LLO262164 LVK262164 MFG262164 MPC262164 MYY262164 NIU262164 NSQ262164 OCM262164 OMI262164 OWE262164 PGA262164 PPW262164 PZS262164 QJO262164 QTK262164 RDG262164 RNC262164 RWY262164 SGU262164 SQQ262164 TAM262164 TKI262164 TUE262164 UEA262164 UNW262164 UXS262164 VHO262164 VRK262164 WBG262164 WLC262164 WUY262164 C327693 IM327700 SI327700 ACE327700 AMA327700 AVW327700 BFS327700 BPO327700 BZK327700 CJG327700 CTC327700 DCY327700 DMU327700 DWQ327700 EGM327700 EQI327700 FAE327700 FKA327700 FTW327700 GDS327700 GNO327700 GXK327700 HHG327700 HRC327700 IAY327700 IKU327700 IUQ327700 JEM327700 JOI327700 JYE327700 KIA327700 KRW327700 LBS327700 LLO327700 LVK327700 MFG327700 MPC327700 MYY327700 NIU327700 NSQ327700 OCM327700 OMI327700 OWE327700 PGA327700 PPW327700 PZS327700 QJO327700 QTK327700 RDG327700 RNC327700 RWY327700 SGU327700 SQQ327700 TAM327700 TKI327700 TUE327700 UEA327700 UNW327700 UXS327700 VHO327700 VRK327700 WBG327700 WLC327700 WUY327700 C393229 IM393236 SI393236 ACE393236 AMA393236 AVW393236 BFS393236 BPO393236 BZK393236 CJG393236 CTC393236 DCY393236 DMU393236 DWQ393236 EGM393236 EQI393236 FAE393236 FKA393236 FTW393236 GDS393236 GNO393236 GXK393236 HHG393236 HRC393236 IAY393236 IKU393236 IUQ393236 JEM393236 JOI393236 JYE393236 KIA393236 KRW393236 LBS393236 LLO393236 LVK393236 MFG393236 MPC393236 MYY393236 NIU393236 NSQ393236 OCM393236 OMI393236 OWE393236 PGA393236 PPW393236 PZS393236 QJO393236 QTK393236 RDG393236 RNC393236 RWY393236 SGU393236 SQQ393236 TAM393236 TKI393236 TUE393236 UEA393236 UNW393236 UXS393236 VHO393236 VRK393236 WBG393236 WLC393236 WUY393236 C458765 IM458772 SI458772 ACE458772 AMA458772 AVW458772 BFS458772 BPO458772 BZK458772 CJG458772 CTC458772 DCY458772 DMU458772 DWQ458772 EGM458772 EQI458772 FAE458772 FKA458772 FTW458772 GDS458772 GNO458772 GXK458772 HHG458772 HRC458772 IAY458772 IKU458772 IUQ458772 JEM458772 JOI458772 JYE458772 KIA458772 KRW458772 LBS458772 LLO458772 LVK458772 MFG458772 MPC458772 MYY458772 NIU458772 NSQ458772 OCM458772 OMI458772 OWE458772 PGA458772 PPW458772 PZS458772 QJO458772 QTK458772 RDG458772 RNC458772 RWY458772 SGU458772 SQQ458772 TAM458772 TKI458772 TUE458772 UEA458772 UNW458772 UXS458772 VHO458772 VRK458772 WBG458772 WLC458772 WUY458772 C524301 IM524308 SI524308 ACE524308 AMA524308 AVW524308 BFS524308 BPO524308 BZK524308 CJG524308 CTC524308 DCY524308 DMU524308 DWQ524308 EGM524308 EQI524308 FAE524308 FKA524308 FTW524308 GDS524308 GNO524308 GXK524308 HHG524308 HRC524308 IAY524308 IKU524308 IUQ524308 JEM524308 JOI524308 JYE524308 KIA524308 KRW524308 LBS524308 LLO524308 LVK524308 MFG524308 MPC524308 MYY524308 NIU524308 NSQ524308 OCM524308 OMI524308 OWE524308 PGA524308 PPW524308 PZS524308 QJO524308 QTK524308 RDG524308 RNC524308 RWY524308 SGU524308 SQQ524308 TAM524308 TKI524308 TUE524308 UEA524308 UNW524308 UXS524308 VHO524308 VRK524308 WBG524308 WLC524308 WUY524308 C589837 IM589844 SI589844 ACE589844 AMA589844 AVW589844 BFS589844 BPO589844 BZK589844 CJG589844 CTC589844 DCY589844 DMU589844 DWQ589844 EGM589844 EQI589844 FAE589844 FKA589844 FTW589844 GDS589844 GNO589844 GXK589844 HHG589844 HRC589844 IAY589844 IKU589844 IUQ589844 JEM589844 JOI589844 JYE589844 KIA589844 KRW589844 LBS589844 LLO589844 LVK589844 MFG589844 MPC589844 MYY589844 NIU589844 NSQ589844 OCM589844 OMI589844 OWE589844 PGA589844 PPW589844 PZS589844 QJO589844 QTK589844 RDG589844 RNC589844 RWY589844 SGU589844 SQQ589844 TAM589844 TKI589844 TUE589844 UEA589844 UNW589844 UXS589844 VHO589844 VRK589844 WBG589844 WLC589844 WUY589844 C655373 IM655380 SI655380 ACE655380 AMA655380 AVW655380 BFS655380 BPO655380 BZK655380 CJG655380 CTC655380 DCY655380 DMU655380 DWQ655380 EGM655380 EQI655380 FAE655380 FKA655380 FTW655380 GDS655380 GNO655380 GXK655380 HHG655380 HRC655380 IAY655380 IKU655380 IUQ655380 JEM655380 JOI655380 JYE655380 KIA655380 KRW655380 LBS655380 LLO655380 LVK655380 MFG655380 MPC655380 MYY655380 NIU655380 NSQ655380 OCM655380 OMI655380 OWE655380 PGA655380 PPW655380 PZS655380 QJO655380 QTK655380 RDG655380 RNC655380 RWY655380 SGU655380 SQQ655380 TAM655380 TKI655380 TUE655380 UEA655380 UNW655380 UXS655380 VHO655380 VRK655380 WBG655380 WLC655380 WUY655380 C720909 IM720916 SI720916 ACE720916 AMA720916 AVW720916 BFS720916 BPO720916 BZK720916 CJG720916 CTC720916 DCY720916 DMU720916 DWQ720916 EGM720916 EQI720916 FAE720916 FKA720916 FTW720916 GDS720916 GNO720916 GXK720916 HHG720916 HRC720916 IAY720916 IKU720916 IUQ720916 JEM720916 JOI720916 JYE720916 KIA720916 KRW720916 LBS720916 LLO720916 LVK720916 MFG720916 MPC720916 MYY720916 NIU720916 NSQ720916 OCM720916 OMI720916 OWE720916 PGA720916 PPW720916 PZS720916 QJO720916 QTK720916 RDG720916 RNC720916 RWY720916 SGU720916 SQQ720916 TAM720916 TKI720916 TUE720916 UEA720916 UNW720916 UXS720916 VHO720916 VRK720916 WBG720916 WLC720916 WUY720916 C786445 IM786452 SI786452 ACE786452 AMA786452 AVW786452 BFS786452 BPO786452 BZK786452 CJG786452 CTC786452 DCY786452 DMU786452 DWQ786452 EGM786452 EQI786452 FAE786452 FKA786452 FTW786452 GDS786452 GNO786452 GXK786452 HHG786452 HRC786452 IAY786452 IKU786452 IUQ786452 JEM786452 JOI786452 JYE786452 KIA786452 KRW786452 LBS786452 LLO786452 LVK786452 MFG786452 MPC786452 MYY786452 NIU786452 NSQ786452 OCM786452 OMI786452 OWE786452 PGA786452 PPW786452 PZS786452 QJO786452 QTK786452 RDG786452 RNC786452 RWY786452 SGU786452 SQQ786452 TAM786452 TKI786452 TUE786452 UEA786452 UNW786452 UXS786452 VHO786452 VRK786452 WBG786452 WLC786452 WUY786452 C851981 IM851988 SI851988 ACE851988 AMA851988 AVW851988 BFS851988 BPO851988 BZK851988 CJG851988 CTC851988 DCY851988 DMU851988 DWQ851988 EGM851988 EQI851988 FAE851988 FKA851988 FTW851988 GDS851988 GNO851988 GXK851988 HHG851988 HRC851988 IAY851988 IKU851988 IUQ851988 JEM851988 JOI851988 JYE851988 KIA851988 KRW851988 LBS851988 LLO851988 LVK851988 MFG851988 MPC851988 MYY851988 NIU851988 NSQ851988 OCM851988 OMI851988 OWE851988 PGA851988 PPW851988 PZS851988 QJO851988 QTK851988 RDG851988 RNC851988 RWY851988 SGU851988 SQQ851988 TAM851988 TKI851988 TUE851988 UEA851988 UNW851988 UXS851988 VHO851988 VRK851988 WBG851988 WLC851988 WUY851988 C917517 IM917524 SI917524 ACE917524 AMA917524 AVW917524 BFS917524 BPO917524 BZK917524 CJG917524 CTC917524 DCY917524 DMU917524 DWQ917524 EGM917524 EQI917524 FAE917524 FKA917524 FTW917524 GDS917524 GNO917524 GXK917524 HHG917524 HRC917524 IAY917524 IKU917524 IUQ917524 JEM917524 JOI917524 JYE917524 KIA917524 KRW917524 LBS917524 LLO917524 LVK917524 MFG917524 MPC917524 MYY917524 NIU917524 NSQ917524 OCM917524 OMI917524 OWE917524 PGA917524 PPW917524 PZS917524 QJO917524 QTK917524 RDG917524 RNC917524 RWY917524 SGU917524 SQQ917524 TAM917524 TKI917524 TUE917524 UEA917524 UNW917524 UXS917524 VHO917524 VRK917524 WBG917524 WLC917524 WUY917524 C983053 IM983060 SI983060 ACE983060 AMA983060 AVW983060 BFS983060 BPO983060 BZK983060 CJG983060 CTC983060 DCY983060 DMU983060 DWQ983060 EGM983060 EQI983060 FAE983060 FKA983060 FTW983060 GDS983060 GNO983060 GXK983060 HHG983060 HRC983060 IAY983060 IKU983060 IUQ983060 JEM983060 JOI983060 JYE983060 KIA983060 KRW983060 LBS983060 LLO983060 LVK983060 MFG983060 MPC983060 MYY983060 NIU983060 NSQ983060 OCM983060 OMI983060 OWE983060 PGA983060 PPW983060 PZS983060 QJO983060 QTK983060 RDG983060 RNC983060 RWY983060 SGU983060 SQQ983060 TAM983060 TKI983060 TUE983060 UEA983060 UNW983060 UXS983060 VHO983060 VRK983060 WBG983060 WLC983060 WUY983060 WUY983084 C65555 IM65562 SI65562 ACE65562 AMA65562 AVW65562 BFS65562 BPO65562 BZK65562 CJG65562 CTC65562 DCY65562 DMU65562 DWQ65562 EGM65562 EQI65562 FAE65562 FKA65562 FTW65562 GDS65562 GNO65562 GXK65562 HHG65562 HRC65562 IAY65562 IKU65562 IUQ65562 JEM65562 JOI65562 JYE65562 KIA65562 KRW65562 LBS65562 LLO65562 LVK65562 MFG65562 MPC65562 MYY65562 NIU65562 NSQ65562 OCM65562 OMI65562 OWE65562 PGA65562 PPW65562 PZS65562 QJO65562 QTK65562 RDG65562 RNC65562 RWY65562 SGU65562 SQQ65562 TAM65562 TKI65562 TUE65562 UEA65562 UNW65562 UXS65562 VHO65562 VRK65562 WBG65562 WLC65562 WUY65562 C131091 IM131098 SI131098 ACE131098 AMA131098 AVW131098 BFS131098 BPO131098 BZK131098 CJG131098 CTC131098 DCY131098 DMU131098 DWQ131098 EGM131098 EQI131098 FAE131098 FKA131098 FTW131098 GDS131098 GNO131098 GXK131098 HHG131098 HRC131098 IAY131098 IKU131098 IUQ131098 JEM131098 JOI131098 JYE131098 KIA131098 KRW131098 LBS131098 LLO131098 LVK131098 MFG131098 MPC131098 MYY131098 NIU131098 NSQ131098 OCM131098 OMI131098 OWE131098 PGA131098 PPW131098 PZS131098 QJO131098 QTK131098 RDG131098 RNC131098 RWY131098 SGU131098 SQQ131098 TAM131098 TKI131098 TUE131098 UEA131098 UNW131098 UXS131098 VHO131098 VRK131098 WBG131098 WLC131098 WUY131098 C196627 IM196634 SI196634 ACE196634 AMA196634 AVW196634 BFS196634 BPO196634 BZK196634 CJG196634 CTC196634 DCY196634 DMU196634 DWQ196634 EGM196634 EQI196634 FAE196634 FKA196634 FTW196634 GDS196634 GNO196634 GXK196634 HHG196634 HRC196634 IAY196634 IKU196634 IUQ196634 JEM196634 JOI196634 JYE196634 KIA196634 KRW196634 LBS196634 LLO196634 LVK196634 MFG196634 MPC196634 MYY196634 NIU196634 NSQ196634 OCM196634 OMI196634 OWE196634 PGA196634 PPW196634 PZS196634 QJO196634 QTK196634 RDG196634 RNC196634 RWY196634 SGU196634 SQQ196634 TAM196634 TKI196634 TUE196634 UEA196634 UNW196634 UXS196634 VHO196634 VRK196634 WBG196634 WLC196634 WUY196634 C262163 IM262170 SI262170 ACE262170 AMA262170 AVW262170 BFS262170 BPO262170 BZK262170 CJG262170 CTC262170 DCY262170 DMU262170 DWQ262170 EGM262170 EQI262170 FAE262170 FKA262170 FTW262170 GDS262170 GNO262170 GXK262170 HHG262170 HRC262170 IAY262170 IKU262170 IUQ262170 JEM262170 JOI262170 JYE262170 KIA262170 KRW262170 LBS262170 LLO262170 LVK262170 MFG262170 MPC262170 MYY262170 NIU262170 NSQ262170 OCM262170 OMI262170 OWE262170 PGA262170 PPW262170 PZS262170 QJO262170 QTK262170 RDG262170 RNC262170 RWY262170 SGU262170 SQQ262170 TAM262170 TKI262170 TUE262170 UEA262170 UNW262170 UXS262170 VHO262170 VRK262170 WBG262170 WLC262170 WUY262170 C327699 IM327706 SI327706 ACE327706 AMA327706 AVW327706 BFS327706 BPO327706 BZK327706 CJG327706 CTC327706 DCY327706 DMU327706 DWQ327706 EGM327706 EQI327706 FAE327706 FKA327706 FTW327706 GDS327706 GNO327706 GXK327706 HHG327706 HRC327706 IAY327706 IKU327706 IUQ327706 JEM327706 JOI327706 JYE327706 KIA327706 KRW327706 LBS327706 LLO327706 LVK327706 MFG327706 MPC327706 MYY327706 NIU327706 NSQ327706 OCM327706 OMI327706 OWE327706 PGA327706 PPW327706 PZS327706 QJO327706 QTK327706 RDG327706 RNC327706 RWY327706 SGU327706 SQQ327706 TAM327706 TKI327706 TUE327706 UEA327706 UNW327706 UXS327706 VHO327706 VRK327706 WBG327706 WLC327706 WUY327706 C393235 IM393242 SI393242 ACE393242 AMA393242 AVW393242 BFS393242 BPO393242 BZK393242 CJG393242 CTC393242 DCY393242 DMU393242 DWQ393242 EGM393242 EQI393242 FAE393242 FKA393242 FTW393242 GDS393242 GNO393242 GXK393242 HHG393242 HRC393242 IAY393242 IKU393242 IUQ393242 JEM393242 JOI393242 JYE393242 KIA393242 KRW393242 LBS393242 LLO393242 LVK393242 MFG393242 MPC393242 MYY393242 NIU393242 NSQ393242 OCM393242 OMI393242 OWE393242 PGA393242 PPW393242 PZS393242 QJO393242 QTK393242 RDG393242 RNC393242 RWY393242 SGU393242 SQQ393242 TAM393242 TKI393242 TUE393242 UEA393242 UNW393242 UXS393242 VHO393242 VRK393242 WBG393242 WLC393242 WUY393242 C458771 IM458778 SI458778 ACE458778 AMA458778 AVW458778 BFS458778 BPO458778 BZK458778 CJG458778 CTC458778 DCY458778 DMU458778 DWQ458778 EGM458778 EQI458778 FAE458778 FKA458778 FTW458778 GDS458778 GNO458778 GXK458778 HHG458778 HRC458778 IAY458778 IKU458778 IUQ458778 JEM458778 JOI458778 JYE458778 KIA458778 KRW458778 LBS458778 LLO458778 LVK458778 MFG458778 MPC458778 MYY458778 NIU458778 NSQ458778 OCM458778 OMI458778 OWE458778 PGA458778 PPW458778 PZS458778 QJO458778 QTK458778 RDG458778 RNC458778 RWY458778 SGU458778 SQQ458778 TAM458778 TKI458778 TUE458778 UEA458778 UNW458778 UXS458778 VHO458778 VRK458778 WBG458778 WLC458778 WUY458778 C524307 IM524314 SI524314 ACE524314 AMA524314 AVW524314 BFS524314 BPO524314 BZK524314 CJG524314 CTC524314 DCY524314 DMU524314 DWQ524314 EGM524314 EQI524314 FAE524314 FKA524314 FTW524314 GDS524314 GNO524314 GXK524314 HHG524314 HRC524314 IAY524314 IKU524314 IUQ524314 JEM524314 JOI524314 JYE524314 KIA524314 KRW524314 LBS524314 LLO524314 LVK524314 MFG524314 MPC524314 MYY524314 NIU524314 NSQ524314 OCM524314 OMI524314 OWE524314 PGA524314 PPW524314 PZS524314 QJO524314 QTK524314 RDG524314 RNC524314 RWY524314 SGU524314 SQQ524314 TAM524314 TKI524314 TUE524314 UEA524314 UNW524314 UXS524314 VHO524314 VRK524314 WBG524314 WLC524314 WUY524314 C589843 IM589850 SI589850 ACE589850 AMA589850 AVW589850 BFS589850 BPO589850 BZK589850 CJG589850 CTC589850 DCY589850 DMU589850 DWQ589850 EGM589850 EQI589850 FAE589850 FKA589850 FTW589850 GDS589850 GNO589850 GXK589850 HHG589850 HRC589850 IAY589850 IKU589850 IUQ589850 JEM589850 JOI589850 JYE589850 KIA589850 KRW589850 LBS589850 LLO589850 LVK589850 MFG589850 MPC589850 MYY589850 NIU589850 NSQ589850 OCM589850 OMI589850 OWE589850 PGA589850 PPW589850 PZS589850 QJO589850 QTK589850 RDG589850 RNC589850 RWY589850 SGU589850 SQQ589850 TAM589850 TKI589850 TUE589850 UEA589850 UNW589850 UXS589850 VHO589850 VRK589850 WBG589850 WLC589850 WUY589850 C655379 IM655386 SI655386 ACE655386 AMA655386 AVW655386 BFS655386 BPO655386 BZK655386 CJG655386 CTC655386 DCY655386 DMU655386 DWQ655386 EGM655386 EQI655386 FAE655386 FKA655386 FTW655386 GDS655386 GNO655386 GXK655386 HHG655386 HRC655386 IAY655386 IKU655386 IUQ655386 JEM655386 JOI655386 JYE655386 KIA655386 KRW655386 LBS655386 LLO655386 LVK655386 MFG655386 MPC655386 MYY655386 NIU655386 NSQ655386 OCM655386 OMI655386 OWE655386 PGA655386 PPW655386 PZS655386 QJO655386 QTK655386 RDG655386 RNC655386 RWY655386 SGU655386 SQQ655386 TAM655386 TKI655386 TUE655386 UEA655386 UNW655386 UXS655386 VHO655386 VRK655386 WBG655386 WLC655386 WUY655386 C720915 IM720922 SI720922 ACE720922 AMA720922 AVW720922 BFS720922 BPO720922 BZK720922 CJG720922 CTC720922 DCY720922 DMU720922 DWQ720922 EGM720922 EQI720922 FAE720922 FKA720922 FTW720922 GDS720922 GNO720922 GXK720922 HHG720922 HRC720922 IAY720922 IKU720922 IUQ720922 JEM720922 JOI720922 JYE720922 KIA720922 KRW720922 LBS720922 LLO720922 LVK720922 MFG720922 MPC720922 MYY720922 NIU720922 NSQ720922 OCM720922 OMI720922 OWE720922 PGA720922 PPW720922 PZS720922 QJO720922 QTK720922 RDG720922 RNC720922 RWY720922 SGU720922 SQQ720922 TAM720922 TKI720922 TUE720922 UEA720922 UNW720922 UXS720922 VHO720922 VRK720922 WBG720922 WLC720922 WUY720922 C786451 IM786458 SI786458 ACE786458 AMA786458 AVW786458 BFS786458 BPO786458 BZK786458 CJG786458 CTC786458 DCY786458 DMU786458 DWQ786458 EGM786458 EQI786458 FAE786458 FKA786458 FTW786458 GDS786458 GNO786458 GXK786458 HHG786458 HRC786458 IAY786458 IKU786458 IUQ786458 JEM786458 JOI786458 JYE786458 KIA786458 KRW786458 LBS786458 LLO786458 LVK786458 MFG786458 MPC786458 MYY786458 NIU786458 NSQ786458 OCM786458 OMI786458 OWE786458 PGA786458 PPW786458 PZS786458 QJO786458 QTK786458 RDG786458 RNC786458 RWY786458 SGU786458 SQQ786458 TAM786458 TKI786458 TUE786458 UEA786458 UNW786458 UXS786458 VHO786458 VRK786458 WBG786458 WLC786458 WUY786458 C851987 IM851994 SI851994 ACE851994 AMA851994 AVW851994 BFS851994 BPO851994 BZK851994 CJG851994 CTC851994 DCY851994 DMU851994 DWQ851994 EGM851994 EQI851994 FAE851994 FKA851994 FTW851994 GDS851994 GNO851994 GXK851994 HHG851994 HRC851994 IAY851994 IKU851994 IUQ851994 JEM851994 JOI851994 JYE851994 KIA851994 KRW851994 LBS851994 LLO851994 LVK851994 MFG851994 MPC851994 MYY851994 NIU851994 NSQ851994 OCM851994 OMI851994 OWE851994 PGA851994 PPW851994 PZS851994 QJO851994 QTK851994 RDG851994 RNC851994 RWY851994 SGU851994 SQQ851994 TAM851994 TKI851994 TUE851994 UEA851994 UNW851994 UXS851994 VHO851994 VRK851994 WBG851994 WLC851994 WUY851994 C917523 IM917530 SI917530 ACE917530 AMA917530 AVW917530 BFS917530 BPO917530 BZK917530 CJG917530 CTC917530 DCY917530 DMU917530 DWQ917530 EGM917530 EQI917530 FAE917530 FKA917530 FTW917530 GDS917530 GNO917530 GXK917530 HHG917530 HRC917530 IAY917530 IKU917530 IUQ917530 JEM917530 JOI917530 JYE917530 KIA917530 KRW917530 LBS917530 LLO917530 LVK917530 MFG917530 MPC917530 MYY917530 NIU917530 NSQ917530 OCM917530 OMI917530 OWE917530 PGA917530 PPW917530 PZS917530 QJO917530 QTK917530 RDG917530 RNC917530 RWY917530 SGU917530 SQQ917530 TAM917530 TKI917530 TUE917530 UEA917530 UNW917530 UXS917530 VHO917530 VRK917530 WBG917530 WLC917530 WUY917530 C983059 IM983066 SI983066 ACE983066 AMA983066 AVW983066 BFS983066 BPO983066 BZK983066 CJG983066 CTC983066 DCY983066 DMU983066 DWQ983066 EGM983066 EQI983066 FAE983066 FKA983066 FTW983066 GDS983066 GNO983066 GXK983066 HHG983066 HRC983066 IAY983066 IKU983066 IUQ983066 JEM983066 JOI983066 JYE983066 KIA983066 KRW983066 LBS983066 LLO983066 LVK983066 MFG983066 MPC983066 MYY983066 NIU983066 NSQ983066 OCM983066 OMI983066 OWE983066 PGA983066 PPW983066 PZS983066 QJO983066 QTK983066 RDG983066 RNC983066 RWY983066 SGU983066 SQQ983066 TAM983066 TKI983066 TUE983066 UEA983066 UNW983066 UXS983066 VHO983066 VRK983066 WBG983066 WLC983066 WUY983066 C65561 IM65568 SI65568 ACE65568 AMA65568 AVW65568 BFS65568 BPO65568 BZK65568 CJG65568 CTC65568 DCY65568 DMU65568 DWQ65568 EGM65568 EQI65568 FAE65568 FKA65568 FTW65568 GDS65568 GNO65568 GXK65568 HHG65568 HRC65568 IAY65568 IKU65568 IUQ65568 JEM65568 JOI65568 JYE65568 KIA65568 KRW65568 LBS65568 LLO65568 LVK65568 MFG65568 MPC65568 MYY65568 NIU65568 NSQ65568 OCM65568 OMI65568 OWE65568 PGA65568 PPW65568 PZS65568 QJO65568 QTK65568 RDG65568 RNC65568 RWY65568 SGU65568 SQQ65568 TAM65568 TKI65568 TUE65568 UEA65568 UNW65568 UXS65568 VHO65568 VRK65568 WBG65568 WLC65568 WUY65568 C131097 IM131104 SI131104 ACE131104 AMA131104 AVW131104 BFS131104 BPO131104 BZK131104 CJG131104 CTC131104 DCY131104 DMU131104 DWQ131104 EGM131104 EQI131104 FAE131104 FKA131104 FTW131104 GDS131104 GNO131104 GXK131104 HHG131104 HRC131104 IAY131104 IKU131104 IUQ131104 JEM131104 JOI131104 JYE131104 KIA131104 KRW131104 LBS131104 LLO131104 LVK131104 MFG131104 MPC131104 MYY131104 NIU131104 NSQ131104 OCM131104 OMI131104 OWE131104 PGA131104 PPW131104 PZS131104 QJO131104 QTK131104 RDG131104 RNC131104 RWY131104 SGU131104 SQQ131104 TAM131104 TKI131104 TUE131104 UEA131104 UNW131104 UXS131104 VHO131104 VRK131104 WBG131104 WLC131104 WUY131104 C196633 IM196640 SI196640 ACE196640 AMA196640 AVW196640 BFS196640 BPO196640 BZK196640 CJG196640 CTC196640 DCY196640 DMU196640 DWQ196640 EGM196640 EQI196640 FAE196640 FKA196640 FTW196640 GDS196640 GNO196640 GXK196640 HHG196640 HRC196640 IAY196640 IKU196640 IUQ196640 JEM196640 JOI196640 JYE196640 KIA196640 KRW196640 LBS196640 LLO196640 LVK196640 MFG196640 MPC196640 MYY196640 NIU196640 NSQ196640 OCM196640 OMI196640 OWE196640 PGA196640 PPW196640 PZS196640 QJO196640 QTK196640 RDG196640 RNC196640 RWY196640 SGU196640 SQQ196640 TAM196640 TKI196640 TUE196640 UEA196640 UNW196640 UXS196640 VHO196640 VRK196640 WBG196640 WLC196640 WUY196640 C262169 IM262176 SI262176 ACE262176 AMA262176 AVW262176 BFS262176 BPO262176 BZK262176 CJG262176 CTC262176 DCY262176 DMU262176 DWQ262176 EGM262176 EQI262176 FAE262176 FKA262176 FTW262176 GDS262176 GNO262176 GXK262176 HHG262176 HRC262176 IAY262176 IKU262176 IUQ262176 JEM262176 JOI262176 JYE262176 KIA262176 KRW262176 LBS262176 LLO262176 LVK262176 MFG262176 MPC262176 MYY262176 NIU262176 NSQ262176 OCM262176 OMI262176 OWE262176 PGA262176 PPW262176 PZS262176 QJO262176 QTK262176 RDG262176 RNC262176 RWY262176 SGU262176 SQQ262176 TAM262176 TKI262176 TUE262176 UEA262176 UNW262176 UXS262176 VHO262176 VRK262176 WBG262176 WLC262176 WUY262176 C327705 IM327712 SI327712 ACE327712 AMA327712 AVW327712 BFS327712 BPO327712 BZK327712 CJG327712 CTC327712 DCY327712 DMU327712 DWQ327712 EGM327712 EQI327712 FAE327712 FKA327712 FTW327712 GDS327712 GNO327712 GXK327712 HHG327712 HRC327712 IAY327712 IKU327712 IUQ327712 JEM327712 JOI327712 JYE327712 KIA327712 KRW327712 LBS327712 LLO327712 LVK327712 MFG327712 MPC327712 MYY327712 NIU327712 NSQ327712 OCM327712 OMI327712 OWE327712 PGA327712 PPW327712 PZS327712 QJO327712 QTK327712 RDG327712 RNC327712 RWY327712 SGU327712 SQQ327712 TAM327712 TKI327712 TUE327712 UEA327712 UNW327712 UXS327712 VHO327712 VRK327712 WBG327712 WLC327712 WUY327712 C393241 IM393248 SI393248 ACE393248 AMA393248 AVW393248 BFS393248 BPO393248 BZK393248 CJG393248 CTC393248 DCY393248 DMU393248 DWQ393248 EGM393248 EQI393248 FAE393248 FKA393248 FTW393248 GDS393248 GNO393248 GXK393248 HHG393248 HRC393248 IAY393248 IKU393248 IUQ393248 JEM393248 JOI393248 JYE393248 KIA393248 KRW393248 LBS393248 LLO393248 LVK393248 MFG393248 MPC393248 MYY393248 NIU393248 NSQ393248 OCM393248 OMI393248 OWE393248 PGA393248 PPW393248 PZS393248 QJO393248 QTK393248 RDG393248 RNC393248 RWY393248 SGU393248 SQQ393248 TAM393248 TKI393248 TUE393248 UEA393248 UNW393248 UXS393248 VHO393248 VRK393248 WBG393248 WLC393248 WUY393248 C458777 IM458784 SI458784 ACE458784 AMA458784 AVW458784 BFS458784 BPO458784 BZK458784 CJG458784 CTC458784 DCY458784 DMU458784 DWQ458784 EGM458784 EQI458784 FAE458784 FKA458784 FTW458784 GDS458784 GNO458784 GXK458784 HHG458784 HRC458784 IAY458784 IKU458784 IUQ458784 JEM458784 JOI458784 JYE458784 KIA458784 KRW458784 LBS458784 LLO458784 LVK458784 MFG458784 MPC458784 MYY458784 NIU458784 NSQ458784 OCM458784 OMI458784 OWE458784 PGA458784 PPW458784 PZS458784 QJO458784 QTK458784 RDG458784 RNC458784 RWY458784 SGU458784 SQQ458784 TAM458784 TKI458784 TUE458784 UEA458784 UNW458784 UXS458784 VHO458784 VRK458784 WBG458784 WLC458784 WUY458784 C524313 IM524320 SI524320 ACE524320 AMA524320 AVW524320 BFS524320 BPO524320 BZK524320 CJG524320 CTC524320 DCY524320 DMU524320 DWQ524320 EGM524320 EQI524320 FAE524320 FKA524320 FTW524320 GDS524320 GNO524320 GXK524320 HHG524320 HRC524320 IAY524320 IKU524320 IUQ524320 JEM524320 JOI524320 JYE524320 KIA524320 KRW524320 LBS524320 LLO524320 LVK524320 MFG524320 MPC524320 MYY524320 NIU524320 NSQ524320 OCM524320 OMI524320 OWE524320 PGA524320 PPW524320 PZS524320 QJO524320 QTK524320 RDG524320 RNC524320 RWY524320 SGU524320 SQQ524320 TAM524320 TKI524320 TUE524320 UEA524320 UNW524320 UXS524320 VHO524320 VRK524320 WBG524320 WLC524320 WUY524320 C589849 IM589856 SI589856 ACE589856 AMA589856 AVW589856 BFS589856 BPO589856 BZK589856 CJG589856 CTC589856 DCY589856 DMU589856 DWQ589856 EGM589856 EQI589856 FAE589856 FKA589856 FTW589856 GDS589856 GNO589856 GXK589856 HHG589856 HRC589856 IAY589856 IKU589856 IUQ589856 JEM589856 JOI589856 JYE589856 KIA589856 KRW589856 LBS589856 LLO589856 LVK589856 MFG589856 MPC589856 MYY589856 NIU589856 NSQ589856 OCM589856 OMI589856 OWE589856 PGA589856 PPW589856 PZS589856 QJO589856 QTK589856 RDG589856 RNC589856 RWY589856 SGU589856 SQQ589856 TAM589856 TKI589856 TUE589856 UEA589856 UNW589856 UXS589856 VHO589856 VRK589856 WBG589856 WLC589856 WUY589856 C655385 IM655392 SI655392 ACE655392 AMA655392 AVW655392 BFS655392 BPO655392 BZK655392 CJG655392 CTC655392 DCY655392 DMU655392 DWQ655392 EGM655392 EQI655392 FAE655392 FKA655392 FTW655392 GDS655392 GNO655392 GXK655392 HHG655392 HRC655392 IAY655392 IKU655392 IUQ655392 JEM655392 JOI655392 JYE655392 KIA655392 KRW655392 LBS655392 LLO655392 LVK655392 MFG655392 MPC655392 MYY655392 NIU655392 NSQ655392 OCM655392 OMI655392 OWE655392 PGA655392 PPW655392 PZS655392 QJO655392 QTK655392 RDG655392 RNC655392 RWY655392 SGU655392 SQQ655392 TAM655392 TKI655392 TUE655392 UEA655392 UNW655392 UXS655392 VHO655392 VRK655392 WBG655392 WLC655392 WUY655392 C720921 IM720928 SI720928 ACE720928 AMA720928 AVW720928 BFS720928 BPO720928 BZK720928 CJG720928 CTC720928 DCY720928 DMU720928 DWQ720928 EGM720928 EQI720928 FAE720928 FKA720928 FTW720928 GDS720928 GNO720928 GXK720928 HHG720928 HRC720928 IAY720928 IKU720928 IUQ720928 JEM720928 JOI720928 JYE720928 KIA720928 KRW720928 LBS720928 LLO720928 LVK720928 MFG720928 MPC720928 MYY720928 NIU720928 NSQ720928 OCM720928 OMI720928 OWE720928 PGA720928 PPW720928 PZS720928 QJO720928 QTK720928 RDG720928 RNC720928 RWY720928 SGU720928 SQQ720928 TAM720928 TKI720928 TUE720928 UEA720928 UNW720928 UXS720928 VHO720928 VRK720928 WBG720928 WLC720928 WUY720928 C786457 IM786464 SI786464 ACE786464 AMA786464 AVW786464 BFS786464 BPO786464 BZK786464 CJG786464 CTC786464 DCY786464 DMU786464 DWQ786464 EGM786464 EQI786464 FAE786464 FKA786464 FTW786464 GDS786464 GNO786464 GXK786464 HHG786464 HRC786464 IAY786464 IKU786464 IUQ786464 JEM786464 JOI786464 JYE786464 KIA786464 KRW786464 LBS786464 LLO786464 LVK786464 MFG786464 MPC786464 MYY786464 NIU786464 NSQ786464 OCM786464 OMI786464 OWE786464 PGA786464 PPW786464 PZS786464 QJO786464 QTK786464 RDG786464 RNC786464 RWY786464 SGU786464 SQQ786464 TAM786464 TKI786464 TUE786464 UEA786464 UNW786464 UXS786464 VHO786464 VRK786464 WBG786464 WLC786464 WUY786464 C851993 IM852000 SI852000 ACE852000 AMA852000 AVW852000 BFS852000 BPO852000 BZK852000 CJG852000 CTC852000 DCY852000 DMU852000 DWQ852000 EGM852000 EQI852000 FAE852000 FKA852000 FTW852000 GDS852000 GNO852000 GXK852000 HHG852000 HRC852000 IAY852000 IKU852000 IUQ852000 JEM852000 JOI852000 JYE852000 KIA852000 KRW852000 LBS852000 LLO852000 LVK852000 MFG852000 MPC852000 MYY852000 NIU852000 NSQ852000 OCM852000 OMI852000 OWE852000 PGA852000 PPW852000 PZS852000 QJO852000 QTK852000 RDG852000 RNC852000 RWY852000 SGU852000 SQQ852000 TAM852000 TKI852000 TUE852000 UEA852000 UNW852000 UXS852000 VHO852000 VRK852000 WBG852000 WLC852000 WUY852000 C917529 IM917536 SI917536 ACE917536 AMA917536 AVW917536 BFS917536 BPO917536 BZK917536 CJG917536 CTC917536 DCY917536 DMU917536 DWQ917536 EGM917536 EQI917536 FAE917536 FKA917536 FTW917536 GDS917536 GNO917536 GXK917536 HHG917536 HRC917536 IAY917536 IKU917536 IUQ917536 JEM917536 JOI917536 JYE917536 KIA917536 KRW917536 LBS917536 LLO917536 LVK917536 MFG917536 MPC917536 MYY917536 NIU917536 NSQ917536 OCM917536 OMI917536 OWE917536 PGA917536 PPW917536 PZS917536 QJO917536 QTK917536 RDG917536 RNC917536 RWY917536 SGU917536 SQQ917536 TAM917536 TKI917536 TUE917536 UEA917536 UNW917536 UXS917536 VHO917536 VRK917536 WBG917536 WLC917536 WUY917536 C983065 IM983072 SI983072 ACE983072 AMA983072 AVW983072 BFS983072 BPO983072 BZK983072 CJG983072 CTC983072 DCY983072 DMU983072 DWQ983072 EGM983072 EQI983072 FAE983072 FKA983072 FTW983072 GDS983072 GNO983072 GXK983072 HHG983072 HRC983072 IAY983072 IKU983072 IUQ983072 JEM983072 JOI983072 JYE983072 KIA983072 KRW983072 LBS983072 LLO983072 LVK983072 MFG983072 MPC983072 MYY983072 NIU983072 NSQ983072 OCM983072 OMI983072 OWE983072 PGA983072 PPW983072 PZS983072 QJO983072 QTK983072 RDG983072 RNC983072 RWY983072 SGU983072 SQQ983072 TAM983072 TKI983072 TUE983072 UEA983072 UNW983072 UXS983072 VHO983072 VRK983072 WBG983072 WLC983072 WUY983072 C65567 IM65574 SI65574 ACE65574 AMA65574 AVW65574 BFS65574 BPO65574 BZK65574 CJG65574 CTC65574 DCY65574 DMU65574 DWQ65574 EGM65574 EQI65574 FAE65574 FKA65574 FTW65574 GDS65574 GNO65574 GXK65574 HHG65574 HRC65574 IAY65574 IKU65574 IUQ65574 JEM65574 JOI65574 JYE65574 KIA65574 KRW65574 LBS65574 LLO65574 LVK65574 MFG65574 MPC65574 MYY65574 NIU65574 NSQ65574 OCM65574 OMI65574 OWE65574 PGA65574 PPW65574 PZS65574 QJO65574 QTK65574 RDG65574 RNC65574 RWY65574 SGU65574 SQQ65574 TAM65574 TKI65574 TUE65574 UEA65574 UNW65574 UXS65574 VHO65574 VRK65574 WBG65574 WLC65574 WUY65574 C131103 IM131110 SI131110 ACE131110 AMA131110 AVW131110 BFS131110 BPO131110 BZK131110 CJG131110 CTC131110 DCY131110 DMU131110 DWQ131110 EGM131110 EQI131110 FAE131110 FKA131110 FTW131110 GDS131110 GNO131110 GXK131110 HHG131110 HRC131110 IAY131110 IKU131110 IUQ131110 JEM131110 JOI131110 JYE131110 KIA131110 KRW131110 LBS131110 LLO131110 LVK131110 MFG131110 MPC131110 MYY131110 NIU131110 NSQ131110 OCM131110 OMI131110 OWE131110 PGA131110 PPW131110 PZS131110 QJO131110 QTK131110 RDG131110 RNC131110 RWY131110 SGU131110 SQQ131110 TAM131110 TKI131110 TUE131110 UEA131110 UNW131110 UXS131110 VHO131110 VRK131110 WBG131110 WLC131110 WUY131110 C196639 IM196646 SI196646 ACE196646 AMA196646 AVW196646 BFS196646 BPO196646 BZK196646 CJG196646 CTC196646 DCY196646 DMU196646 DWQ196646 EGM196646 EQI196646 FAE196646 FKA196646 FTW196646 GDS196646 GNO196646 GXK196646 HHG196646 HRC196646 IAY196646 IKU196646 IUQ196646 JEM196646 JOI196646 JYE196646 KIA196646 KRW196646 LBS196646 LLO196646 LVK196646 MFG196646 MPC196646 MYY196646 NIU196646 NSQ196646 OCM196646 OMI196646 OWE196646 PGA196646 PPW196646 PZS196646 QJO196646 QTK196646 RDG196646 RNC196646 RWY196646 SGU196646 SQQ196646 TAM196646 TKI196646 TUE196646 UEA196646 UNW196646 UXS196646 VHO196646 VRK196646 WBG196646 WLC196646 WUY196646 C262175 IM262182 SI262182 ACE262182 AMA262182 AVW262182 BFS262182 BPO262182 BZK262182 CJG262182 CTC262182 DCY262182 DMU262182 DWQ262182 EGM262182 EQI262182 FAE262182 FKA262182 FTW262182 GDS262182 GNO262182 GXK262182 HHG262182 HRC262182 IAY262182 IKU262182 IUQ262182 JEM262182 JOI262182 JYE262182 KIA262182 KRW262182 LBS262182 LLO262182 LVK262182 MFG262182 MPC262182 MYY262182 NIU262182 NSQ262182 OCM262182 OMI262182 OWE262182 PGA262182 PPW262182 PZS262182 QJO262182 QTK262182 RDG262182 RNC262182 RWY262182 SGU262182 SQQ262182 TAM262182 TKI262182 TUE262182 UEA262182 UNW262182 UXS262182 VHO262182 VRK262182 WBG262182 WLC262182 WUY262182 C327711 IM327718 SI327718 ACE327718 AMA327718 AVW327718 BFS327718 BPO327718 BZK327718 CJG327718 CTC327718 DCY327718 DMU327718 DWQ327718 EGM327718 EQI327718 FAE327718 FKA327718 FTW327718 GDS327718 GNO327718 GXK327718 HHG327718 HRC327718 IAY327718 IKU327718 IUQ327718 JEM327718 JOI327718 JYE327718 KIA327718 KRW327718 LBS327718 LLO327718 LVK327718 MFG327718 MPC327718 MYY327718 NIU327718 NSQ327718 OCM327718 OMI327718 OWE327718 PGA327718 PPW327718 PZS327718 QJO327718 QTK327718 RDG327718 RNC327718 RWY327718 SGU327718 SQQ327718 TAM327718 TKI327718 TUE327718 UEA327718 UNW327718 UXS327718 VHO327718 VRK327718 WBG327718 WLC327718 WUY327718 C393247 IM393254 SI393254 ACE393254 AMA393254 AVW393254 BFS393254 BPO393254 BZK393254 CJG393254 CTC393254 DCY393254 DMU393254 DWQ393254 EGM393254 EQI393254 FAE393254 FKA393254 FTW393254 GDS393254 GNO393254 GXK393254 HHG393254 HRC393254 IAY393254 IKU393254 IUQ393254 JEM393254 JOI393254 JYE393254 KIA393254 KRW393254 LBS393254 LLO393254 LVK393254 MFG393254 MPC393254 MYY393254 NIU393254 NSQ393254 OCM393254 OMI393254 OWE393254 PGA393254 PPW393254 PZS393254 QJO393254 QTK393254 RDG393254 RNC393254 RWY393254 SGU393254 SQQ393254 TAM393254 TKI393254 TUE393254 UEA393254 UNW393254 UXS393254 VHO393254 VRK393254 WBG393254 WLC393254 WUY393254 C458783 IM458790 SI458790 ACE458790 AMA458790 AVW458790 BFS458790 BPO458790 BZK458790 CJG458790 CTC458790 DCY458790 DMU458790 DWQ458790 EGM458790 EQI458790 FAE458790 FKA458790 FTW458790 GDS458790 GNO458790 GXK458790 HHG458790 HRC458790 IAY458790 IKU458790 IUQ458790 JEM458790 JOI458790 JYE458790 KIA458790 KRW458790 LBS458790 LLO458790 LVK458790 MFG458790 MPC458790 MYY458790 NIU458790 NSQ458790 OCM458790 OMI458790 OWE458790 PGA458790 PPW458790 PZS458790 QJO458790 QTK458790 RDG458790 RNC458790 RWY458790 SGU458790 SQQ458790 TAM458790 TKI458790 TUE458790 UEA458790 UNW458790 UXS458790 VHO458790 VRK458790 WBG458790 WLC458790 WUY458790 C524319 IM524326 SI524326 ACE524326 AMA524326 AVW524326 BFS524326 BPO524326 BZK524326 CJG524326 CTC524326 DCY524326 DMU524326 DWQ524326 EGM524326 EQI524326 FAE524326 FKA524326 FTW524326 GDS524326 GNO524326 GXK524326 HHG524326 HRC524326 IAY524326 IKU524326 IUQ524326 JEM524326 JOI524326 JYE524326 KIA524326 KRW524326 LBS524326 LLO524326 LVK524326 MFG524326 MPC524326 MYY524326 NIU524326 NSQ524326 OCM524326 OMI524326 OWE524326 PGA524326 PPW524326 PZS524326 QJO524326 QTK524326 RDG524326 RNC524326 RWY524326 SGU524326 SQQ524326 TAM524326 TKI524326 TUE524326 UEA524326 UNW524326 UXS524326 VHO524326 VRK524326 WBG524326 WLC524326 WUY524326 C589855 IM589862 SI589862 ACE589862 AMA589862 AVW589862 BFS589862 BPO589862 BZK589862 CJG589862 CTC589862 DCY589862 DMU589862 DWQ589862 EGM589862 EQI589862 FAE589862 FKA589862 FTW589862 GDS589862 GNO589862 GXK589862 HHG589862 HRC589862 IAY589862 IKU589862 IUQ589862 JEM589862 JOI589862 JYE589862 KIA589862 KRW589862 LBS589862 LLO589862 LVK589862 MFG589862 MPC589862 MYY589862 NIU589862 NSQ589862 OCM589862 OMI589862 OWE589862 PGA589862 PPW589862 PZS589862 QJO589862 QTK589862 RDG589862 RNC589862 RWY589862 SGU589862 SQQ589862 TAM589862 TKI589862 TUE589862 UEA589862 UNW589862 UXS589862 VHO589862 VRK589862 WBG589862 WLC589862 WUY589862 C655391 IM655398 SI655398 ACE655398 AMA655398 AVW655398 BFS655398 BPO655398 BZK655398 CJG655398 CTC655398 DCY655398 DMU655398 DWQ655398 EGM655398 EQI655398 FAE655398 FKA655398 FTW655398 GDS655398 GNO655398 GXK655398 HHG655398 HRC655398 IAY655398 IKU655398 IUQ655398 JEM655398 JOI655398 JYE655398 KIA655398 KRW655398 LBS655398 LLO655398 LVK655398 MFG655398 MPC655398 MYY655398 NIU655398 NSQ655398 OCM655398 OMI655398 OWE655398 PGA655398 PPW655398 PZS655398 QJO655398 QTK655398 RDG655398 RNC655398 RWY655398 SGU655398 SQQ655398 TAM655398 TKI655398 TUE655398 UEA655398 UNW655398 UXS655398 VHO655398 VRK655398 WBG655398 WLC655398 WUY655398 C720927 IM720934 SI720934 ACE720934 AMA720934 AVW720934 BFS720934 BPO720934 BZK720934 CJG720934 CTC720934 DCY720934 DMU720934 DWQ720934 EGM720934 EQI720934 FAE720934 FKA720934 FTW720934 GDS720934 GNO720934 GXK720934 HHG720934 HRC720934 IAY720934 IKU720934 IUQ720934 JEM720934 JOI720934 JYE720934 KIA720934 KRW720934 LBS720934 LLO720934 LVK720934 MFG720934 MPC720934 MYY720934 NIU720934 NSQ720934 OCM720934 OMI720934 OWE720934 PGA720934 PPW720934 PZS720934 QJO720934 QTK720934 RDG720934 RNC720934 RWY720934 SGU720934 SQQ720934 TAM720934 TKI720934 TUE720934 UEA720934 UNW720934 UXS720934 VHO720934 VRK720934 WBG720934 WLC720934 WUY720934 C786463 IM786470 SI786470 ACE786470 AMA786470 AVW786470 BFS786470 BPO786470 BZK786470 CJG786470 CTC786470 DCY786470 DMU786470 DWQ786470 EGM786470 EQI786470 FAE786470 FKA786470 FTW786470 GDS786470 GNO786470 GXK786470 HHG786470 HRC786470 IAY786470 IKU786470 IUQ786470 JEM786470 JOI786470 JYE786470 KIA786470 KRW786470 LBS786470 LLO786470 LVK786470 MFG786470 MPC786470 MYY786470 NIU786470 NSQ786470 OCM786470 OMI786470 OWE786470 PGA786470 PPW786470 PZS786470 QJO786470 QTK786470 RDG786470 RNC786470 RWY786470 SGU786470 SQQ786470 TAM786470 TKI786470 TUE786470 UEA786470 UNW786470 UXS786470 VHO786470 VRK786470 WBG786470 WLC786470 WUY786470 C851999 IM852006 SI852006 ACE852006 AMA852006 AVW852006 BFS852006 BPO852006 BZK852006 CJG852006 CTC852006 DCY852006 DMU852006 DWQ852006 EGM852006 EQI852006 FAE852006 FKA852006 FTW852006 GDS852006 GNO852006 GXK852006 HHG852006 HRC852006 IAY852006 IKU852006 IUQ852006 JEM852006 JOI852006 JYE852006 KIA852006 KRW852006 LBS852006 LLO852006 LVK852006 MFG852006 MPC852006 MYY852006 NIU852006 NSQ852006 OCM852006 OMI852006 OWE852006 PGA852006 PPW852006 PZS852006 QJO852006 QTK852006 RDG852006 RNC852006 RWY852006 SGU852006 SQQ852006 TAM852006 TKI852006 TUE852006 UEA852006 UNW852006 UXS852006 VHO852006 VRK852006 WBG852006 WLC852006 WUY852006 C917535 IM917542 SI917542 ACE917542 AMA917542 AVW917542 BFS917542 BPO917542 BZK917542 CJG917542 CTC917542 DCY917542 DMU917542 DWQ917542 EGM917542 EQI917542 FAE917542 FKA917542 FTW917542 GDS917542 GNO917542 GXK917542 HHG917542 HRC917542 IAY917542 IKU917542 IUQ917542 JEM917542 JOI917542 JYE917542 KIA917542 KRW917542 LBS917542 LLO917542 LVK917542 MFG917542 MPC917542 MYY917542 NIU917542 NSQ917542 OCM917542 OMI917542 OWE917542 PGA917542 PPW917542 PZS917542 QJO917542 QTK917542 RDG917542 RNC917542 RWY917542 SGU917542 SQQ917542 TAM917542 TKI917542 TUE917542 UEA917542 UNW917542 UXS917542 VHO917542 VRK917542 WBG917542 WLC917542 WUY917542 C983071 IM983078 SI983078 ACE983078 AMA983078 AVW983078 BFS983078 BPO983078 BZK983078 CJG983078 CTC983078 DCY983078 DMU983078 DWQ983078 EGM983078 EQI983078 FAE983078 FKA983078 FTW983078 GDS983078 GNO983078 GXK983078 HHG983078 HRC983078 IAY983078 IKU983078 IUQ983078 JEM983078 JOI983078 JYE983078 KIA983078 KRW983078 LBS983078 LLO983078 LVK983078 MFG983078 MPC983078 MYY983078 NIU983078 NSQ983078 OCM983078 OMI983078 OWE983078 PGA983078 PPW983078 PZS983078 QJO983078 QTK983078 RDG983078 RNC983078 RWY983078 SGU983078 SQQ983078 TAM983078 TKI983078 TUE983078 UEA983078 UNW983078 UXS983078 VHO983078 VRK983078 WBG983078 WLC983078 WUY983078 C65585 IM65592 SI65592 ACE65592 AMA65592 AVW65592 BFS65592 BPO65592 BZK65592 CJG65592 CTC65592 DCY65592 DMU65592 DWQ65592 EGM65592 EQI65592 FAE65592 FKA65592 FTW65592 GDS65592 GNO65592 GXK65592 HHG65592 HRC65592 IAY65592 IKU65592 IUQ65592 JEM65592 JOI65592 JYE65592 KIA65592 KRW65592 LBS65592 LLO65592 LVK65592 MFG65592 MPC65592 MYY65592 NIU65592 NSQ65592 OCM65592 OMI65592 OWE65592 PGA65592 PPW65592 PZS65592 QJO65592 QTK65592 RDG65592 RNC65592 RWY65592 SGU65592 SQQ65592 TAM65592 TKI65592 TUE65592 UEA65592 UNW65592 UXS65592 VHO65592 VRK65592 WBG65592 WLC65592 WUY65592 C131121 IM131128 SI131128 ACE131128 AMA131128 AVW131128 BFS131128 BPO131128 BZK131128 CJG131128 CTC131128 DCY131128 DMU131128 DWQ131128 EGM131128 EQI131128 FAE131128 FKA131128 FTW131128 GDS131128 GNO131128 GXK131128 HHG131128 HRC131128 IAY131128 IKU131128 IUQ131128 JEM131128 JOI131128 JYE131128 KIA131128 KRW131128 LBS131128 LLO131128 LVK131128 MFG131128 MPC131128 MYY131128 NIU131128 NSQ131128 OCM131128 OMI131128 OWE131128 PGA131128 PPW131128 PZS131128 QJO131128 QTK131128 RDG131128 RNC131128 RWY131128 SGU131128 SQQ131128 TAM131128 TKI131128 TUE131128 UEA131128 UNW131128 UXS131128 VHO131128 VRK131128 WBG131128 WLC131128 WUY131128 C196657 IM196664 SI196664 ACE196664 AMA196664 AVW196664 BFS196664 BPO196664 BZK196664 CJG196664 CTC196664 DCY196664 DMU196664 DWQ196664 EGM196664 EQI196664 FAE196664 FKA196664 FTW196664 GDS196664 GNO196664 GXK196664 HHG196664 HRC196664 IAY196664 IKU196664 IUQ196664 JEM196664 JOI196664 JYE196664 KIA196664 KRW196664 LBS196664 LLO196664 LVK196664 MFG196664 MPC196664 MYY196664 NIU196664 NSQ196664 OCM196664 OMI196664 OWE196664 PGA196664 PPW196664 PZS196664 QJO196664 QTK196664 RDG196664 RNC196664 RWY196664 SGU196664 SQQ196664 TAM196664 TKI196664 TUE196664 UEA196664 UNW196664 UXS196664 VHO196664 VRK196664 WBG196664 WLC196664 WUY196664 C262193 IM262200 SI262200 ACE262200 AMA262200 AVW262200 BFS262200 BPO262200 BZK262200 CJG262200 CTC262200 DCY262200 DMU262200 DWQ262200 EGM262200 EQI262200 FAE262200 FKA262200 FTW262200 GDS262200 GNO262200 GXK262200 HHG262200 HRC262200 IAY262200 IKU262200 IUQ262200 JEM262200 JOI262200 JYE262200 KIA262200 KRW262200 LBS262200 LLO262200 LVK262200 MFG262200 MPC262200 MYY262200 NIU262200 NSQ262200 OCM262200 OMI262200 OWE262200 PGA262200 PPW262200 PZS262200 QJO262200 QTK262200 RDG262200 RNC262200 RWY262200 SGU262200 SQQ262200 TAM262200 TKI262200 TUE262200 UEA262200 UNW262200 UXS262200 VHO262200 VRK262200 WBG262200 WLC262200 WUY262200 C327729 IM327736 SI327736 ACE327736 AMA327736 AVW327736 BFS327736 BPO327736 BZK327736 CJG327736 CTC327736 DCY327736 DMU327736 DWQ327736 EGM327736 EQI327736 FAE327736 FKA327736 FTW327736 GDS327736 GNO327736 GXK327736 HHG327736 HRC327736 IAY327736 IKU327736 IUQ327736 JEM327736 JOI327736 JYE327736 KIA327736 KRW327736 LBS327736 LLO327736 LVK327736 MFG327736 MPC327736 MYY327736 NIU327736 NSQ327736 OCM327736 OMI327736 OWE327736 PGA327736 PPW327736 PZS327736 QJO327736 QTK327736 RDG327736 RNC327736 RWY327736 SGU327736 SQQ327736 TAM327736 TKI327736 TUE327736 UEA327736 UNW327736 UXS327736 VHO327736 VRK327736 WBG327736 WLC327736 WUY327736 C393265 IM393272 SI393272 ACE393272 AMA393272 AVW393272 BFS393272 BPO393272 BZK393272 CJG393272 CTC393272 DCY393272 DMU393272 DWQ393272 EGM393272 EQI393272 FAE393272 FKA393272 FTW393272 GDS393272 GNO393272 GXK393272 HHG393272 HRC393272 IAY393272 IKU393272 IUQ393272 JEM393272 JOI393272 JYE393272 KIA393272 KRW393272 LBS393272 LLO393272 LVK393272 MFG393272 MPC393272 MYY393272 NIU393272 NSQ393272 OCM393272 OMI393272 OWE393272 PGA393272 PPW393272 PZS393272 QJO393272 QTK393272 RDG393272 RNC393272 RWY393272 SGU393272 SQQ393272 TAM393272 TKI393272 TUE393272 UEA393272 UNW393272 UXS393272 VHO393272 VRK393272 WBG393272 WLC393272 WUY393272 C458801 IM458808 SI458808 ACE458808 AMA458808 AVW458808 BFS458808 BPO458808 BZK458808 CJG458808 CTC458808 DCY458808 DMU458808 DWQ458808 EGM458808 EQI458808 FAE458808 FKA458808 FTW458808 GDS458808 GNO458808 GXK458808 HHG458808 HRC458808 IAY458808 IKU458808 IUQ458808 JEM458808 JOI458808 JYE458808 KIA458808 KRW458808 LBS458808 LLO458808 LVK458808 MFG458808 MPC458808 MYY458808 NIU458808 NSQ458808 OCM458808 OMI458808 OWE458808 PGA458808 PPW458808 PZS458808 QJO458808 QTK458808 RDG458808 RNC458808 RWY458808 SGU458808 SQQ458808 TAM458808 TKI458808 TUE458808 UEA458808 UNW458808 UXS458808 VHO458808 VRK458808 WBG458808 WLC458808 WUY458808 C524337 IM524344 SI524344 ACE524344 AMA524344 AVW524344 BFS524344 BPO524344 BZK524344 CJG524344 CTC524344 DCY524344 DMU524344 DWQ524344 EGM524344 EQI524344 FAE524344 FKA524344 FTW524344 GDS524344 GNO524344 GXK524344 HHG524344 HRC524344 IAY524344 IKU524344 IUQ524344 JEM524344 JOI524344 JYE524344 KIA524344 KRW524344 LBS524344 LLO524344 LVK524344 MFG524344 MPC524344 MYY524344 NIU524344 NSQ524344 OCM524344 OMI524344 OWE524344 PGA524344 PPW524344 PZS524344 QJO524344 QTK524344 RDG524344 RNC524344 RWY524344 SGU524344 SQQ524344 TAM524344 TKI524344 TUE524344 UEA524344 UNW524344 UXS524344 VHO524344 VRK524344 WBG524344 WLC524344 WUY524344 C589873 IM589880 SI589880 ACE589880 AMA589880 AVW589880 BFS589880 BPO589880 BZK589880 CJG589880 CTC589880 DCY589880 DMU589880 DWQ589880 EGM589880 EQI589880 FAE589880 FKA589880 FTW589880 GDS589880 GNO589880 GXK589880 HHG589880 HRC589880 IAY589880 IKU589880 IUQ589880 JEM589880 JOI589880 JYE589880 KIA589880 KRW589880 LBS589880 LLO589880 LVK589880 MFG589880 MPC589880 MYY589880 NIU589880 NSQ589880 OCM589880 OMI589880 OWE589880 PGA589880 PPW589880 PZS589880 QJO589880 QTK589880 RDG589880 RNC589880 RWY589880 SGU589880 SQQ589880 TAM589880 TKI589880 TUE589880 UEA589880 UNW589880 UXS589880 VHO589880 VRK589880 WBG589880 WLC589880 WUY589880 C655409 IM655416 SI655416 ACE655416 AMA655416 AVW655416 BFS655416 BPO655416 BZK655416 CJG655416 CTC655416 DCY655416 DMU655416 DWQ655416 EGM655416 EQI655416 FAE655416 FKA655416 FTW655416 GDS655416 GNO655416 GXK655416 HHG655416 HRC655416 IAY655416 IKU655416 IUQ655416 JEM655416 JOI655416 JYE655416 KIA655416 KRW655416 LBS655416 LLO655416 LVK655416 MFG655416 MPC655416 MYY655416 NIU655416 NSQ655416 OCM655416 OMI655416 OWE655416 PGA655416 PPW655416 PZS655416 QJO655416 QTK655416 RDG655416 RNC655416 RWY655416 SGU655416 SQQ655416 TAM655416 TKI655416 TUE655416 UEA655416 UNW655416 UXS655416 VHO655416 VRK655416 WBG655416 WLC655416 WUY655416 C720945 IM720952 SI720952 ACE720952 AMA720952 AVW720952 BFS720952 BPO720952 BZK720952 CJG720952 CTC720952 DCY720952 DMU720952 DWQ720952 EGM720952 EQI720952 FAE720952 FKA720952 FTW720952 GDS720952 GNO720952 GXK720952 HHG720952 HRC720952 IAY720952 IKU720952 IUQ720952 JEM720952 JOI720952 JYE720952 KIA720952 KRW720952 LBS720952 LLO720952 LVK720952 MFG720952 MPC720952 MYY720952 NIU720952 NSQ720952 OCM720952 OMI720952 OWE720952 PGA720952 PPW720952 PZS720952 QJO720952 QTK720952 RDG720952 RNC720952 RWY720952 SGU720952 SQQ720952 TAM720952 TKI720952 TUE720952 UEA720952 UNW720952 UXS720952 VHO720952 VRK720952 WBG720952 WLC720952 WUY720952 C786481 IM786488 SI786488 ACE786488 AMA786488 AVW786488 BFS786488 BPO786488 BZK786488 CJG786488 CTC786488 DCY786488 DMU786488 DWQ786488 EGM786488 EQI786488 FAE786488 FKA786488 FTW786488 GDS786488 GNO786488 GXK786488 HHG786488 HRC786488 IAY786488 IKU786488 IUQ786488 JEM786488 JOI786488 JYE786488 KIA786488 KRW786488 LBS786488 LLO786488 LVK786488 MFG786488 MPC786488 MYY786488 NIU786488 NSQ786488 OCM786488 OMI786488 OWE786488 PGA786488 PPW786488 PZS786488 QJO786488 QTK786488 RDG786488 RNC786488 RWY786488 SGU786488 SQQ786488 TAM786488 TKI786488 TUE786488 UEA786488 UNW786488 UXS786488 VHO786488 VRK786488 WBG786488 WLC786488 WUY786488 C852017 IM852024 SI852024 ACE852024 AMA852024 AVW852024 BFS852024 BPO852024 BZK852024 CJG852024 CTC852024 DCY852024 DMU852024 DWQ852024 EGM852024 EQI852024 FAE852024 FKA852024 FTW852024 GDS852024 GNO852024 GXK852024 HHG852024 HRC852024 IAY852024 IKU852024 IUQ852024 JEM852024 JOI852024 JYE852024 KIA852024 KRW852024 LBS852024 LLO852024 LVK852024 MFG852024 MPC852024 MYY852024 NIU852024 NSQ852024 OCM852024 OMI852024 OWE852024 PGA852024 PPW852024 PZS852024 QJO852024 QTK852024 RDG852024 RNC852024 RWY852024 SGU852024 SQQ852024 TAM852024 TKI852024 TUE852024 UEA852024 UNW852024 UXS852024 VHO852024 VRK852024 WBG852024 WLC852024 WUY852024 C917553 IM917560 SI917560 ACE917560 AMA917560 AVW917560 BFS917560 BPO917560 BZK917560 CJG917560 CTC917560 DCY917560 DMU917560 DWQ917560 EGM917560 EQI917560 FAE917560 FKA917560 FTW917560 GDS917560 GNO917560 GXK917560 HHG917560 HRC917560 IAY917560 IKU917560 IUQ917560 JEM917560 JOI917560 JYE917560 KIA917560 KRW917560 LBS917560 LLO917560 LVK917560 MFG917560 MPC917560 MYY917560 NIU917560 NSQ917560 OCM917560 OMI917560 OWE917560 PGA917560 PPW917560 PZS917560 QJO917560 QTK917560 RDG917560 RNC917560 RWY917560 SGU917560 SQQ917560 TAM917560 TKI917560 TUE917560 UEA917560 UNW917560 UXS917560 VHO917560 VRK917560 WBG917560 WLC917560 WUY917560 C983089 IM983096 SI983096 ACE983096 AMA983096 AVW983096 BFS983096 BPO983096 BZK983096 CJG983096 CTC983096 DCY983096 DMU983096 DWQ983096 EGM983096 EQI983096 FAE983096 FKA983096 FTW983096 GDS983096 GNO983096 GXK983096 HHG983096 HRC983096 IAY983096 IKU983096 IUQ983096 JEM983096 JOI983096 JYE983096 KIA983096 KRW983096 LBS983096 LLO983096 LVK983096 MFG983096 MPC983096 MYY983096 NIU983096 NSQ983096 OCM983096 OMI983096 OWE983096 PGA983096 PPW983096 PZS983096 QJO983096 QTK983096 RDG983096 RNC983096 RWY983096 SGU983096 SQQ983096 TAM983096 TKI983096 TUE983096 UEA983096 UNW983096 UXS983096 VHO983096 VRK983096 WBG983096 WLC983096 WUY983096 C65579 IM65586 SI65586 ACE65586 AMA65586 AVW65586 BFS65586 BPO65586 BZK65586 CJG65586 CTC65586 DCY65586 DMU65586 DWQ65586 EGM65586 EQI65586 FAE65586 FKA65586 FTW65586 GDS65586 GNO65586 GXK65586 HHG65586 HRC65586 IAY65586 IKU65586 IUQ65586 JEM65586 JOI65586 JYE65586 KIA65586 KRW65586 LBS65586 LLO65586 LVK65586 MFG65586 MPC65586 MYY65586 NIU65586 NSQ65586 OCM65586 OMI65586 OWE65586 PGA65586 PPW65586 PZS65586 QJO65586 QTK65586 RDG65586 RNC65586 RWY65586 SGU65586 SQQ65586 TAM65586 TKI65586 TUE65586 UEA65586 UNW65586 UXS65586 VHO65586 VRK65586 WBG65586 WLC65586 WUY65586 C131115 IM131122 SI131122 ACE131122 AMA131122 AVW131122 BFS131122 BPO131122 BZK131122 CJG131122 CTC131122 DCY131122 DMU131122 DWQ131122 EGM131122 EQI131122 FAE131122 FKA131122 FTW131122 GDS131122 GNO131122 GXK131122 HHG131122 HRC131122 IAY131122 IKU131122 IUQ131122 JEM131122 JOI131122 JYE131122 KIA131122 KRW131122 LBS131122 LLO131122 LVK131122 MFG131122 MPC131122 MYY131122 NIU131122 NSQ131122 OCM131122 OMI131122 OWE131122 PGA131122 PPW131122 PZS131122 QJO131122 QTK131122 RDG131122 RNC131122 RWY131122 SGU131122 SQQ131122 TAM131122 TKI131122 TUE131122 UEA131122 UNW131122 UXS131122 VHO131122 VRK131122 WBG131122 WLC131122 WUY131122 C196651 IM196658 SI196658 ACE196658 AMA196658 AVW196658 BFS196658 BPO196658 BZK196658 CJG196658 CTC196658 DCY196658 DMU196658 DWQ196658 EGM196658 EQI196658 FAE196658 FKA196658 FTW196658 GDS196658 GNO196658 GXK196658 HHG196658 HRC196658 IAY196658 IKU196658 IUQ196658 JEM196658 JOI196658 JYE196658 KIA196658 KRW196658 LBS196658 LLO196658 LVK196658 MFG196658 MPC196658 MYY196658 NIU196658 NSQ196658 OCM196658 OMI196658 OWE196658 PGA196658 PPW196658 PZS196658 QJO196658 QTK196658 RDG196658 RNC196658 RWY196658 SGU196658 SQQ196658 TAM196658 TKI196658 TUE196658 UEA196658 UNW196658 UXS196658 VHO196658 VRK196658 WBG196658 WLC196658 WUY196658 C262187 IM262194 SI262194 ACE262194 AMA262194 AVW262194 BFS262194 BPO262194 BZK262194 CJG262194 CTC262194 DCY262194 DMU262194 DWQ262194 EGM262194 EQI262194 FAE262194 FKA262194 FTW262194 GDS262194 GNO262194 GXK262194 HHG262194 HRC262194 IAY262194 IKU262194 IUQ262194 JEM262194 JOI262194 JYE262194 KIA262194 KRW262194 LBS262194 LLO262194 LVK262194 MFG262194 MPC262194 MYY262194 NIU262194 NSQ262194 OCM262194 OMI262194 OWE262194 PGA262194 PPW262194 PZS262194 QJO262194 QTK262194 RDG262194 RNC262194 RWY262194 SGU262194 SQQ262194 TAM262194 TKI262194 TUE262194 UEA262194 UNW262194 UXS262194 VHO262194 VRK262194 WBG262194 WLC262194 WUY262194 C327723 IM327730 SI327730 ACE327730 AMA327730 AVW327730 BFS327730 BPO327730 BZK327730 CJG327730 CTC327730 DCY327730 DMU327730 DWQ327730 EGM327730 EQI327730 FAE327730 FKA327730 FTW327730 GDS327730 GNO327730 GXK327730 HHG327730 HRC327730 IAY327730 IKU327730 IUQ327730 JEM327730 JOI327730 JYE327730 KIA327730 KRW327730 LBS327730 LLO327730 LVK327730 MFG327730 MPC327730 MYY327730 NIU327730 NSQ327730 OCM327730 OMI327730 OWE327730 PGA327730 PPW327730 PZS327730 QJO327730 QTK327730 RDG327730 RNC327730 RWY327730 SGU327730 SQQ327730 TAM327730 TKI327730 TUE327730 UEA327730 UNW327730 UXS327730 VHO327730 VRK327730 WBG327730 WLC327730 WUY327730 C393259 IM393266 SI393266 ACE393266 AMA393266 AVW393266 BFS393266 BPO393266 BZK393266 CJG393266 CTC393266 DCY393266 DMU393266 DWQ393266 EGM393266 EQI393266 FAE393266 FKA393266 FTW393266 GDS393266 GNO393266 GXK393266 HHG393266 HRC393266 IAY393266 IKU393266 IUQ393266 JEM393266 JOI393266 JYE393266 KIA393266 KRW393266 LBS393266 LLO393266 LVK393266 MFG393266 MPC393266 MYY393266 NIU393266 NSQ393266 OCM393266 OMI393266 OWE393266 PGA393266 PPW393266 PZS393266 QJO393266 QTK393266 RDG393266 RNC393266 RWY393266 SGU393266 SQQ393266 TAM393266 TKI393266 TUE393266 UEA393266 UNW393266 UXS393266 VHO393266 VRK393266 WBG393266 WLC393266 WUY393266 C458795 IM458802 SI458802 ACE458802 AMA458802 AVW458802 BFS458802 BPO458802 BZK458802 CJG458802 CTC458802 DCY458802 DMU458802 DWQ458802 EGM458802 EQI458802 FAE458802 FKA458802 FTW458802 GDS458802 GNO458802 GXK458802 HHG458802 HRC458802 IAY458802 IKU458802 IUQ458802 JEM458802 JOI458802 JYE458802 KIA458802 KRW458802 LBS458802 LLO458802 LVK458802 MFG458802 MPC458802 MYY458802 NIU458802 NSQ458802 OCM458802 OMI458802 OWE458802 PGA458802 PPW458802 PZS458802 QJO458802 QTK458802 RDG458802 RNC458802 RWY458802 SGU458802 SQQ458802 TAM458802 TKI458802 TUE458802 UEA458802 UNW458802 UXS458802 VHO458802 VRK458802 WBG458802 WLC458802 WUY458802 C524331 IM524338 SI524338 ACE524338 AMA524338 AVW524338 BFS524338 BPO524338 BZK524338 CJG524338 CTC524338 DCY524338 DMU524338 DWQ524338 EGM524338 EQI524338 FAE524338 FKA524338 FTW524338 GDS524338 GNO524338 GXK524338 HHG524338 HRC524338 IAY524338 IKU524338 IUQ524338 JEM524338 JOI524338 JYE524338 KIA524338 KRW524338 LBS524338 LLO524338 LVK524338 MFG524338 MPC524338 MYY524338 NIU524338 NSQ524338 OCM524338 OMI524338 OWE524338 PGA524338 PPW524338 PZS524338 QJO524338 QTK524338 RDG524338 RNC524338 RWY524338 SGU524338 SQQ524338 TAM524338 TKI524338 TUE524338 UEA524338 UNW524338 UXS524338 VHO524338 VRK524338 WBG524338 WLC524338 WUY524338 C589867 IM589874 SI589874 ACE589874 AMA589874 AVW589874 BFS589874 BPO589874 BZK589874 CJG589874 CTC589874 DCY589874 DMU589874 DWQ589874 EGM589874 EQI589874 FAE589874 FKA589874 FTW589874 GDS589874 GNO589874 GXK589874 HHG589874 HRC589874 IAY589874 IKU589874 IUQ589874 JEM589874 JOI589874 JYE589874 KIA589874 KRW589874 LBS589874 LLO589874 LVK589874 MFG589874 MPC589874 MYY589874 NIU589874 NSQ589874 OCM589874 OMI589874 OWE589874 PGA589874 PPW589874 PZS589874 QJO589874 QTK589874 RDG589874 RNC589874 RWY589874 SGU589874 SQQ589874 TAM589874 TKI589874 TUE589874 UEA589874 UNW589874 UXS589874 VHO589874 VRK589874 WBG589874 WLC589874 WUY589874 C655403 IM655410 SI655410 ACE655410 AMA655410 AVW655410 BFS655410 BPO655410 BZK655410 CJG655410 CTC655410 DCY655410 DMU655410 DWQ655410 EGM655410 EQI655410 FAE655410 FKA655410 FTW655410 GDS655410 GNO655410 GXK655410 HHG655410 HRC655410 IAY655410 IKU655410 IUQ655410 JEM655410 JOI655410 JYE655410 KIA655410 KRW655410 LBS655410 LLO655410 LVK655410 MFG655410 MPC655410 MYY655410 NIU655410 NSQ655410 OCM655410 OMI655410 OWE655410 PGA655410 PPW655410 PZS655410 QJO655410 QTK655410 RDG655410 RNC655410 RWY655410 SGU655410 SQQ655410 TAM655410 TKI655410 TUE655410 UEA655410 UNW655410 UXS655410 VHO655410 VRK655410 WBG655410 WLC655410 WUY655410 C720939 IM720946 SI720946 ACE720946 AMA720946 AVW720946 BFS720946 BPO720946 BZK720946 CJG720946 CTC720946 DCY720946 DMU720946 DWQ720946 EGM720946 EQI720946 FAE720946 FKA720946 FTW720946 GDS720946 GNO720946 GXK720946 HHG720946 HRC720946 IAY720946 IKU720946 IUQ720946 JEM720946 JOI720946 JYE720946 KIA720946 KRW720946 LBS720946 LLO720946 LVK720946 MFG720946 MPC720946 MYY720946 NIU720946 NSQ720946 OCM720946 OMI720946 OWE720946 PGA720946 PPW720946 PZS720946 QJO720946 QTK720946 RDG720946 RNC720946 RWY720946 SGU720946 SQQ720946 TAM720946 TKI720946 TUE720946 UEA720946 UNW720946 UXS720946 VHO720946 VRK720946 WBG720946 WLC720946 WUY720946 C786475 IM786482 SI786482 ACE786482 AMA786482 AVW786482 BFS786482 BPO786482 BZK786482 CJG786482 CTC786482 DCY786482 DMU786482 DWQ786482 EGM786482 EQI786482 FAE786482 FKA786482 FTW786482 GDS786482 GNO786482 GXK786482 HHG786482 HRC786482 IAY786482 IKU786482 IUQ786482 JEM786482 JOI786482 JYE786482 KIA786482 KRW786482 LBS786482 LLO786482 LVK786482 MFG786482 MPC786482 MYY786482 NIU786482 NSQ786482 OCM786482 OMI786482 OWE786482 PGA786482 PPW786482 PZS786482 QJO786482 QTK786482 RDG786482 RNC786482 RWY786482 SGU786482 SQQ786482 TAM786482 TKI786482 TUE786482 UEA786482 UNW786482 UXS786482 VHO786482 VRK786482 WBG786482 WLC786482 WUY786482 C852011 IM852018 SI852018 ACE852018 AMA852018 AVW852018 BFS852018 BPO852018 BZK852018 CJG852018 CTC852018 DCY852018 DMU852018 DWQ852018 EGM852018 EQI852018 FAE852018 FKA852018 FTW852018 GDS852018 GNO852018 GXK852018 HHG852018 HRC852018 IAY852018 IKU852018 IUQ852018 JEM852018 JOI852018 JYE852018 KIA852018 KRW852018 LBS852018 LLO852018 LVK852018 MFG852018 MPC852018 MYY852018 NIU852018 NSQ852018 OCM852018 OMI852018 OWE852018 PGA852018 PPW852018 PZS852018 QJO852018 QTK852018 RDG852018 RNC852018 RWY852018 SGU852018 SQQ852018 TAM852018 TKI852018 TUE852018 UEA852018 UNW852018 UXS852018 VHO852018 VRK852018 WBG852018 WLC852018 WUY852018 C917547 IM917554 SI917554 ACE917554 AMA917554 AVW917554 BFS917554 BPO917554 BZK917554 CJG917554 CTC917554 DCY917554 DMU917554 DWQ917554 EGM917554 EQI917554 FAE917554 FKA917554 FTW917554 GDS917554 GNO917554 GXK917554 HHG917554 HRC917554 IAY917554 IKU917554 IUQ917554 JEM917554 JOI917554 JYE917554 KIA917554 KRW917554 LBS917554 LLO917554 LVK917554 MFG917554 MPC917554 MYY917554 NIU917554 NSQ917554 OCM917554 OMI917554 OWE917554 PGA917554 PPW917554 PZS917554 QJO917554 QTK917554 RDG917554 RNC917554 RWY917554 SGU917554 SQQ917554 TAM917554 TKI917554 TUE917554 UEA917554 UNW917554 UXS917554 VHO917554 VRK917554 WBG917554 WLC917554 WUY917554 C983083 IM983090 SI983090 ACE983090 AMA983090 AVW983090 BFS983090 BPO983090 BZK983090 CJG983090 CTC983090 DCY983090 DMU983090 DWQ983090 EGM983090 EQI983090 FAE983090 FKA983090 FTW983090 GDS983090 GNO983090 GXK983090 HHG983090 HRC983090 IAY983090 IKU983090 IUQ983090 JEM983090 JOI983090 JYE983090 KIA983090 KRW983090 LBS983090 LLO983090 LVK983090 MFG983090 MPC983090 MYY983090 NIU983090 NSQ983090 OCM983090 OMI983090 OWE983090 PGA983090 PPW983090 PZS983090 QJO983090 QTK983090 RDG983090 RNC983090 RWY983090 SGU983090 SQQ983090 TAM983090 TKI983090 TUE983090 UEA983090 UNW983090 UXS983090 VHO983090 VRK983090 WBG983090 WLC983090 WUY983090 C65573 IM65580 SI65580 ACE65580 AMA65580 AVW65580 BFS65580 BPO65580 BZK65580 CJG65580 CTC65580 DCY65580 DMU65580 DWQ65580 EGM65580 EQI65580 FAE65580 FKA65580 FTW65580 GDS65580 GNO65580 GXK65580 HHG65580 HRC65580 IAY65580 IKU65580 IUQ65580 JEM65580 JOI65580 JYE65580 KIA65580 KRW65580 LBS65580 LLO65580 LVK65580 MFG65580 MPC65580 MYY65580 NIU65580 NSQ65580 OCM65580 OMI65580 OWE65580 PGA65580 PPW65580 PZS65580 QJO65580 QTK65580 RDG65580 RNC65580 RWY65580 SGU65580 SQQ65580 TAM65580 TKI65580 TUE65580 UEA65580 UNW65580 UXS65580 VHO65580 VRK65580 WBG65580 WLC65580 WUY65580 C131109 IM131116 SI131116 ACE131116 AMA131116 AVW131116 BFS131116 BPO131116 BZK131116 CJG131116 CTC131116 DCY131116 DMU131116 DWQ131116 EGM131116 EQI131116 FAE131116 FKA131116 FTW131116 GDS131116 GNO131116 GXK131116 HHG131116 HRC131116 IAY131116 IKU131116 IUQ131116 JEM131116 JOI131116 JYE131116 KIA131116 KRW131116 LBS131116 LLO131116 LVK131116 MFG131116 MPC131116 MYY131116 NIU131116 NSQ131116 OCM131116 OMI131116 OWE131116 PGA131116 PPW131116 PZS131116 QJO131116 QTK131116 RDG131116 RNC131116 RWY131116 SGU131116 SQQ131116 TAM131116 TKI131116 TUE131116 UEA131116 UNW131116 UXS131116 VHO131116 VRK131116 WBG131116 WLC131116 WUY131116 C196645 IM196652 SI196652 ACE196652 AMA196652 AVW196652 BFS196652 BPO196652 BZK196652 CJG196652 CTC196652 DCY196652 DMU196652 DWQ196652 EGM196652 EQI196652 FAE196652 FKA196652 FTW196652 GDS196652 GNO196652 GXK196652 HHG196652 HRC196652 IAY196652 IKU196652 IUQ196652 JEM196652 JOI196652 JYE196652 KIA196652 KRW196652 LBS196652 LLO196652 LVK196652 MFG196652 MPC196652 MYY196652 NIU196652 NSQ196652 OCM196652 OMI196652 OWE196652 PGA196652 PPW196652 PZS196652 QJO196652 QTK196652 RDG196652 RNC196652 RWY196652 SGU196652 SQQ196652 TAM196652 TKI196652 TUE196652 UEA196652 UNW196652 UXS196652 VHO196652 VRK196652 WBG196652 WLC196652 WUY196652 C262181 IM262188 SI262188 ACE262188 AMA262188 AVW262188 BFS262188 BPO262188 BZK262188 CJG262188 CTC262188 DCY262188 DMU262188 DWQ262188 EGM262188 EQI262188 FAE262188 FKA262188 FTW262188 GDS262188 GNO262188 GXK262188 HHG262188 HRC262188 IAY262188 IKU262188 IUQ262188 JEM262188 JOI262188 JYE262188 KIA262188 KRW262188 LBS262188 LLO262188 LVK262188 MFG262188 MPC262188 MYY262188 NIU262188 NSQ262188 OCM262188 OMI262188 OWE262188 PGA262188 PPW262188 PZS262188 QJO262188 QTK262188 RDG262188 RNC262188 RWY262188 SGU262188 SQQ262188 TAM262188 TKI262188 TUE262188 UEA262188 UNW262188 UXS262188 VHO262188 VRK262188 WBG262188 WLC262188 WUY262188 C327717 IM327724 SI327724 ACE327724 AMA327724 AVW327724 BFS327724 BPO327724 BZK327724 CJG327724 CTC327724 DCY327724 DMU327724 DWQ327724 EGM327724 EQI327724 FAE327724 FKA327724 FTW327724 GDS327724 GNO327724 GXK327724 HHG327724 HRC327724 IAY327724 IKU327724 IUQ327724 JEM327724 JOI327724 JYE327724 KIA327724 KRW327724 LBS327724 LLO327724 LVK327724 MFG327724 MPC327724 MYY327724 NIU327724 NSQ327724 OCM327724 OMI327724 OWE327724 PGA327724 PPW327724 PZS327724 QJO327724 QTK327724 RDG327724 RNC327724 RWY327724 SGU327724 SQQ327724 TAM327724 TKI327724 TUE327724 UEA327724 UNW327724 UXS327724 VHO327724 VRK327724 WBG327724 WLC327724 WUY327724 C393253 IM393260 SI393260 ACE393260 AMA393260 AVW393260 BFS393260 BPO393260 BZK393260 CJG393260 CTC393260 DCY393260 DMU393260 DWQ393260 EGM393260 EQI393260 FAE393260 FKA393260 FTW393260 GDS393260 GNO393260 GXK393260 HHG393260 HRC393260 IAY393260 IKU393260 IUQ393260 JEM393260 JOI393260 JYE393260 KIA393260 KRW393260 LBS393260 LLO393260 LVK393260 MFG393260 MPC393260 MYY393260 NIU393260 NSQ393260 OCM393260 OMI393260 OWE393260 PGA393260 PPW393260 PZS393260 QJO393260 QTK393260 RDG393260 RNC393260 RWY393260 SGU393260 SQQ393260 TAM393260 TKI393260 TUE393260 UEA393260 UNW393260 UXS393260 VHO393260 VRK393260 WBG393260 WLC393260 WUY393260 C458789 IM458796 SI458796 ACE458796 AMA458796 AVW458796 BFS458796 BPO458796 BZK458796 CJG458796 CTC458796 DCY458796 DMU458796 DWQ458796 EGM458796 EQI458796 FAE458796 FKA458796 FTW458796 GDS458796 GNO458796 GXK458796 HHG458796 HRC458796 IAY458796 IKU458796 IUQ458796 JEM458796 JOI458796 JYE458796 KIA458796 KRW458796 LBS458796 LLO458796 LVK458796 MFG458796 MPC458796 MYY458796 NIU458796 NSQ458796 OCM458796 OMI458796 OWE458796 PGA458796 PPW458796 PZS458796 QJO458796 QTK458796 RDG458796 RNC458796 RWY458796 SGU458796 SQQ458796 TAM458796 TKI458796 TUE458796 UEA458796 UNW458796 UXS458796 VHO458796 VRK458796 WBG458796 WLC458796 WUY458796 C524325 IM524332 SI524332 ACE524332 AMA524332 AVW524332 BFS524332 BPO524332 BZK524332 CJG524332 CTC524332 DCY524332 DMU524332 DWQ524332 EGM524332 EQI524332 FAE524332 FKA524332 FTW524332 GDS524332 GNO524332 GXK524332 HHG524332 HRC524332 IAY524332 IKU524332 IUQ524332 JEM524332 JOI524332 JYE524332 KIA524332 KRW524332 LBS524332 LLO524332 LVK524332 MFG524332 MPC524332 MYY524332 NIU524332 NSQ524332 OCM524332 OMI524332 OWE524332 PGA524332 PPW524332 PZS524332 QJO524332 QTK524332 RDG524332 RNC524332 RWY524332 SGU524332 SQQ524332 TAM524332 TKI524332 TUE524332 UEA524332 UNW524332 UXS524332 VHO524332 VRK524332 WBG524332 WLC524332 WUY524332 C589861 IM589868 SI589868 ACE589868 AMA589868 AVW589868 BFS589868 BPO589868 BZK589868 CJG589868 CTC589868 DCY589868 DMU589868 DWQ589868 EGM589868 EQI589868 FAE589868 FKA589868 FTW589868 GDS589868 GNO589868 GXK589868 HHG589868 HRC589868 IAY589868 IKU589868 IUQ589868 JEM589868 JOI589868 JYE589868 KIA589868 KRW589868 LBS589868 LLO589868 LVK589868 MFG589868 MPC589868 MYY589868 NIU589868 NSQ589868 OCM589868 OMI589868 OWE589868 PGA589868 PPW589868 PZS589868 QJO589868 QTK589868 RDG589868 RNC589868 RWY589868 SGU589868 SQQ589868 TAM589868 TKI589868 TUE589868 UEA589868 UNW589868 UXS589868 VHO589868 VRK589868 WBG589868 WLC589868 WUY589868 C655397 IM655404 SI655404 ACE655404 AMA655404 AVW655404 BFS655404 BPO655404 BZK655404 CJG655404 CTC655404 DCY655404 DMU655404 DWQ655404 EGM655404 EQI655404 FAE655404 FKA655404 FTW655404 GDS655404 GNO655404 GXK655404 HHG655404 HRC655404 IAY655404 IKU655404 IUQ655404 JEM655404 JOI655404 JYE655404 KIA655404 KRW655404 LBS655404 LLO655404 LVK655404 MFG655404 MPC655404 MYY655404 NIU655404 NSQ655404 OCM655404 OMI655404 OWE655404 PGA655404 PPW655404 PZS655404 QJO655404 QTK655404 RDG655404 RNC655404 RWY655404 SGU655404 SQQ655404 TAM655404 TKI655404 TUE655404 UEA655404 UNW655404 UXS655404 VHO655404 VRK655404 WBG655404 WLC655404 WUY655404 C720933 IM720940 SI720940 ACE720940 AMA720940 AVW720940 BFS720940 BPO720940 BZK720940 CJG720940 CTC720940 DCY720940 DMU720940 DWQ720940 EGM720940 EQI720940 FAE720940 FKA720940 FTW720940 GDS720940 GNO720940 GXK720940 HHG720940 HRC720940 IAY720940 IKU720940 IUQ720940 JEM720940 JOI720940 JYE720940 KIA720940 KRW720940 LBS720940 LLO720940 LVK720940 MFG720940 MPC720940 MYY720940 NIU720940 NSQ720940 OCM720940 OMI720940 OWE720940 PGA720940 PPW720940 PZS720940 QJO720940 QTK720940 RDG720940 RNC720940 RWY720940 SGU720940 SQQ720940 TAM720940 TKI720940 TUE720940 UEA720940 UNW720940 UXS720940 VHO720940 VRK720940 WBG720940 WLC720940 WUY720940 C786469 IM786476 SI786476 ACE786476 AMA786476 AVW786476 BFS786476 BPO786476 BZK786476 CJG786476 CTC786476 DCY786476 DMU786476 DWQ786476 EGM786476 EQI786476 FAE786476 FKA786476 FTW786476 GDS786476 GNO786476 GXK786476 HHG786476 HRC786476 IAY786476 IKU786476 IUQ786476 JEM786476 JOI786476 JYE786476 KIA786476 KRW786476 LBS786476 LLO786476 LVK786476 MFG786476 MPC786476 MYY786476 NIU786476 NSQ786476 OCM786476 OMI786476 OWE786476 PGA786476 PPW786476 PZS786476 QJO786476 QTK786476 RDG786476 RNC786476 RWY786476 SGU786476 SQQ786476 TAM786476 TKI786476 TUE786476 UEA786476 UNW786476 UXS786476 VHO786476 VRK786476 WBG786476 WLC786476 WUY786476 C852005 IM852012 SI852012 ACE852012 AMA852012 AVW852012 BFS852012 BPO852012 BZK852012 CJG852012 CTC852012 DCY852012 DMU852012 DWQ852012 EGM852012 EQI852012 FAE852012 FKA852012 FTW852012 GDS852012 GNO852012 GXK852012 HHG852012 HRC852012 IAY852012 IKU852012 IUQ852012 JEM852012 JOI852012 JYE852012 KIA852012 KRW852012 LBS852012 LLO852012 LVK852012 MFG852012 MPC852012 MYY852012 NIU852012 NSQ852012 OCM852012 OMI852012 OWE852012 PGA852012 PPW852012 PZS852012 QJO852012 QTK852012 RDG852012 RNC852012 RWY852012 SGU852012 SQQ852012 TAM852012 TKI852012 TUE852012 UEA852012 UNW852012 UXS852012 VHO852012 VRK852012 WBG852012 WLC852012 WUY852012 C917541 IM917548 SI917548 ACE917548 AMA917548 AVW917548 BFS917548 BPO917548 BZK917548 CJG917548 CTC917548 DCY917548 DMU917548 DWQ917548 EGM917548 EQI917548 FAE917548 FKA917548 FTW917548 GDS917548 GNO917548 GXK917548 HHG917548 HRC917548 IAY917548 IKU917548 IUQ917548 JEM917548 JOI917548 JYE917548 KIA917548 KRW917548 LBS917548 LLO917548 LVK917548 MFG917548 MPC917548 MYY917548 NIU917548 NSQ917548 OCM917548 OMI917548 OWE917548 PGA917548 PPW917548 PZS917548 QJO917548 QTK917548 RDG917548 RNC917548 RWY917548 SGU917548 SQQ917548 TAM917548 TKI917548 TUE917548 UEA917548 UNW917548 UXS917548 VHO917548 VRK917548 WBG917548 WLC917548 WUY917548 C983077 IM983084 SI983084 ACE983084 AMA983084 AVW983084 BFS983084 BPO983084 BZK983084 CJG983084 CTC983084 DCY983084 DMU983084 DWQ983084 EGM983084 EQI983084 FAE983084 FKA983084 FTW983084 GDS983084 GNO983084 GXK983084 HHG983084 HRC983084 IAY983084 IKU983084 IUQ983084 JEM983084 JOI983084 JYE983084 KIA983084 KRW983084 LBS983084 LLO983084 LVK983084 MFG983084 MPC983084 MYY983084 NIU983084 NSQ983084 OCM983084 OMI983084 OWE983084 PGA983084 PPW983084 PZS983084 QJO983084 QTK983084 RDG983084 RNC983084 RWY983084 SGU983084 SQQ983084 TAM983084 TKI983084 TUE983084 UEA983084 UNW983084 UXS983084 VHO983084 VRK983084 WBG983084 WLC983084 C50:D50 C44:D44 C32 C56:D56 C38:D38 C14:E14 C20:E20 C26:E26" xr:uid="{73A269A3-F5E2-4FE2-AB72-E6B145114CA6}">
      <formula1>Преподаватели</formula1>
    </dataValidation>
    <dataValidation type="list" allowBlank="1" showInputMessage="1" sqref="C65594 IM65601 SI65601 ACE65601 AMA65601 AVW65601 BFS65601 BPO65601 BZK65601 CJG65601 CTC65601 DCY65601 DMU65601 DWQ65601 EGM65601 EQI65601 FAE65601 FKA65601 FTW65601 GDS65601 GNO65601 GXK65601 HHG65601 HRC65601 IAY65601 IKU65601 IUQ65601 JEM65601 JOI65601 JYE65601 KIA65601 KRW65601 LBS65601 LLO65601 LVK65601 MFG65601 MPC65601 MYY65601 NIU65601 NSQ65601 OCM65601 OMI65601 OWE65601 PGA65601 PPW65601 PZS65601 QJO65601 QTK65601 RDG65601 RNC65601 RWY65601 SGU65601 SQQ65601 TAM65601 TKI65601 TUE65601 UEA65601 UNW65601 UXS65601 VHO65601 VRK65601 WBG65601 WLC65601 WUY65601 C131130 IM131137 SI131137 ACE131137 AMA131137 AVW131137 BFS131137 BPO131137 BZK131137 CJG131137 CTC131137 DCY131137 DMU131137 DWQ131137 EGM131137 EQI131137 FAE131137 FKA131137 FTW131137 GDS131137 GNO131137 GXK131137 HHG131137 HRC131137 IAY131137 IKU131137 IUQ131137 JEM131137 JOI131137 JYE131137 KIA131137 KRW131137 LBS131137 LLO131137 LVK131137 MFG131137 MPC131137 MYY131137 NIU131137 NSQ131137 OCM131137 OMI131137 OWE131137 PGA131137 PPW131137 PZS131137 QJO131137 QTK131137 RDG131137 RNC131137 RWY131137 SGU131137 SQQ131137 TAM131137 TKI131137 TUE131137 UEA131137 UNW131137 UXS131137 VHO131137 VRK131137 WBG131137 WLC131137 WUY131137 C196666 IM196673 SI196673 ACE196673 AMA196673 AVW196673 BFS196673 BPO196673 BZK196673 CJG196673 CTC196673 DCY196673 DMU196673 DWQ196673 EGM196673 EQI196673 FAE196673 FKA196673 FTW196673 GDS196673 GNO196673 GXK196673 HHG196673 HRC196673 IAY196673 IKU196673 IUQ196673 JEM196673 JOI196673 JYE196673 KIA196673 KRW196673 LBS196673 LLO196673 LVK196673 MFG196673 MPC196673 MYY196673 NIU196673 NSQ196673 OCM196673 OMI196673 OWE196673 PGA196673 PPW196673 PZS196673 QJO196673 QTK196673 RDG196673 RNC196673 RWY196673 SGU196673 SQQ196673 TAM196673 TKI196673 TUE196673 UEA196673 UNW196673 UXS196673 VHO196673 VRK196673 WBG196673 WLC196673 WUY196673 C262202 IM262209 SI262209 ACE262209 AMA262209 AVW262209 BFS262209 BPO262209 BZK262209 CJG262209 CTC262209 DCY262209 DMU262209 DWQ262209 EGM262209 EQI262209 FAE262209 FKA262209 FTW262209 GDS262209 GNO262209 GXK262209 HHG262209 HRC262209 IAY262209 IKU262209 IUQ262209 JEM262209 JOI262209 JYE262209 KIA262209 KRW262209 LBS262209 LLO262209 LVK262209 MFG262209 MPC262209 MYY262209 NIU262209 NSQ262209 OCM262209 OMI262209 OWE262209 PGA262209 PPW262209 PZS262209 QJO262209 QTK262209 RDG262209 RNC262209 RWY262209 SGU262209 SQQ262209 TAM262209 TKI262209 TUE262209 UEA262209 UNW262209 UXS262209 VHO262209 VRK262209 WBG262209 WLC262209 WUY262209 C327738 IM327745 SI327745 ACE327745 AMA327745 AVW327745 BFS327745 BPO327745 BZK327745 CJG327745 CTC327745 DCY327745 DMU327745 DWQ327745 EGM327745 EQI327745 FAE327745 FKA327745 FTW327745 GDS327745 GNO327745 GXK327745 HHG327745 HRC327745 IAY327745 IKU327745 IUQ327745 JEM327745 JOI327745 JYE327745 KIA327745 KRW327745 LBS327745 LLO327745 LVK327745 MFG327745 MPC327745 MYY327745 NIU327745 NSQ327745 OCM327745 OMI327745 OWE327745 PGA327745 PPW327745 PZS327745 QJO327745 QTK327745 RDG327745 RNC327745 RWY327745 SGU327745 SQQ327745 TAM327745 TKI327745 TUE327745 UEA327745 UNW327745 UXS327745 VHO327745 VRK327745 WBG327745 WLC327745 WUY327745 C393274 IM393281 SI393281 ACE393281 AMA393281 AVW393281 BFS393281 BPO393281 BZK393281 CJG393281 CTC393281 DCY393281 DMU393281 DWQ393281 EGM393281 EQI393281 FAE393281 FKA393281 FTW393281 GDS393281 GNO393281 GXK393281 HHG393281 HRC393281 IAY393281 IKU393281 IUQ393281 JEM393281 JOI393281 JYE393281 KIA393281 KRW393281 LBS393281 LLO393281 LVK393281 MFG393281 MPC393281 MYY393281 NIU393281 NSQ393281 OCM393281 OMI393281 OWE393281 PGA393281 PPW393281 PZS393281 QJO393281 QTK393281 RDG393281 RNC393281 RWY393281 SGU393281 SQQ393281 TAM393281 TKI393281 TUE393281 UEA393281 UNW393281 UXS393281 VHO393281 VRK393281 WBG393281 WLC393281 WUY393281 C458810 IM458817 SI458817 ACE458817 AMA458817 AVW458817 BFS458817 BPO458817 BZK458817 CJG458817 CTC458817 DCY458817 DMU458817 DWQ458817 EGM458817 EQI458817 FAE458817 FKA458817 FTW458817 GDS458817 GNO458817 GXK458817 HHG458817 HRC458817 IAY458817 IKU458817 IUQ458817 JEM458817 JOI458817 JYE458817 KIA458817 KRW458817 LBS458817 LLO458817 LVK458817 MFG458817 MPC458817 MYY458817 NIU458817 NSQ458817 OCM458817 OMI458817 OWE458817 PGA458817 PPW458817 PZS458817 QJO458817 QTK458817 RDG458817 RNC458817 RWY458817 SGU458817 SQQ458817 TAM458817 TKI458817 TUE458817 UEA458817 UNW458817 UXS458817 VHO458817 VRK458817 WBG458817 WLC458817 WUY458817 C524346 IM524353 SI524353 ACE524353 AMA524353 AVW524353 BFS524353 BPO524353 BZK524353 CJG524353 CTC524353 DCY524353 DMU524353 DWQ524353 EGM524353 EQI524353 FAE524353 FKA524353 FTW524353 GDS524353 GNO524353 GXK524353 HHG524353 HRC524353 IAY524353 IKU524353 IUQ524353 JEM524353 JOI524353 JYE524353 KIA524353 KRW524353 LBS524353 LLO524353 LVK524353 MFG524353 MPC524353 MYY524353 NIU524353 NSQ524353 OCM524353 OMI524353 OWE524353 PGA524353 PPW524353 PZS524353 QJO524353 QTK524353 RDG524353 RNC524353 RWY524353 SGU524353 SQQ524353 TAM524353 TKI524353 TUE524353 UEA524353 UNW524353 UXS524353 VHO524353 VRK524353 WBG524353 WLC524353 WUY524353 C589882 IM589889 SI589889 ACE589889 AMA589889 AVW589889 BFS589889 BPO589889 BZK589889 CJG589889 CTC589889 DCY589889 DMU589889 DWQ589889 EGM589889 EQI589889 FAE589889 FKA589889 FTW589889 GDS589889 GNO589889 GXK589889 HHG589889 HRC589889 IAY589889 IKU589889 IUQ589889 JEM589889 JOI589889 JYE589889 KIA589889 KRW589889 LBS589889 LLO589889 LVK589889 MFG589889 MPC589889 MYY589889 NIU589889 NSQ589889 OCM589889 OMI589889 OWE589889 PGA589889 PPW589889 PZS589889 QJO589889 QTK589889 RDG589889 RNC589889 RWY589889 SGU589889 SQQ589889 TAM589889 TKI589889 TUE589889 UEA589889 UNW589889 UXS589889 VHO589889 VRK589889 WBG589889 WLC589889 WUY589889 C655418 IM655425 SI655425 ACE655425 AMA655425 AVW655425 BFS655425 BPO655425 BZK655425 CJG655425 CTC655425 DCY655425 DMU655425 DWQ655425 EGM655425 EQI655425 FAE655425 FKA655425 FTW655425 GDS655425 GNO655425 GXK655425 HHG655425 HRC655425 IAY655425 IKU655425 IUQ655425 JEM655425 JOI655425 JYE655425 KIA655425 KRW655425 LBS655425 LLO655425 LVK655425 MFG655425 MPC655425 MYY655425 NIU655425 NSQ655425 OCM655425 OMI655425 OWE655425 PGA655425 PPW655425 PZS655425 QJO655425 QTK655425 RDG655425 RNC655425 RWY655425 SGU655425 SQQ655425 TAM655425 TKI655425 TUE655425 UEA655425 UNW655425 UXS655425 VHO655425 VRK655425 WBG655425 WLC655425 WUY655425 C720954 IM720961 SI720961 ACE720961 AMA720961 AVW720961 BFS720961 BPO720961 BZK720961 CJG720961 CTC720961 DCY720961 DMU720961 DWQ720961 EGM720961 EQI720961 FAE720961 FKA720961 FTW720961 GDS720961 GNO720961 GXK720961 HHG720961 HRC720961 IAY720961 IKU720961 IUQ720961 JEM720961 JOI720961 JYE720961 KIA720961 KRW720961 LBS720961 LLO720961 LVK720961 MFG720961 MPC720961 MYY720961 NIU720961 NSQ720961 OCM720961 OMI720961 OWE720961 PGA720961 PPW720961 PZS720961 QJO720961 QTK720961 RDG720961 RNC720961 RWY720961 SGU720961 SQQ720961 TAM720961 TKI720961 TUE720961 UEA720961 UNW720961 UXS720961 VHO720961 VRK720961 WBG720961 WLC720961 WUY720961 C786490 IM786497 SI786497 ACE786497 AMA786497 AVW786497 BFS786497 BPO786497 BZK786497 CJG786497 CTC786497 DCY786497 DMU786497 DWQ786497 EGM786497 EQI786497 FAE786497 FKA786497 FTW786497 GDS786497 GNO786497 GXK786497 HHG786497 HRC786497 IAY786497 IKU786497 IUQ786497 JEM786497 JOI786497 JYE786497 KIA786497 KRW786497 LBS786497 LLO786497 LVK786497 MFG786497 MPC786497 MYY786497 NIU786497 NSQ786497 OCM786497 OMI786497 OWE786497 PGA786497 PPW786497 PZS786497 QJO786497 QTK786497 RDG786497 RNC786497 RWY786497 SGU786497 SQQ786497 TAM786497 TKI786497 TUE786497 UEA786497 UNW786497 UXS786497 VHO786497 VRK786497 WBG786497 WLC786497 WUY786497 C852026 IM852033 SI852033 ACE852033 AMA852033 AVW852033 BFS852033 BPO852033 BZK852033 CJG852033 CTC852033 DCY852033 DMU852033 DWQ852033 EGM852033 EQI852033 FAE852033 FKA852033 FTW852033 GDS852033 GNO852033 GXK852033 HHG852033 HRC852033 IAY852033 IKU852033 IUQ852033 JEM852033 JOI852033 JYE852033 KIA852033 KRW852033 LBS852033 LLO852033 LVK852033 MFG852033 MPC852033 MYY852033 NIU852033 NSQ852033 OCM852033 OMI852033 OWE852033 PGA852033 PPW852033 PZS852033 QJO852033 QTK852033 RDG852033 RNC852033 RWY852033 SGU852033 SQQ852033 TAM852033 TKI852033 TUE852033 UEA852033 UNW852033 UXS852033 VHO852033 VRK852033 WBG852033 WLC852033 WUY852033 C917562 IM917569 SI917569 ACE917569 AMA917569 AVW917569 BFS917569 BPO917569 BZK917569 CJG917569 CTC917569 DCY917569 DMU917569 DWQ917569 EGM917569 EQI917569 FAE917569 FKA917569 FTW917569 GDS917569 GNO917569 GXK917569 HHG917569 HRC917569 IAY917569 IKU917569 IUQ917569 JEM917569 JOI917569 JYE917569 KIA917569 KRW917569 LBS917569 LLO917569 LVK917569 MFG917569 MPC917569 MYY917569 NIU917569 NSQ917569 OCM917569 OMI917569 OWE917569 PGA917569 PPW917569 PZS917569 QJO917569 QTK917569 RDG917569 RNC917569 RWY917569 SGU917569 SQQ917569 TAM917569 TKI917569 TUE917569 UEA917569 UNW917569 UXS917569 VHO917569 VRK917569 WBG917569 WLC917569 WUY917569 C983098 IM983105 SI983105 ACE983105 AMA983105 AVW983105 BFS983105 BPO983105 BZK983105 CJG983105 CTC983105 DCY983105 DMU983105 DWQ983105 EGM983105 EQI983105 FAE983105 FKA983105 FTW983105 GDS983105 GNO983105 GXK983105 HHG983105 HRC983105 IAY983105 IKU983105 IUQ983105 JEM983105 JOI983105 JYE983105 KIA983105 KRW983105 LBS983105 LLO983105 LVK983105 MFG983105 MPC983105 MYY983105 NIU983105 NSQ983105 OCM983105 OMI983105 OWE983105 PGA983105 PPW983105 PZS983105 QJO983105 QTK983105 RDG983105 RNC983105 RWY983105 SGU983105 SQQ983105 TAM983105 TKI983105 TUE983105 UEA983105 UNW983105 UXS983105 VHO983105 VRK983105 WBG983105 WLC983105 WUY983105 C65552 IM65559 SI65559 ACE65559 AMA65559 AVW65559 BFS65559 BPO65559 BZK65559 CJG65559 CTC65559 DCY65559 DMU65559 DWQ65559 EGM65559 EQI65559 FAE65559 FKA65559 FTW65559 GDS65559 GNO65559 GXK65559 HHG65559 HRC65559 IAY65559 IKU65559 IUQ65559 JEM65559 JOI65559 JYE65559 KIA65559 KRW65559 LBS65559 LLO65559 LVK65559 MFG65559 MPC65559 MYY65559 NIU65559 NSQ65559 OCM65559 OMI65559 OWE65559 PGA65559 PPW65559 PZS65559 QJO65559 QTK65559 RDG65559 RNC65559 RWY65559 SGU65559 SQQ65559 TAM65559 TKI65559 TUE65559 UEA65559 UNW65559 UXS65559 VHO65559 VRK65559 WBG65559 WLC65559 WUY65559 C131088 IM131095 SI131095 ACE131095 AMA131095 AVW131095 BFS131095 BPO131095 BZK131095 CJG131095 CTC131095 DCY131095 DMU131095 DWQ131095 EGM131095 EQI131095 FAE131095 FKA131095 FTW131095 GDS131095 GNO131095 GXK131095 HHG131095 HRC131095 IAY131095 IKU131095 IUQ131095 JEM131095 JOI131095 JYE131095 KIA131095 KRW131095 LBS131095 LLO131095 LVK131095 MFG131095 MPC131095 MYY131095 NIU131095 NSQ131095 OCM131095 OMI131095 OWE131095 PGA131095 PPW131095 PZS131095 QJO131095 QTK131095 RDG131095 RNC131095 RWY131095 SGU131095 SQQ131095 TAM131095 TKI131095 TUE131095 UEA131095 UNW131095 UXS131095 VHO131095 VRK131095 WBG131095 WLC131095 WUY131095 C196624 IM196631 SI196631 ACE196631 AMA196631 AVW196631 BFS196631 BPO196631 BZK196631 CJG196631 CTC196631 DCY196631 DMU196631 DWQ196631 EGM196631 EQI196631 FAE196631 FKA196631 FTW196631 GDS196631 GNO196631 GXK196631 HHG196631 HRC196631 IAY196631 IKU196631 IUQ196631 JEM196631 JOI196631 JYE196631 KIA196631 KRW196631 LBS196631 LLO196631 LVK196631 MFG196631 MPC196631 MYY196631 NIU196631 NSQ196631 OCM196631 OMI196631 OWE196631 PGA196631 PPW196631 PZS196631 QJO196631 QTK196631 RDG196631 RNC196631 RWY196631 SGU196631 SQQ196631 TAM196631 TKI196631 TUE196631 UEA196631 UNW196631 UXS196631 VHO196631 VRK196631 WBG196631 WLC196631 WUY196631 C262160 IM262167 SI262167 ACE262167 AMA262167 AVW262167 BFS262167 BPO262167 BZK262167 CJG262167 CTC262167 DCY262167 DMU262167 DWQ262167 EGM262167 EQI262167 FAE262167 FKA262167 FTW262167 GDS262167 GNO262167 GXK262167 HHG262167 HRC262167 IAY262167 IKU262167 IUQ262167 JEM262167 JOI262167 JYE262167 KIA262167 KRW262167 LBS262167 LLO262167 LVK262167 MFG262167 MPC262167 MYY262167 NIU262167 NSQ262167 OCM262167 OMI262167 OWE262167 PGA262167 PPW262167 PZS262167 QJO262167 QTK262167 RDG262167 RNC262167 RWY262167 SGU262167 SQQ262167 TAM262167 TKI262167 TUE262167 UEA262167 UNW262167 UXS262167 VHO262167 VRK262167 WBG262167 WLC262167 WUY262167 C327696 IM327703 SI327703 ACE327703 AMA327703 AVW327703 BFS327703 BPO327703 BZK327703 CJG327703 CTC327703 DCY327703 DMU327703 DWQ327703 EGM327703 EQI327703 FAE327703 FKA327703 FTW327703 GDS327703 GNO327703 GXK327703 HHG327703 HRC327703 IAY327703 IKU327703 IUQ327703 JEM327703 JOI327703 JYE327703 KIA327703 KRW327703 LBS327703 LLO327703 LVK327703 MFG327703 MPC327703 MYY327703 NIU327703 NSQ327703 OCM327703 OMI327703 OWE327703 PGA327703 PPW327703 PZS327703 QJO327703 QTK327703 RDG327703 RNC327703 RWY327703 SGU327703 SQQ327703 TAM327703 TKI327703 TUE327703 UEA327703 UNW327703 UXS327703 VHO327703 VRK327703 WBG327703 WLC327703 WUY327703 C393232 IM393239 SI393239 ACE393239 AMA393239 AVW393239 BFS393239 BPO393239 BZK393239 CJG393239 CTC393239 DCY393239 DMU393239 DWQ393239 EGM393239 EQI393239 FAE393239 FKA393239 FTW393239 GDS393239 GNO393239 GXK393239 HHG393239 HRC393239 IAY393239 IKU393239 IUQ393239 JEM393239 JOI393239 JYE393239 KIA393239 KRW393239 LBS393239 LLO393239 LVK393239 MFG393239 MPC393239 MYY393239 NIU393239 NSQ393239 OCM393239 OMI393239 OWE393239 PGA393239 PPW393239 PZS393239 QJO393239 QTK393239 RDG393239 RNC393239 RWY393239 SGU393239 SQQ393239 TAM393239 TKI393239 TUE393239 UEA393239 UNW393239 UXS393239 VHO393239 VRK393239 WBG393239 WLC393239 WUY393239 C458768 IM458775 SI458775 ACE458775 AMA458775 AVW458775 BFS458775 BPO458775 BZK458775 CJG458775 CTC458775 DCY458775 DMU458775 DWQ458775 EGM458775 EQI458775 FAE458775 FKA458775 FTW458775 GDS458775 GNO458775 GXK458775 HHG458775 HRC458775 IAY458775 IKU458775 IUQ458775 JEM458775 JOI458775 JYE458775 KIA458775 KRW458775 LBS458775 LLO458775 LVK458775 MFG458775 MPC458775 MYY458775 NIU458775 NSQ458775 OCM458775 OMI458775 OWE458775 PGA458775 PPW458775 PZS458775 QJO458775 QTK458775 RDG458775 RNC458775 RWY458775 SGU458775 SQQ458775 TAM458775 TKI458775 TUE458775 UEA458775 UNW458775 UXS458775 VHO458775 VRK458775 WBG458775 WLC458775 WUY458775 C524304 IM524311 SI524311 ACE524311 AMA524311 AVW524311 BFS524311 BPO524311 BZK524311 CJG524311 CTC524311 DCY524311 DMU524311 DWQ524311 EGM524311 EQI524311 FAE524311 FKA524311 FTW524311 GDS524311 GNO524311 GXK524311 HHG524311 HRC524311 IAY524311 IKU524311 IUQ524311 JEM524311 JOI524311 JYE524311 KIA524311 KRW524311 LBS524311 LLO524311 LVK524311 MFG524311 MPC524311 MYY524311 NIU524311 NSQ524311 OCM524311 OMI524311 OWE524311 PGA524311 PPW524311 PZS524311 QJO524311 QTK524311 RDG524311 RNC524311 RWY524311 SGU524311 SQQ524311 TAM524311 TKI524311 TUE524311 UEA524311 UNW524311 UXS524311 VHO524311 VRK524311 WBG524311 WLC524311 WUY524311 C589840 IM589847 SI589847 ACE589847 AMA589847 AVW589847 BFS589847 BPO589847 BZK589847 CJG589847 CTC589847 DCY589847 DMU589847 DWQ589847 EGM589847 EQI589847 FAE589847 FKA589847 FTW589847 GDS589847 GNO589847 GXK589847 HHG589847 HRC589847 IAY589847 IKU589847 IUQ589847 JEM589847 JOI589847 JYE589847 KIA589847 KRW589847 LBS589847 LLO589847 LVK589847 MFG589847 MPC589847 MYY589847 NIU589847 NSQ589847 OCM589847 OMI589847 OWE589847 PGA589847 PPW589847 PZS589847 QJO589847 QTK589847 RDG589847 RNC589847 RWY589847 SGU589847 SQQ589847 TAM589847 TKI589847 TUE589847 UEA589847 UNW589847 UXS589847 VHO589847 VRK589847 WBG589847 WLC589847 WUY589847 C655376 IM655383 SI655383 ACE655383 AMA655383 AVW655383 BFS655383 BPO655383 BZK655383 CJG655383 CTC655383 DCY655383 DMU655383 DWQ655383 EGM655383 EQI655383 FAE655383 FKA655383 FTW655383 GDS655383 GNO655383 GXK655383 HHG655383 HRC655383 IAY655383 IKU655383 IUQ655383 JEM655383 JOI655383 JYE655383 KIA655383 KRW655383 LBS655383 LLO655383 LVK655383 MFG655383 MPC655383 MYY655383 NIU655383 NSQ655383 OCM655383 OMI655383 OWE655383 PGA655383 PPW655383 PZS655383 QJO655383 QTK655383 RDG655383 RNC655383 RWY655383 SGU655383 SQQ655383 TAM655383 TKI655383 TUE655383 UEA655383 UNW655383 UXS655383 VHO655383 VRK655383 WBG655383 WLC655383 WUY655383 C720912 IM720919 SI720919 ACE720919 AMA720919 AVW720919 BFS720919 BPO720919 BZK720919 CJG720919 CTC720919 DCY720919 DMU720919 DWQ720919 EGM720919 EQI720919 FAE720919 FKA720919 FTW720919 GDS720919 GNO720919 GXK720919 HHG720919 HRC720919 IAY720919 IKU720919 IUQ720919 JEM720919 JOI720919 JYE720919 KIA720919 KRW720919 LBS720919 LLO720919 LVK720919 MFG720919 MPC720919 MYY720919 NIU720919 NSQ720919 OCM720919 OMI720919 OWE720919 PGA720919 PPW720919 PZS720919 QJO720919 QTK720919 RDG720919 RNC720919 RWY720919 SGU720919 SQQ720919 TAM720919 TKI720919 TUE720919 UEA720919 UNW720919 UXS720919 VHO720919 VRK720919 WBG720919 WLC720919 WUY720919 C786448 IM786455 SI786455 ACE786455 AMA786455 AVW786455 BFS786455 BPO786455 BZK786455 CJG786455 CTC786455 DCY786455 DMU786455 DWQ786455 EGM786455 EQI786455 FAE786455 FKA786455 FTW786455 GDS786455 GNO786455 GXK786455 HHG786455 HRC786455 IAY786455 IKU786455 IUQ786455 JEM786455 JOI786455 JYE786455 KIA786455 KRW786455 LBS786455 LLO786455 LVK786455 MFG786455 MPC786455 MYY786455 NIU786455 NSQ786455 OCM786455 OMI786455 OWE786455 PGA786455 PPW786455 PZS786455 QJO786455 QTK786455 RDG786455 RNC786455 RWY786455 SGU786455 SQQ786455 TAM786455 TKI786455 TUE786455 UEA786455 UNW786455 UXS786455 VHO786455 VRK786455 WBG786455 WLC786455 WUY786455 C851984 IM851991 SI851991 ACE851991 AMA851991 AVW851991 BFS851991 BPO851991 BZK851991 CJG851991 CTC851991 DCY851991 DMU851991 DWQ851991 EGM851991 EQI851991 FAE851991 FKA851991 FTW851991 GDS851991 GNO851991 GXK851991 HHG851991 HRC851991 IAY851991 IKU851991 IUQ851991 JEM851991 JOI851991 JYE851991 KIA851991 KRW851991 LBS851991 LLO851991 LVK851991 MFG851991 MPC851991 MYY851991 NIU851991 NSQ851991 OCM851991 OMI851991 OWE851991 PGA851991 PPW851991 PZS851991 QJO851991 QTK851991 RDG851991 RNC851991 RWY851991 SGU851991 SQQ851991 TAM851991 TKI851991 TUE851991 UEA851991 UNW851991 UXS851991 VHO851991 VRK851991 WBG851991 WLC851991 WUY851991 C917520 IM917527 SI917527 ACE917527 AMA917527 AVW917527 BFS917527 BPO917527 BZK917527 CJG917527 CTC917527 DCY917527 DMU917527 DWQ917527 EGM917527 EQI917527 FAE917527 FKA917527 FTW917527 GDS917527 GNO917527 GXK917527 HHG917527 HRC917527 IAY917527 IKU917527 IUQ917527 JEM917527 JOI917527 JYE917527 KIA917527 KRW917527 LBS917527 LLO917527 LVK917527 MFG917527 MPC917527 MYY917527 NIU917527 NSQ917527 OCM917527 OMI917527 OWE917527 PGA917527 PPW917527 PZS917527 QJO917527 QTK917527 RDG917527 RNC917527 RWY917527 SGU917527 SQQ917527 TAM917527 TKI917527 TUE917527 UEA917527 UNW917527 UXS917527 VHO917527 VRK917527 WBG917527 WLC917527 WUY917527 C983056 IM983063 SI983063 ACE983063 AMA983063 AVW983063 BFS983063 BPO983063 BZK983063 CJG983063 CTC983063 DCY983063 DMU983063 DWQ983063 EGM983063 EQI983063 FAE983063 FKA983063 FTW983063 GDS983063 GNO983063 GXK983063 HHG983063 HRC983063 IAY983063 IKU983063 IUQ983063 JEM983063 JOI983063 JYE983063 KIA983063 KRW983063 LBS983063 LLO983063 LVK983063 MFG983063 MPC983063 MYY983063 NIU983063 NSQ983063 OCM983063 OMI983063 OWE983063 PGA983063 PPW983063 PZS983063 QJO983063 QTK983063 RDG983063 RNC983063 RWY983063 SGU983063 SQQ983063 TAM983063 TKI983063 TUE983063 UEA983063 UNW983063 UXS983063 VHO983063 VRK983063 WBG983063 WLC983063 WUY983063 C65558 IM65565 SI65565 ACE65565 AMA65565 AVW65565 BFS65565 BPO65565 BZK65565 CJG65565 CTC65565 DCY65565 DMU65565 DWQ65565 EGM65565 EQI65565 FAE65565 FKA65565 FTW65565 GDS65565 GNO65565 GXK65565 HHG65565 HRC65565 IAY65565 IKU65565 IUQ65565 JEM65565 JOI65565 JYE65565 KIA65565 KRW65565 LBS65565 LLO65565 LVK65565 MFG65565 MPC65565 MYY65565 NIU65565 NSQ65565 OCM65565 OMI65565 OWE65565 PGA65565 PPW65565 PZS65565 QJO65565 QTK65565 RDG65565 RNC65565 RWY65565 SGU65565 SQQ65565 TAM65565 TKI65565 TUE65565 UEA65565 UNW65565 UXS65565 VHO65565 VRK65565 WBG65565 WLC65565 WUY65565 C131094 IM131101 SI131101 ACE131101 AMA131101 AVW131101 BFS131101 BPO131101 BZK131101 CJG131101 CTC131101 DCY131101 DMU131101 DWQ131101 EGM131101 EQI131101 FAE131101 FKA131101 FTW131101 GDS131101 GNO131101 GXK131101 HHG131101 HRC131101 IAY131101 IKU131101 IUQ131101 JEM131101 JOI131101 JYE131101 KIA131101 KRW131101 LBS131101 LLO131101 LVK131101 MFG131101 MPC131101 MYY131101 NIU131101 NSQ131101 OCM131101 OMI131101 OWE131101 PGA131101 PPW131101 PZS131101 QJO131101 QTK131101 RDG131101 RNC131101 RWY131101 SGU131101 SQQ131101 TAM131101 TKI131101 TUE131101 UEA131101 UNW131101 UXS131101 VHO131101 VRK131101 WBG131101 WLC131101 WUY131101 C196630 IM196637 SI196637 ACE196637 AMA196637 AVW196637 BFS196637 BPO196637 BZK196637 CJG196637 CTC196637 DCY196637 DMU196637 DWQ196637 EGM196637 EQI196637 FAE196637 FKA196637 FTW196637 GDS196637 GNO196637 GXK196637 HHG196637 HRC196637 IAY196637 IKU196637 IUQ196637 JEM196637 JOI196637 JYE196637 KIA196637 KRW196637 LBS196637 LLO196637 LVK196637 MFG196637 MPC196637 MYY196637 NIU196637 NSQ196637 OCM196637 OMI196637 OWE196637 PGA196637 PPW196637 PZS196637 QJO196637 QTK196637 RDG196637 RNC196637 RWY196637 SGU196637 SQQ196637 TAM196637 TKI196637 TUE196637 UEA196637 UNW196637 UXS196637 VHO196637 VRK196637 WBG196637 WLC196637 WUY196637 C262166 IM262173 SI262173 ACE262173 AMA262173 AVW262173 BFS262173 BPO262173 BZK262173 CJG262173 CTC262173 DCY262173 DMU262173 DWQ262173 EGM262173 EQI262173 FAE262173 FKA262173 FTW262173 GDS262173 GNO262173 GXK262173 HHG262173 HRC262173 IAY262173 IKU262173 IUQ262173 JEM262173 JOI262173 JYE262173 KIA262173 KRW262173 LBS262173 LLO262173 LVK262173 MFG262173 MPC262173 MYY262173 NIU262173 NSQ262173 OCM262173 OMI262173 OWE262173 PGA262173 PPW262173 PZS262173 QJO262173 QTK262173 RDG262173 RNC262173 RWY262173 SGU262173 SQQ262173 TAM262173 TKI262173 TUE262173 UEA262173 UNW262173 UXS262173 VHO262173 VRK262173 WBG262173 WLC262173 WUY262173 C327702 IM327709 SI327709 ACE327709 AMA327709 AVW327709 BFS327709 BPO327709 BZK327709 CJG327709 CTC327709 DCY327709 DMU327709 DWQ327709 EGM327709 EQI327709 FAE327709 FKA327709 FTW327709 GDS327709 GNO327709 GXK327709 HHG327709 HRC327709 IAY327709 IKU327709 IUQ327709 JEM327709 JOI327709 JYE327709 KIA327709 KRW327709 LBS327709 LLO327709 LVK327709 MFG327709 MPC327709 MYY327709 NIU327709 NSQ327709 OCM327709 OMI327709 OWE327709 PGA327709 PPW327709 PZS327709 QJO327709 QTK327709 RDG327709 RNC327709 RWY327709 SGU327709 SQQ327709 TAM327709 TKI327709 TUE327709 UEA327709 UNW327709 UXS327709 VHO327709 VRK327709 WBG327709 WLC327709 WUY327709 C393238 IM393245 SI393245 ACE393245 AMA393245 AVW393245 BFS393245 BPO393245 BZK393245 CJG393245 CTC393245 DCY393245 DMU393245 DWQ393245 EGM393245 EQI393245 FAE393245 FKA393245 FTW393245 GDS393245 GNO393245 GXK393245 HHG393245 HRC393245 IAY393245 IKU393245 IUQ393245 JEM393245 JOI393245 JYE393245 KIA393245 KRW393245 LBS393245 LLO393245 LVK393245 MFG393245 MPC393245 MYY393245 NIU393245 NSQ393245 OCM393245 OMI393245 OWE393245 PGA393245 PPW393245 PZS393245 QJO393245 QTK393245 RDG393245 RNC393245 RWY393245 SGU393245 SQQ393245 TAM393245 TKI393245 TUE393245 UEA393245 UNW393245 UXS393245 VHO393245 VRK393245 WBG393245 WLC393245 WUY393245 C458774 IM458781 SI458781 ACE458781 AMA458781 AVW458781 BFS458781 BPO458781 BZK458781 CJG458781 CTC458781 DCY458781 DMU458781 DWQ458781 EGM458781 EQI458781 FAE458781 FKA458781 FTW458781 GDS458781 GNO458781 GXK458781 HHG458781 HRC458781 IAY458781 IKU458781 IUQ458781 JEM458781 JOI458781 JYE458781 KIA458781 KRW458781 LBS458781 LLO458781 LVK458781 MFG458781 MPC458781 MYY458781 NIU458781 NSQ458781 OCM458781 OMI458781 OWE458781 PGA458781 PPW458781 PZS458781 QJO458781 QTK458781 RDG458781 RNC458781 RWY458781 SGU458781 SQQ458781 TAM458781 TKI458781 TUE458781 UEA458781 UNW458781 UXS458781 VHO458781 VRK458781 WBG458781 WLC458781 WUY458781 C524310 IM524317 SI524317 ACE524317 AMA524317 AVW524317 BFS524317 BPO524317 BZK524317 CJG524317 CTC524317 DCY524317 DMU524317 DWQ524317 EGM524317 EQI524317 FAE524317 FKA524317 FTW524317 GDS524317 GNO524317 GXK524317 HHG524317 HRC524317 IAY524317 IKU524317 IUQ524317 JEM524317 JOI524317 JYE524317 KIA524317 KRW524317 LBS524317 LLO524317 LVK524317 MFG524317 MPC524317 MYY524317 NIU524317 NSQ524317 OCM524317 OMI524317 OWE524317 PGA524317 PPW524317 PZS524317 QJO524317 QTK524317 RDG524317 RNC524317 RWY524317 SGU524317 SQQ524317 TAM524317 TKI524317 TUE524317 UEA524317 UNW524317 UXS524317 VHO524317 VRK524317 WBG524317 WLC524317 WUY524317 C589846 IM589853 SI589853 ACE589853 AMA589853 AVW589853 BFS589853 BPO589853 BZK589853 CJG589853 CTC589853 DCY589853 DMU589853 DWQ589853 EGM589853 EQI589853 FAE589853 FKA589853 FTW589853 GDS589853 GNO589853 GXK589853 HHG589853 HRC589853 IAY589853 IKU589853 IUQ589853 JEM589853 JOI589853 JYE589853 KIA589853 KRW589853 LBS589853 LLO589853 LVK589853 MFG589853 MPC589853 MYY589853 NIU589853 NSQ589853 OCM589853 OMI589853 OWE589853 PGA589853 PPW589853 PZS589853 QJO589853 QTK589853 RDG589853 RNC589853 RWY589853 SGU589853 SQQ589853 TAM589853 TKI589853 TUE589853 UEA589853 UNW589853 UXS589853 VHO589853 VRK589853 WBG589853 WLC589853 WUY589853 C655382 IM655389 SI655389 ACE655389 AMA655389 AVW655389 BFS655389 BPO655389 BZK655389 CJG655389 CTC655389 DCY655389 DMU655389 DWQ655389 EGM655389 EQI655389 FAE655389 FKA655389 FTW655389 GDS655389 GNO655389 GXK655389 HHG655389 HRC655389 IAY655389 IKU655389 IUQ655389 JEM655389 JOI655389 JYE655389 KIA655389 KRW655389 LBS655389 LLO655389 LVK655389 MFG655389 MPC655389 MYY655389 NIU655389 NSQ655389 OCM655389 OMI655389 OWE655389 PGA655389 PPW655389 PZS655389 QJO655389 QTK655389 RDG655389 RNC655389 RWY655389 SGU655389 SQQ655389 TAM655389 TKI655389 TUE655389 UEA655389 UNW655389 UXS655389 VHO655389 VRK655389 WBG655389 WLC655389 WUY655389 C720918 IM720925 SI720925 ACE720925 AMA720925 AVW720925 BFS720925 BPO720925 BZK720925 CJG720925 CTC720925 DCY720925 DMU720925 DWQ720925 EGM720925 EQI720925 FAE720925 FKA720925 FTW720925 GDS720925 GNO720925 GXK720925 HHG720925 HRC720925 IAY720925 IKU720925 IUQ720925 JEM720925 JOI720925 JYE720925 KIA720925 KRW720925 LBS720925 LLO720925 LVK720925 MFG720925 MPC720925 MYY720925 NIU720925 NSQ720925 OCM720925 OMI720925 OWE720925 PGA720925 PPW720925 PZS720925 QJO720925 QTK720925 RDG720925 RNC720925 RWY720925 SGU720925 SQQ720925 TAM720925 TKI720925 TUE720925 UEA720925 UNW720925 UXS720925 VHO720925 VRK720925 WBG720925 WLC720925 WUY720925 C786454 IM786461 SI786461 ACE786461 AMA786461 AVW786461 BFS786461 BPO786461 BZK786461 CJG786461 CTC786461 DCY786461 DMU786461 DWQ786461 EGM786461 EQI786461 FAE786461 FKA786461 FTW786461 GDS786461 GNO786461 GXK786461 HHG786461 HRC786461 IAY786461 IKU786461 IUQ786461 JEM786461 JOI786461 JYE786461 KIA786461 KRW786461 LBS786461 LLO786461 LVK786461 MFG786461 MPC786461 MYY786461 NIU786461 NSQ786461 OCM786461 OMI786461 OWE786461 PGA786461 PPW786461 PZS786461 QJO786461 QTK786461 RDG786461 RNC786461 RWY786461 SGU786461 SQQ786461 TAM786461 TKI786461 TUE786461 UEA786461 UNW786461 UXS786461 VHO786461 VRK786461 WBG786461 WLC786461 WUY786461 C851990 IM851997 SI851997 ACE851997 AMA851997 AVW851997 BFS851997 BPO851997 BZK851997 CJG851997 CTC851997 DCY851997 DMU851997 DWQ851997 EGM851997 EQI851997 FAE851997 FKA851997 FTW851997 GDS851997 GNO851997 GXK851997 HHG851997 HRC851997 IAY851997 IKU851997 IUQ851997 JEM851997 JOI851997 JYE851997 KIA851997 KRW851997 LBS851997 LLO851997 LVK851997 MFG851997 MPC851997 MYY851997 NIU851997 NSQ851997 OCM851997 OMI851997 OWE851997 PGA851997 PPW851997 PZS851997 QJO851997 QTK851997 RDG851997 RNC851997 RWY851997 SGU851997 SQQ851997 TAM851997 TKI851997 TUE851997 UEA851997 UNW851997 UXS851997 VHO851997 VRK851997 WBG851997 WLC851997 WUY851997 C917526 IM917533 SI917533 ACE917533 AMA917533 AVW917533 BFS917533 BPO917533 BZK917533 CJG917533 CTC917533 DCY917533 DMU917533 DWQ917533 EGM917533 EQI917533 FAE917533 FKA917533 FTW917533 GDS917533 GNO917533 GXK917533 HHG917533 HRC917533 IAY917533 IKU917533 IUQ917533 JEM917533 JOI917533 JYE917533 KIA917533 KRW917533 LBS917533 LLO917533 LVK917533 MFG917533 MPC917533 MYY917533 NIU917533 NSQ917533 OCM917533 OMI917533 OWE917533 PGA917533 PPW917533 PZS917533 QJO917533 QTK917533 RDG917533 RNC917533 RWY917533 SGU917533 SQQ917533 TAM917533 TKI917533 TUE917533 UEA917533 UNW917533 UXS917533 VHO917533 VRK917533 WBG917533 WLC917533 WUY917533 C983062 IM983069 SI983069 ACE983069 AMA983069 AVW983069 BFS983069 BPO983069 BZK983069 CJG983069 CTC983069 DCY983069 DMU983069 DWQ983069 EGM983069 EQI983069 FAE983069 FKA983069 FTW983069 GDS983069 GNO983069 GXK983069 HHG983069 HRC983069 IAY983069 IKU983069 IUQ983069 JEM983069 JOI983069 JYE983069 KIA983069 KRW983069 LBS983069 LLO983069 LVK983069 MFG983069 MPC983069 MYY983069 NIU983069 NSQ983069 OCM983069 OMI983069 OWE983069 PGA983069 PPW983069 PZS983069 QJO983069 QTK983069 RDG983069 RNC983069 RWY983069 SGU983069 SQQ983069 TAM983069 TKI983069 TUE983069 UEA983069 UNW983069 UXS983069 VHO983069 VRK983069 WBG983069 WLC983069 WUY983069 C65564 IM65571 SI65571 ACE65571 AMA65571 AVW65571 BFS65571 BPO65571 BZK65571 CJG65571 CTC65571 DCY65571 DMU65571 DWQ65571 EGM65571 EQI65571 FAE65571 FKA65571 FTW65571 GDS65571 GNO65571 GXK65571 HHG65571 HRC65571 IAY65571 IKU65571 IUQ65571 JEM65571 JOI65571 JYE65571 KIA65571 KRW65571 LBS65571 LLO65571 LVK65571 MFG65571 MPC65571 MYY65571 NIU65571 NSQ65571 OCM65571 OMI65571 OWE65571 PGA65571 PPW65571 PZS65571 QJO65571 QTK65571 RDG65571 RNC65571 RWY65571 SGU65571 SQQ65571 TAM65571 TKI65571 TUE65571 UEA65571 UNW65571 UXS65571 VHO65571 VRK65571 WBG65571 WLC65571 WUY65571 C131100 IM131107 SI131107 ACE131107 AMA131107 AVW131107 BFS131107 BPO131107 BZK131107 CJG131107 CTC131107 DCY131107 DMU131107 DWQ131107 EGM131107 EQI131107 FAE131107 FKA131107 FTW131107 GDS131107 GNO131107 GXK131107 HHG131107 HRC131107 IAY131107 IKU131107 IUQ131107 JEM131107 JOI131107 JYE131107 KIA131107 KRW131107 LBS131107 LLO131107 LVK131107 MFG131107 MPC131107 MYY131107 NIU131107 NSQ131107 OCM131107 OMI131107 OWE131107 PGA131107 PPW131107 PZS131107 QJO131107 QTK131107 RDG131107 RNC131107 RWY131107 SGU131107 SQQ131107 TAM131107 TKI131107 TUE131107 UEA131107 UNW131107 UXS131107 VHO131107 VRK131107 WBG131107 WLC131107 WUY131107 C196636 IM196643 SI196643 ACE196643 AMA196643 AVW196643 BFS196643 BPO196643 BZK196643 CJG196643 CTC196643 DCY196643 DMU196643 DWQ196643 EGM196643 EQI196643 FAE196643 FKA196643 FTW196643 GDS196643 GNO196643 GXK196643 HHG196643 HRC196643 IAY196643 IKU196643 IUQ196643 JEM196643 JOI196643 JYE196643 KIA196643 KRW196643 LBS196643 LLO196643 LVK196643 MFG196643 MPC196643 MYY196643 NIU196643 NSQ196643 OCM196643 OMI196643 OWE196643 PGA196643 PPW196643 PZS196643 QJO196643 QTK196643 RDG196643 RNC196643 RWY196643 SGU196643 SQQ196643 TAM196643 TKI196643 TUE196643 UEA196643 UNW196643 UXS196643 VHO196643 VRK196643 WBG196643 WLC196643 WUY196643 C262172 IM262179 SI262179 ACE262179 AMA262179 AVW262179 BFS262179 BPO262179 BZK262179 CJG262179 CTC262179 DCY262179 DMU262179 DWQ262179 EGM262179 EQI262179 FAE262179 FKA262179 FTW262179 GDS262179 GNO262179 GXK262179 HHG262179 HRC262179 IAY262179 IKU262179 IUQ262179 JEM262179 JOI262179 JYE262179 KIA262179 KRW262179 LBS262179 LLO262179 LVK262179 MFG262179 MPC262179 MYY262179 NIU262179 NSQ262179 OCM262179 OMI262179 OWE262179 PGA262179 PPW262179 PZS262179 QJO262179 QTK262179 RDG262179 RNC262179 RWY262179 SGU262179 SQQ262179 TAM262179 TKI262179 TUE262179 UEA262179 UNW262179 UXS262179 VHO262179 VRK262179 WBG262179 WLC262179 WUY262179 C327708 IM327715 SI327715 ACE327715 AMA327715 AVW327715 BFS327715 BPO327715 BZK327715 CJG327715 CTC327715 DCY327715 DMU327715 DWQ327715 EGM327715 EQI327715 FAE327715 FKA327715 FTW327715 GDS327715 GNO327715 GXK327715 HHG327715 HRC327715 IAY327715 IKU327715 IUQ327715 JEM327715 JOI327715 JYE327715 KIA327715 KRW327715 LBS327715 LLO327715 LVK327715 MFG327715 MPC327715 MYY327715 NIU327715 NSQ327715 OCM327715 OMI327715 OWE327715 PGA327715 PPW327715 PZS327715 QJO327715 QTK327715 RDG327715 RNC327715 RWY327715 SGU327715 SQQ327715 TAM327715 TKI327715 TUE327715 UEA327715 UNW327715 UXS327715 VHO327715 VRK327715 WBG327715 WLC327715 WUY327715 C393244 IM393251 SI393251 ACE393251 AMA393251 AVW393251 BFS393251 BPO393251 BZK393251 CJG393251 CTC393251 DCY393251 DMU393251 DWQ393251 EGM393251 EQI393251 FAE393251 FKA393251 FTW393251 GDS393251 GNO393251 GXK393251 HHG393251 HRC393251 IAY393251 IKU393251 IUQ393251 JEM393251 JOI393251 JYE393251 KIA393251 KRW393251 LBS393251 LLO393251 LVK393251 MFG393251 MPC393251 MYY393251 NIU393251 NSQ393251 OCM393251 OMI393251 OWE393251 PGA393251 PPW393251 PZS393251 QJO393251 QTK393251 RDG393251 RNC393251 RWY393251 SGU393251 SQQ393251 TAM393251 TKI393251 TUE393251 UEA393251 UNW393251 UXS393251 VHO393251 VRK393251 WBG393251 WLC393251 WUY393251 C458780 IM458787 SI458787 ACE458787 AMA458787 AVW458787 BFS458787 BPO458787 BZK458787 CJG458787 CTC458787 DCY458787 DMU458787 DWQ458787 EGM458787 EQI458787 FAE458787 FKA458787 FTW458787 GDS458787 GNO458787 GXK458787 HHG458787 HRC458787 IAY458787 IKU458787 IUQ458787 JEM458787 JOI458787 JYE458787 KIA458787 KRW458787 LBS458787 LLO458787 LVK458787 MFG458787 MPC458787 MYY458787 NIU458787 NSQ458787 OCM458787 OMI458787 OWE458787 PGA458787 PPW458787 PZS458787 QJO458787 QTK458787 RDG458787 RNC458787 RWY458787 SGU458787 SQQ458787 TAM458787 TKI458787 TUE458787 UEA458787 UNW458787 UXS458787 VHO458787 VRK458787 WBG458787 WLC458787 WUY458787 C524316 IM524323 SI524323 ACE524323 AMA524323 AVW524323 BFS524323 BPO524323 BZK524323 CJG524323 CTC524323 DCY524323 DMU524323 DWQ524323 EGM524323 EQI524323 FAE524323 FKA524323 FTW524323 GDS524323 GNO524323 GXK524323 HHG524323 HRC524323 IAY524323 IKU524323 IUQ524323 JEM524323 JOI524323 JYE524323 KIA524323 KRW524323 LBS524323 LLO524323 LVK524323 MFG524323 MPC524323 MYY524323 NIU524323 NSQ524323 OCM524323 OMI524323 OWE524323 PGA524323 PPW524323 PZS524323 QJO524323 QTK524323 RDG524323 RNC524323 RWY524323 SGU524323 SQQ524323 TAM524323 TKI524323 TUE524323 UEA524323 UNW524323 UXS524323 VHO524323 VRK524323 WBG524323 WLC524323 WUY524323 C589852 IM589859 SI589859 ACE589859 AMA589859 AVW589859 BFS589859 BPO589859 BZK589859 CJG589859 CTC589859 DCY589859 DMU589859 DWQ589859 EGM589859 EQI589859 FAE589859 FKA589859 FTW589859 GDS589859 GNO589859 GXK589859 HHG589859 HRC589859 IAY589859 IKU589859 IUQ589859 JEM589859 JOI589859 JYE589859 KIA589859 KRW589859 LBS589859 LLO589859 LVK589859 MFG589859 MPC589859 MYY589859 NIU589859 NSQ589859 OCM589859 OMI589859 OWE589859 PGA589859 PPW589859 PZS589859 QJO589859 QTK589859 RDG589859 RNC589859 RWY589859 SGU589859 SQQ589859 TAM589859 TKI589859 TUE589859 UEA589859 UNW589859 UXS589859 VHO589859 VRK589859 WBG589859 WLC589859 WUY589859 C655388 IM655395 SI655395 ACE655395 AMA655395 AVW655395 BFS655395 BPO655395 BZK655395 CJG655395 CTC655395 DCY655395 DMU655395 DWQ655395 EGM655395 EQI655395 FAE655395 FKA655395 FTW655395 GDS655395 GNO655395 GXK655395 HHG655395 HRC655395 IAY655395 IKU655395 IUQ655395 JEM655395 JOI655395 JYE655395 KIA655395 KRW655395 LBS655395 LLO655395 LVK655395 MFG655395 MPC655395 MYY655395 NIU655395 NSQ655395 OCM655395 OMI655395 OWE655395 PGA655395 PPW655395 PZS655395 QJO655395 QTK655395 RDG655395 RNC655395 RWY655395 SGU655395 SQQ655395 TAM655395 TKI655395 TUE655395 UEA655395 UNW655395 UXS655395 VHO655395 VRK655395 WBG655395 WLC655395 WUY655395 C720924 IM720931 SI720931 ACE720931 AMA720931 AVW720931 BFS720931 BPO720931 BZK720931 CJG720931 CTC720931 DCY720931 DMU720931 DWQ720931 EGM720931 EQI720931 FAE720931 FKA720931 FTW720931 GDS720931 GNO720931 GXK720931 HHG720931 HRC720931 IAY720931 IKU720931 IUQ720931 JEM720931 JOI720931 JYE720931 KIA720931 KRW720931 LBS720931 LLO720931 LVK720931 MFG720931 MPC720931 MYY720931 NIU720931 NSQ720931 OCM720931 OMI720931 OWE720931 PGA720931 PPW720931 PZS720931 QJO720931 QTK720931 RDG720931 RNC720931 RWY720931 SGU720931 SQQ720931 TAM720931 TKI720931 TUE720931 UEA720931 UNW720931 UXS720931 VHO720931 VRK720931 WBG720931 WLC720931 WUY720931 C786460 IM786467 SI786467 ACE786467 AMA786467 AVW786467 BFS786467 BPO786467 BZK786467 CJG786467 CTC786467 DCY786467 DMU786467 DWQ786467 EGM786467 EQI786467 FAE786467 FKA786467 FTW786467 GDS786467 GNO786467 GXK786467 HHG786467 HRC786467 IAY786467 IKU786467 IUQ786467 JEM786467 JOI786467 JYE786467 KIA786467 KRW786467 LBS786467 LLO786467 LVK786467 MFG786467 MPC786467 MYY786467 NIU786467 NSQ786467 OCM786467 OMI786467 OWE786467 PGA786467 PPW786467 PZS786467 QJO786467 QTK786467 RDG786467 RNC786467 RWY786467 SGU786467 SQQ786467 TAM786467 TKI786467 TUE786467 UEA786467 UNW786467 UXS786467 VHO786467 VRK786467 WBG786467 WLC786467 WUY786467 C851996 IM852003 SI852003 ACE852003 AMA852003 AVW852003 BFS852003 BPO852003 BZK852003 CJG852003 CTC852003 DCY852003 DMU852003 DWQ852003 EGM852003 EQI852003 FAE852003 FKA852003 FTW852003 GDS852003 GNO852003 GXK852003 HHG852003 HRC852003 IAY852003 IKU852003 IUQ852003 JEM852003 JOI852003 JYE852003 KIA852003 KRW852003 LBS852003 LLO852003 LVK852003 MFG852003 MPC852003 MYY852003 NIU852003 NSQ852003 OCM852003 OMI852003 OWE852003 PGA852003 PPW852003 PZS852003 QJO852003 QTK852003 RDG852003 RNC852003 RWY852003 SGU852003 SQQ852003 TAM852003 TKI852003 TUE852003 UEA852003 UNW852003 UXS852003 VHO852003 VRK852003 WBG852003 WLC852003 WUY852003 C917532 IM917539 SI917539 ACE917539 AMA917539 AVW917539 BFS917539 BPO917539 BZK917539 CJG917539 CTC917539 DCY917539 DMU917539 DWQ917539 EGM917539 EQI917539 FAE917539 FKA917539 FTW917539 GDS917539 GNO917539 GXK917539 HHG917539 HRC917539 IAY917539 IKU917539 IUQ917539 JEM917539 JOI917539 JYE917539 KIA917539 KRW917539 LBS917539 LLO917539 LVK917539 MFG917539 MPC917539 MYY917539 NIU917539 NSQ917539 OCM917539 OMI917539 OWE917539 PGA917539 PPW917539 PZS917539 QJO917539 QTK917539 RDG917539 RNC917539 RWY917539 SGU917539 SQQ917539 TAM917539 TKI917539 TUE917539 UEA917539 UNW917539 UXS917539 VHO917539 VRK917539 WBG917539 WLC917539 WUY917539 C983068 IM983075 SI983075 ACE983075 AMA983075 AVW983075 BFS983075 BPO983075 BZK983075 CJG983075 CTC983075 DCY983075 DMU983075 DWQ983075 EGM983075 EQI983075 FAE983075 FKA983075 FTW983075 GDS983075 GNO983075 GXK983075 HHG983075 HRC983075 IAY983075 IKU983075 IUQ983075 JEM983075 JOI983075 JYE983075 KIA983075 KRW983075 LBS983075 LLO983075 LVK983075 MFG983075 MPC983075 MYY983075 NIU983075 NSQ983075 OCM983075 OMI983075 OWE983075 PGA983075 PPW983075 PZS983075 QJO983075 QTK983075 RDG983075 RNC983075 RWY983075 SGU983075 SQQ983075 TAM983075 TKI983075 TUE983075 UEA983075 UNW983075 UXS983075 VHO983075 VRK983075 WBG983075 WLC983075 WUY983075 WUY983087 C65570 IM65577 SI65577 ACE65577 AMA65577 AVW65577 BFS65577 BPO65577 BZK65577 CJG65577 CTC65577 DCY65577 DMU65577 DWQ65577 EGM65577 EQI65577 FAE65577 FKA65577 FTW65577 GDS65577 GNO65577 GXK65577 HHG65577 HRC65577 IAY65577 IKU65577 IUQ65577 JEM65577 JOI65577 JYE65577 KIA65577 KRW65577 LBS65577 LLO65577 LVK65577 MFG65577 MPC65577 MYY65577 NIU65577 NSQ65577 OCM65577 OMI65577 OWE65577 PGA65577 PPW65577 PZS65577 QJO65577 QTK65577 RDG65577 RNC65577 RWY65577 SGU65577 SQQ65577 TAM65577 TKI65577 TUE65577 UEA65577 UNW65577 UXS65577 VHO65577 VRK65577 WBG65577 WLC65577 WUY65577 C131106 IM131113 SI131113 ACE131113 AMA131113 AVW131113 BFS131113 BPO131113 BZK131113 CJG131113 CTC131113 DCY131113 DMU131113 DWQ131113 EGM131113 EQI131113 FAE131113 FKA131113 FTW131113 GDS131113 GNO131113 GXK131113 HHG131113 HRC131113 IAY131113 IKU131113 IUQ131113 JEM131113 JOI131113 JYE131113 KIA131113 KRW131113 LBS131113 LLO131113 LVK131113 MFG131113 MPC131113 MYY131113 NIU131113 NSQ131113 OCM131113 OMI131113 OWE131113 PGA131113 PPW131113 PZS131113 QJO131113 QTK131113 RDG131113 RNC131113 RWY131113 SGU131113 SQQ131113 TAM131113 TKI131113 TUE131113 UEA131113 UNW131113 UXS131113 VHO131113 VRK131113 WBG131113 WLC131113 WUY131113 C196642 IM196649 SI196649 ACE196649 AMA196649 AVW196649 BFS196649 BPO196649 BZK196649 CJG196649 CTC196649 DCY196649 DMU196649 DWQ196649 EGM196649 EQI196649 FAE196649 FKA196649 FTW196649 GDS196649 GNO196649 GXK196649 HHG196649 HRC196649 IAY196649 IKU196649 IUQ196649 JEM196649 JOI196649 JYE196649 KIA196649 KRW196649 LBS196649 LLO196649 LVK196649 MFG196649 MPC196649 MYY196649 NIU196649 NSQ196649 OCM196649 OMI196649 OWE196649 PGA196649 PPW196649 PZS196649 QJO196649 QTK196649 RDG196649 RNC196649 RWY196649 SGU196649 SQQ196649 TAM196649 TKI196649 TUE196649 UEA196649 UNW196649 UXS196649 VHO196649 VRK196649 WBG196649 WLC196649 WUY196649 C262178 IM262185 SI262185 ACE262185 AMA262185 AVW262185 BFS262185 BPO262185 BZK262185 CJG262185 CTC262185 DCY262185 DMU262185 DWQ262185 EGM262185 EQI262185 FAE262185 FKA262185 FTW262185 GDS262185 GNO262185 GXK262185 HHG262185 HRC262185 IAY262185 IKU262185 IUQ262185 JEM262185 JOI262185 JYE262185 KIA262185 KRW262185 LBS262185 LLO262185 LVK262185 MFG262185 MPC262185 MYY262185 NIU262185 NSQ262185 OCM262185 OMI262185 OWE262185 PGA262185 PPW262185 PZS262185 QJO262185 QTK262185 RDG262185 RNC262185 RWY262185 SGU262185 SQQ262185 TAM262185 TKI262185 TUE262185 UEA262185 UNW262185 UXS262185 VHO262185 VRK262185 WBG262185 WLC262185 WUY262185 C327714 IM327721 SI327721 ACE327721 AMA327721 AVW327721 BFS327721 BPO327721 BZK327721 CJG327721 CTC327721 DCY327721 DMU327721 DWQ327721 EGM327721 EQI327721 FAE327721 FKA327721 FTW327721 GDS327721 GNO327721 GXK327721 HHG327721 HRC327721 IAY327721 IKU327721 IUQ327721 JEM327721 JOI327721 JYE327721 KIA327721 KRW327721 LBS327721 LLO327721 LVK327721 MFG327721 MPC327721 MYY327721 NIU327721 NSQ327721 OCM327721 OMI327721 OWE327721 PGA327721 PPW327721 PZS327721 QJO327721 QTK327721 RDG327721 RNC327721 RWY327721 SGU327721 SQQ327721 TAM327721 TKI327721 TUE327721 UEA327721 UNW327721 UXS327721 VHO327721 VRK327721 WBG327721 WLC327721 WUY327721 C393250 IM393257 SI393257 ACE393257 AMA393257 AVW393257 BFS393257 BPO393257 BZK393257 CJG393257 CTC393257 DCY393257 DMU393257 DWQ393257 EGM393257 EQI393257 FAE393257 FKA393257 FTW393257 GDS393257 GNO393257 GXK393257 HHG393257 HRC393257 IAY393257 IKU393257 IUQ393257 JEM393257 JOI393257 JYE393257 KIA393257 KRW393257 LBS393257 LLO393257 LVK393257 MFG393257 MPC393257 MYY393257 NIU393257 NSQ393257 OCM393257 OMI393257 OWE393257 PGA393257 PPW393257 PZS393257 QJO393257 QTK393257 RDG393257 RNC393257 RWY393257 SGU393257 SQQ393257 TAM393257 TKI393257 TUE393257 UEA393257 UNW393257 UXS393257 VHO393257 VRK393257 WBG393257 WLC393257 WUY393257 C458786 IM458793 SI458793 ACE458793 AMA458793 AVW458793 BFS458793 BPO458793 BZK458793 CJG458793 CTC458793 DCY458793 DMU458793 DWQ458793 EGM458793 EQI458793 FAE458793 FKA458793 FTW458793 GDS458793 GNO458793 GXK458793 HHG458793 HRC458793 IAY458793 IKU458793 IUQ458793 JEM458793 JOI458793 JYE458793 KIA458793 KRW458793 LBS458793 LLO458793 LVK458793 MFG458793 MPC458793 MYY458793 NIU458793 NSQ458793 OCM458793 OMI458793 OWE458793 PGA458793 PPW458793 PZS458793 QJO458793 QTK458793 RDG458793 RNC458793 RWY458793 SGU458793 SQQ458793 TAM458793 TKI458793 TUE458793 UEA458793 UNW458793 UXS458793 VHO458793 VRK458793 WBG458793 WLC458793 WUY458793 C524322 IM524329 SI524329 ACE524329 AMA524329 AVW524329 BFS524329 BPO524329 BZK524329 CJG524329 CTC524329 DCY524329 DMU524329 DWQ524329 EGM524329 EQI524329 FAE524329 FKA524329 FTW524329 GDS524329 GNO524329 GXK524329 HHG524329 HRC524329 IAY524329 IKU524329 IUQ524329 JEM524329 JOI524329 JYE524329 KIA524329 KRW524329 LBS524329 LLO524329 LVK524329 MFG524329 MPC524329 MYY524329 NIU524329 NSQ524329 OCM524329 OMI524329 OWE524329 PGA524329 PPW524329 PZS524329 QJO524329 QTK524329 RDG524329 RNC524329 RWY524329 SGU524329 SQQ524329 TAM524329 TKI524329 TUE524329 UEA524329 UNW524329 UXS524329 VHO524329 VRK524329 WBG524329 WLC524329 WUY524329 C589858 IM589865 SI589865 ACE589865 AMA589865 AVW589865 BFS589865 BPO589865 BZK589865 CJG589865 CTC589865 DCY589865 DMU589865 DWQ589865 EGM589865 EQI589865 FAE589865 FKA589865 FTW589865 GDS589865 GNO589865 GXK589865 HHG589865 HRC589865 IAY589865 IKU589865 IUQ589865 JEM589865 JOI589865 JYE589865 KIA589865 KRW589865 LBS589865 LLO589865 LVK589865 MFG589865 MPC589865 MYY589865 NIU589865 NSQ589865 OCM589865 OMI589865 OWE589865 PGA589865 PPW589865 PZS589865 QJO589865 QTK589865 RDG589865 RNC589865 RWY589865 SGU589865 SQQ589865 TAM589865 TKI589865 TUE589865 UEA589865 UNW589865 UXS589865 VHO589865 VRK589865 WBG589865 WLC589865 WUY589865 C655394 IM655401 SI655401 ACE655401 AMA655401 AVW655401 BFS655401 BPO655401 BZK655401 CJG655401 CTC655401 DCY655401 DMU655401 DWQ655401 EGM655401 EQI655401 FAE655401 FKA655401 FTW655401 GDS655401 GNO655401 GXK655401 HHG655401 HRC655401 IAY655401 IKU655401 IUQ655401 JEM655401 JOI655401 JYE655401 KIA655401 KRW655401 LBS655401 LLO655401 LVK655401 MFG655401 MPC655401 MYY655401 NIU655401 NSQ655401 OCM655401 OMI655401 OWE655401 PGA655401 PPW655401 PZS655401 QJO655401 QTK655401 RDG655401 RNC655401 RWY655401 SGU655401 SQQ655401 TAM655401 TKI655401 TUE655401 UEA655401 UNW655401 UXS655401 VHO655401 VRK655401 WBG655401 WLC655401 WUY655401 C720930 IM720937 SI720937 ACE720937 AMA720937 AVW720937 BFS720937 BPO720937 BZK720937 CJG720937 CTC720937 DCY720937 DMU720937 DWQ720937 EGM720937 EQI720937 FAE720937 FKA720937 FTW720937 GDS720937 GNO720937 GXK720937 HHG720937 HRC720937 IAY720937 IKU720937 IUQ720937 JEM720937 JOI720937 JYE720937 KIA720937 KRW720937 LBS720937 LLO720937 LVK720937 MFG720937 MPC720937 MYY720937 NIU720937 NSQ720937 OCM720937 OMI720937 OWE720937 PGA720937 PPW720937 PZS720937 QJO720937 QTK720937 RDG720937 RNC720937 RWY720937 SGU720937 SQQ720937 TAM720937 TKI720937 TUE720937 UEA720937 UNW720937 UXS720937 VHO720937 VRK720937 WBG720937 WLC720937 WUY720937 C786466 IM786473 SI786473 ACE786473 AMA786473 AVW786473 BFS786473 BPO786473 BZK786473 CJG786473 CTC786473 DCY786473 DMU786473 DWQ786473 EGM786473 EQI786473 FAE786473 FKA786473 FTW786473 GDS786473 GNO786473 GXK786473 HHG786473 HRC786473 IAY786473 IKU786473 IUQ786473 JEM786473 JOI786473 JYE786473 KIA786473 KRW786473 LBS786473 LLO786473 LVK786473 MFG786473 MPC786473 MYY786473 NIU786473 NSQ786473 OCM786473 OMI786473 OWE786473 PGA786473 PPW786473 PZS786473 QJO786473 QTK786473 RDG786473 RNC786473 RWY786473 SGU786473 SQQ786473 TAM786473 TKI786473 TUE786473 UEA786473 UNW786473 UXS786473 VHO786473 VRK786473 WBG786473 WLC786473 WUY786473 C852002 IM852009 SI852009 ACE852009 AMA852009 AVW852009 BFS852009 BPO852009 BZK852009 CJG852009 CTC852009 DCY852009 DMU852009 DWQ852009 EGM852009 EQI852009 FAE852009 FKA852009 FTW852009 GDS852009 GNO852009 GXK852009 HHG852009 HRC852009 IAY852009 IKU852009 IUQ852009 JEM852009 JOI852009 JYE852009 KIA852009 KRW852009 LBS852009 LLO852009 LVK852009 MFG852009 MPC852009 MYY852009 NIU852009 NSQ852009 OCM852009 OMI852009 OWE852009 PGA852009 PPW852009 PZS852009 QJO852009 QTK852009 RDG852009 RNC852009 RWY852009 SGU852009 SQQ852009 TAM852009 TKI852009 TUE852009 UEA852009 UNW852009 UXS852009 VHO852009 VRK852009 WBG852009 WLC852009 WUY852009 C917538 IM917545 SI917545 ACE917545 AMA917545 AVW917545 BFS917545 BPO917545 BZK917545 CJG917545 CTC917545 DCY917545 DMU917545 DWQ917545 EGM917545 EQI917545 FAE917545 FKA917545 FTW917545 GDS917545 GNO917545 GXK917545 HHG917545 HRC917545 IAY917545 IKU917545 IUQ917545 JEM917545 JOI917545 JYE917545 KIA917545 KRW917545 LBS917545 LLO917545 LVK917545 MFG917545 MPC917545 MYY917545 NIU917545 NSQ917545 OCM917545 OMI917545 OWE917545 PGA917545 PPW917545 PZS917545 QJO917545 QTK917545 RDG917545 RNC917545 RWY917545 SGU917545 SQQ917545 TAM917545 TKI917545 TUE917545 UEA917545 UNW917545 UXS917545 VHO917545 VRK917545 WBG917545 WLC917545 WUY917545 C983074 IM983081 SI983081 ACE983081 AMA983081 AVW983081 BFS983081 BPO983081 BZK983081 CJG983081 CTC983081 DCY983081 DMU983081 DWQ983081 EGM983081 EQI983081 FAE983081 FKA983081 FTW983081 GDS983081 GNO983081 GXK983081 HHG983081 HRC983081 IAY983081 IKU983081 IUQ983081 JEM983081 JOI983081 JYE983081 KIA983081 KRW983081 LBS983081 LLO983081 LVK983081 MFG983081 MPC983081 MYY983081 NIU983081 NSQ983081 OCM983081 OMI983081 OWE983081 PGA983081 PPW983081 PZS983081 QJO983081 QTK983081 RDG983081 RNC983081 RWY983081 SGU983081 SQQ983081 TAM983081 TKI983081 TUE983081 UEA983081 UNW983081 UXS983081 VHO983081 VRK983081 WBG983081 WLC983081 WUY983081 C65588 IM65595 SI65595 ACE65595 AMA65595 AVW65595 BFS65595 BPO65595 BZK65595 CJG65595 CTC65595 DCY65595 DMU65595 DWQ65595 EGM65595 EQI65595 FAE65595 FKA65595 FTW65595 GDS65595 GNO65595 GXK65595 HHG65595 HRC65595 IAY65595 IKU65595 IUQ65595 JEM65595 JOI65595 JYE65595 KIA65595 KRW65595 LBS65595 LLO65595 LVK65595 MFG65595 MPC65595 MYY65595 NIU65595 NSQ65595 OCM65595 OMI65595 OWE65595 PGA65595 PPW65595 PZS65595 QJO65595 QTK65595 RDG65595 RNC65595 RWY65595 SGU65595 SQQ65595 TAM65595 TKI65595 TUE65595 UEA65595 UNW65595 UXS65595 VHO65595 VRK65595 WBG65595 WLC65595 WUY65595 C131124 IM131131 SI131131 ACE131131 AMA131131 AVW131131 BFS131131 BPO131131 BZK131131 CJG131131 CTC131131 DCY131131 DMU131131 DWQ131131 EGM131131 EQI131131 FAE131131 FKA131131 FTW131131 GDS131131 GNO131131 GXK131131 HHG131131 HRC131131 IAY131131 IKU131131 IUQ131131 JEM131131 JOI131131 JYE131131 KIA131131 KRW131131 LBS131131 LLO131131 LVK131131 MFG131131 MPC131131 MYY131131 NIU131131 NSQ131131 OCM131131 OMI131131 OWE131131 PGA131131 PPW131131 PZS131131 QJO131131 QTK131131 RDG131131 RNC131131 RWY131131 SGU131131 SQQ131131 TAM131131 TKI131131 TUE131131 UEA131131 UNW131131 UXS131131 VHO131131 VRK131131 WBG131131 WLC131131 WUY131131 C196660 IM196667 SI196667 ACE196667 AMA196667 AVW196667 BFS196667 BPO196667 BZK196667 CJG196667 CTC196667 DCY196667 DMU196667 DWQ196667 EGM196667 EQI196667 FAE196667 FKA196667 FTW196667 GDS196667 GNO196667 GXK196667 HHG196667 HRC196667 IAY196667 IKU196667 IUQ196667 JEM196667 JOI196667 JYE196667 KIA196667 KRW196667 LBS196667 LLO196667 LVK196667 MFG196667 MPC196667 MYY196667 NIU196667 NSQ196667 OCM196667 OMI196667 OWE196667 PGA196667 PPW196667 PZS196667 QJO196667 QTK196667 RDG196667 RNC196667 RWY196667 SGU196667 SQQ196667 TAM196667 TKI196667 TUE196667 UEA196667 UNW196667 UXS196667 VHO196667 VRK196667 WBG196667 WLC196667 WUY196667 C262196 IM262203 SI262203 ACE262203 AMA262203 AVW262203 BFS262203 BPO262203 BZK262203 CJG262203 CTC262203 DCY262203 DMU262203 DWQ262203 EGM262203 EQI262203 FAE262203 FKA262203 FTW262203 GDS262203 GNO262203 GXK262203 HHG262203 HRC262203 IAY262203 IKU262203 IUQ262203 JEM262203 JOI262203 JYE262203 KIA262203 KRW262203 LBS262203 LLO262203 LVK262203 MFG262203 MPC262203 MYY262203 NIU262203 NSQ262203 OCM262203 OMI262203 OWE262203 PGA262203 PPW262203 PZS262203 QJO262203 QTK262203 RDG262203 RNC262203 RWY262203 SGU262203 SQQ262203 TAM262203 TKI262203 TUE262203 UEA262203 UNW262203 UXS262203 VHO262203 VRK262203 WBG262203 WLC262203 WUY262203 C327732 IM327739 SI327739 ACE327739 AMA327739 AVW327739 BFS327739 BPO327739 BZK327739 CJG327739 CTC327739 DCY327739 DMU327739 DWQ327739 EGM327739 EQI327739 FAE327739 FKA327739 FTW327739 GDS327739 GNO327739 GXK327739 HHG327739 HRC327739 IAY327739 IKU327739 IUQ327739 JEM327739 JOI327739 JYE327739 KIA327739 KRW327739 LBS327739 LLO327739 LVK327739 MFG327739 MPC327739 MYY327739 NIU327739 NSQ327739 OCM327739 OMI327739 OWE327739 PGA327739 PPW327739 PZS327739 QJO327739 QTK327739 RDG327739 RNC327739 RWY327739 SGU327739 SQQ327739 TAM327739 TKI327739 TUE327739 UEA327739 UNW327739 UXS327739 VHO327739 VRK327739 WBG327739 WLC327739 WUY327739 C393268 IM393275 SI393275 ACE393275 AMA393275 AVW393275 BFS393275 BPO393275 BZK393275 CJG393275 CTC393275 DCY393275 DMU393275 DWQ393275 EGM393275 EQI393275 FAE393275 FKA393275 FTW393275 GDS393275 GNO393275 GXK393275 HHG393275 HRC393275 IAY393275 IKU393275 IUQ393275 JEM393275 JOI393275 JYE393275 KIA393275 KRW393275 LBS393275 LLO393275 LVK393275 MFG393275 MPC393275 MYY393275 NIU393275 NSQ393275 OCM393275 OMI393275 OWE393275 PGA393275 PPW393275 PZS393275 QJO393275 QTK393275 RDG393275 RNC393275 RWY393275 SGU393275 SQQ393275 TAM393275 TKI393275 TUE393275 UEA393275 UNW393275 UXS393275 VHO393275 VRK393275 WBG393275 WLC393275 WUY393275 C458804 IM458811 SI458811 ACE458811 AMA458811 AVW458811 BFS458811 BPO458811 BZK458811 CJG458811 CTC458811 DCY458811 DMU458811 DWQ458811 EGM458811 EQI458811 FAE458811 FKA458811 FTW458811 GDS458811 GNO458811 GXK458811 HHG458811 HRC458811 IAY458811 IKU458811 IUQ458811 JEM458811 JOI458811 JYE458811 KIA458811 KRW458811 LBS458811 LLO458811 LVK458811 MFG458811 MPC458811 MYY458811 NIU458811 NSQ458811 OCM458811 OMI458811 OWE458811 PGA458811 PPW458811 PZS458811 QJO458811 QTK458811 RDG458811 RNC458811 RWY458811 SGU458811 SQQ458811 TAM458811 TKI458811 TUE458811 UEA458811 UNW458811 UXS458811 VHO458811 VRK458811 WBG458811 WLC458811 WUY458811 C524340 IM524347 SI524347 ACE524347 AMA524347 AVW524347 BFS524347 BPO524347 BZK524347 CJG524347 CTC524347 DCY524347 DMU524347 DWQ524347 EGM524347 EQI524347 FAE524347 FKA524347 FTW524347 GDS524347 GNO524347 GXK524347 HHG524347 HRC524347 IAY524347 IKU524347 IUQ524347 JEM524347 JOI524347 JYE524347 KIA524347 KRW524347 LBS524347 LLO524347 LVK524347 MFG524347 MPC524347 MYY524347 NIU524347 NSQ524347 OCM524347 OMI524347 OWE524347 PGA524347 PPW524347 PZS524347 QJO524347 QTK524347 RDG524347 RNC524347 RWY524347 SGU524347 SQQ524347 TAM524347 TKI524347 TUE524347 UEA524347 UNW524347 UXS524347 VHO524347 VRK524347 WBG524347 WLC524347 WUY524347 C589876 IM589883 SI589883 ACE589883 AMA589883 AVW589883 BFS589883 BPO589883 BZK589883 CJG589883 CTC589883 DCY589883 DMU589883 DWQ589883 EGM589883 EQI589883 FAE589883 FKA589883 FTW589883 GDS589883 GNO589883 GXK589883 HHG589883 HRC589883 IAY589883 IKU589883 IUQ589883 JEM589883 JOI589883 JYE589883 KIA589883 KRW589883 LBS589883 LLO589883 LVK589883 MFG589883 MPC589883 MYY589883 NIU589883 NSQ589883 OCM589883 OMI589883 OWE589883 PGA589883 PPW589883 PZS589883 QJO589883 QTK589883 RDG589883 RNC589883 RWY589883 SGU589883 SQQ589883 TAM589883 TKI589883 TUE589883 UEA589883 UNW589883 UXS589883 VHO589883 VRK589883 WBG589883 WLC589883 WUY589883 C655412 IM655419 SI655419 ACE655419 AMA655419 AVW655419 BFS655419 BPO655419 BZK655419 CJG655419 CTC655419 DCY655419 DMU655419 DWQ655419 EGM655419 EQI655419 FAE655419 FKA655419 FTW655419 GDS655419 GNO655419 GXK655419 HHG655419 HRC655419 IAY655419 IKU655419 IUQ655419 JEM655419 JOI655419 JYE655419 KIA655419 KRW655419 LBS655419 LLO655419 LVK655419 MFG655419 MPC655419 MYY655419 NIU655419 NSQ655419 OCM655419 OMI655419 OWE655419 PGA655419 PPW655419 PZS655419 QJO655419 QTK655419 RDG655419 RNC655419 RWY655419 SGU655419 SQQ655419 TAM655419 TKI655419 TUE655419 UEA655419 UNW655419 UXS655419 VHO655419 VRK655419 WBG655419 WLC655419 WUY655419 C720948 IM720955 SI720955 ACE720955 AMA720955 AVW720955 BFS720955 BPO720955 BZK720955 CJG720955 CTC720955 DCY720955 DMU720955 DWQ720955 EGM720955 EQI720955 FAE720955 FKA720955 FTW720955 GDS720955 GNO720955 GXK720955 HHG720955 HRC720955 IAY720955 IKU720955 IUQ720955 JEM720955 JOI720955 JYE720955 KIA720955 KRW720955 LBS720955 LLO720955 LVK720955 MFG720955 MPC720955 MYY720955 NIU720955 NSQ720955 OCM720955 OMI720955 OWE720955 PGA720955 PPW720955 PZS720955 QJO720955 QTK720955 RDG720955 RNC720955 RWY720955 SGU720955 SQQ720955 TAM720955 TKI720955 TUE720955 UEA720955 UNW720955 UXS720955 VHO720955 VRK720955 WBG720955 WLC720955 WUY720955 C786484 IM786491 SI786491 ACE786491 AMA786491 AVW786491 BFS786491 BPO786491 BZK786491 CJG786491 CTC786491 DCY786491 DMU786491 DWQ786491 EGM786491 EQI786491 FAE786491 FKA786491 FTW786491 GDS786491 GNO786491 GXK786491 HHG786491 HRC786491 IAY786491 IKU786491 IUQ786491 JEM786491 JOI786491 JYE786491 KIA786491 KRW786491 LBS786491 LLO786491 LVK786491 MFG786491 MPC786491 MYY786491 NIU786491 NSQ786491 OCM786491 OMI786491 OWE786491 PGA786491 PPW786491 PZS786491 QJO786491 QTK786491 RDG786491 RNC786491 RWY786491 SGU786491 SQQ786491 TAM786491 TKI786491 TUE786491 UEA786491 UNW786491 UXS786491 VHO786491 VRK786491 WBG786491 WLC786491 WUY786491 C852020 IM852027 SI852027 ACE852027 AMA852027 AVW852027 BFS852027 BPO852027 BZK852027 CJG852027 CTC852027 DCY852027 DMU852027 DWQ852027 EGM852027 EQI852027 FAE852027 FKA852027 FTW852027 GDS852027 GNO852027 GXK852027 HHG852027 HRC852027 IAY852027 IKU852027 IUQ852027 JEM852027 JOI852027 JYE852027 KIA852027 KRW852027 LBS852027 LLO852027 LVK852027 MFG852027 MPC852027 MYY852027 NIU852027 NSQ852027 OCM852027 OMI852027 OWE852027 PGA852027 PPW852027 PZS852027 QJO852027 QTK852027 RDG852027 RNC852027 RWY852027 SGU852027 SQQ852027 TAM852027 TKI852027 TUE852027 UEA852027 UNW852027 UXS852027 VHO852027 VRK852027 WBG852027 WLC852027 WUY852027 C917556 IM917563 SI917563 ACE917563 AMA917563 AVW917563 BFS917563 BPO917563 BZK917563 CJG917563 CTC917563 DCY917563 DMU917563 DWQ917563 EGM917563 EQI917563 FAE917563 FKA917563 FTW917563 GDS917563 GNO917563 GXK917563 HHG917563 HRC917563 IAY917563 IKU917563 IUQ917563 JEM917563 JOI917563 JYE917563 KIA917563 KRW917563 LBS917563 LLO917563 LVK917563 MFG917563 MPC917563 MYY917563 NIU917563 NSQ917563 OCM917563 OMI917563 OWE917563 PGA917563 PPW917563 PZS917563 QJO917563 QTK917563 RDG917563 RNC917563 RWY917563 SGU917563 SQQ917563 TAM917563 TKI917563 TUE917563 UEA917563 UNW917563 UXS917563 VHO917563 VRK917563 WBG917563 WLC917563 WUY917563 C983092 IM983099 SI983099 ACE983099 AMA983099 AVW983099 BFS983099 BPO983099 BZK983099 CJG983099 CTC983099 DCY983099 DMU983099 DWQ983099 EGM983099 EQI983099 FAE983099 FKA983099 FTW983099 GDS983099 GNO983099 GXK983099 HHG983099 HRC983099 IAY983099 IKU983099 IUQ983099 JEM983099 JOI983099 JYE983099 KIA983099 KRW983099 LBS983099 LLO983099 LVK983099 MFG983099 MPC983099 MYY983099 NIU983099 NSQ983099 OCM983099 OMI983099 OWE983099 PGA983099 PPW983099 PZS983099 QJO983099 QTK983099 RDG983099 RNC983099 RWY983099 SGU983099 SQQ983099 TAM983099 TKI983099 TUE983099 UEA983099 UNW983099 UXS983099 VHO983099 VRK983099 WBG983099 WLC983099 WUY983099 C65582 IM65589 SI65589 ACE65589 AMA65589 AVW65589 BFS65589 BPO65589 BZK65589 CJG65589 CTC65589 DCY65589 DMU65589 DWQ65589 EGM65589 EQI65589 FAE65589 FKA65589 FTW65589 GDS65589 GNO65589 GXK65589 HHG65589 HRC65589 IAY65589 IKU65589 IUQ65589 JEM65589 JOI65589 JYE65589 KIA65589 KRW65589 LBS65589 LLO65589 LVK65589 MFG65589 MPC65589 MYY65589 NIU65589 NSQ65589 OCM65589 OMI65589 OWE65589 PGA65589 PPW65589 PZS65589 QJO65589 QTK65589 RDG65589 RNC65589 RWY65589 SGU65589 SQQ65589 TAM65589 TKI65589 TUE65589 UEA65589 UNW65589 UXS65589 VHO65589 VRK65589 WBG65589 WLC65589 WUY65589 C131118 IM131125 SI131125 ACE131125 AMA131125 AVW131125 BFS131125 BPO131125 BZK131125 CJG131125 CTC131125 DCY131125 DMU131125 DWQ131125 EGM131125 EQI131125 FAE131125 FKA131125 FTW131125 GDS131125 GNO131125 GXK131125 HHG131125 HRC131125 IAY131125 IKU131125 IUQ131125 JEM131125 JOI131125 JYE131125 KIA131125 KRW131125 LBS131125 LLO131125 LVK131125 MFG131125 MPC131125 MYY131125 NIU131125 NSQ131125 OCM131125 OMI131125 OWE131125 PGA131125 PPW131125 PZS131125 QJO131125 QTK131125 RDG131125 RNC131125 RWY131125 SGU131125 SQQ131125 TAM131125 TKI131125 TUE131125 UEA131125 UNW131125 UXS131125 VHO131125 VRK131125 WBG131125 WLC131125 WUY131125 C196654 IM196661 SI196661 ACE196661 AMA196661 AVW196661 BFS196661 BPO196661 BZK196661 CJG196661 CTC196661 DCY196661 DMU196661 DWQ196661 EGM196661 EQI196661 FAE196661 FKA196661 FTW196661 GDS196661 GNO196661 GXK196661 HHG196661 HRC196661 IAY196661 IKU196661 IUQ196661 JEM196661 JOI196661 JYE196661 KIA196661 KRW196661 LBS196661 LLO196661 LVK196661 MFG196661 MPC196661 MYY196661 NIU196661 NSQ196661 OCM196661 OMI196661 OWE196661 PGA196661 PPW196661 PZS196661 QJO196661 QTK196661 RDG196661 RNC196661 RWY196661 SGU196661 SQQ196661 TAM196661 TKI196661 TUE196661 UEA196661 UNW196661 UXS196661 VHO196661 VRK196661 WBG196661 WLC196661 WUY196661 C262190 IM262197 SI262197 ACE262197 AMA262197 AVW262197 BFS262197 BPO262197 BZK262197 CJG262197 CTC262197 DCY262197 DMU262197 DWQ262197 EGM262197 EQI262197 FAE262197 FKA262197 FTW262197 GDS262197 GNO262197 GXK262197 HHG262197 HRC262197 IAY262197 IKU262197 IUQ262197 JEM262197 JOI262197 JYE262197 KIA262197 KRW262197 LBS262197 LLO262197 LVK262197 MFG262197 MPC262197 MYY262197 NIU262197 NSQ262197 OCM262197 OMI262197 OWE262197 PGA262197 PPW262197 PZS262197 QJO262197 QTK262197 RDG262197 RNC262197 RWY262197 SGU262197 SQQ262197 TAM262197 TKI262197 TUE262197 UEA262197 UNW262197 UXS262197 VHO262197 VRK262197 WBG262197 WLC262197 WUY262197 C327726 IM327733 SI327733 ACE327733 AMA327733 AVW327733 BFS327733 BPO327733 BZK327733 CJG327733 CTC327733 DCY327733 DMU327733 DWQ327733 EGM327733 EQI327733 FAE327733 FKA327733 FTW327733 GDS327733 GNO327733 GXK327733 HHG327733 HRC327733 IAY327733 IKU327733 IUQ327733 JEM327733 JOI327733 JYE327733 KIA327733 KRW327733 LBS327733 LLO327733 LVK327733 MFG327733 MPC327733 MYY327733 NIU327733 NSQ327733 OCM327733 OMI327733 OWE327733 PGA327733 PPW327733 PZS327733 QJO327733 QTK327733 RDG327733 RNC327733 RWY327733 SGU327733 SQQ327733 TAM327733 TKI327733 TUE327733 UEA327733 UNW327733 UXS327733 VHO327733 VRK327733 WBG327733 WLC327733 WUY327733 C393262 IM393269 SI393269 ACE393269 AMA393269 AVW393269 BFS393269 BPO393269 BZK393269 CJG393269 CTC393269 DCY393269 DMU393269 DWQ393269 EGM393269 EQI393269 FAE393269 FKA393269 FTW393269 GDS393269 GNO393269 GXK393269 HHG393269 HRC393269 IAY393269 IKU393269 IUQ393269 JEM393269 JOI393269 JYE393269 KIA393269 KRW393269 LBS393269 LLO393269 LVK393269 MFG393269 MPC393269 MYY393269 NIU393269 NSQ393269 OCM393269 OMI393269 OWE393269 PGA393269 PPW393269 PZS393269 QJO393269 QTK393269 RDG393269 RNC393269 RWY393269 SGU393269 SQQ393269 TAM393269 TKI393269 TUE393269 UEA393269 UNW393269 UXS393269 VHO393269 VRK393269 WBG393269 WLC393269 WUY393269 C458798 IM458805 SI458805 ACE458805 AMA458805 AVW458805 BFS458805 BPO458805 BZK458805 CJG458805 CTC458805 DCY458805 DMU458805 DWQ458805 EGM458805 EQI458805 FAE458805 FKA458805 FTW458805 GDS458805 GNO458805 GXK458805 HHG458805 HRC458805 IAY458805 IKU458805 IUQ458805 JEM458805 JOI458805 JYE458805 KIA458805 KRW458805 LBS458805 LLO458805 LVK458805 MFG458805 MPC458805 MYY458805 NIU458805 NSQ458805 OCM458805 OMI458805 OWE458805 PGA458805 PPW458805 PZS458805 QJO458805 QTK458805 RDG458805 RNC458805 RWY458805 SGU458805 SQQ458805 TAM458805 TKI458805 TUE458805 UEA458805 UNW458805 UXS458805 VHO458805 VRK458805 WBG458805 WLC458805 WUY458805 C524334 IM524341 SI524341 ACE524341 AMA524341 AVW524341 BFS524341 BPO524341 BZK524341 CJG524341 CTC524341 DCY524341 DMU524341 DWQ524341 EGM524341 EQI524341 FAE524341 FKA524341 FTW524341 GDS524341 GNO524341 GXK524341 HHG524341 HRC524341 IAY524341 IKU524341 IUQ524341 JEM524341 JOI524341 JYE524341 KIA524341 KRW524341 LBS524341 LLO524341 LVK524341 MFG524341 MPC524341 MYY524341 NIU524341 NSQ524341 OCM524341 OMI524341 OWE524341 PGA524341 PPW524341 PZS524341 QJO524341 QTK524341 RDG524341 RNC524341 RWY524341 SGU524341 SQQ524341 TAM524341 TKI524341 TUE524341 UEA524341 UNW524341 UXS524341 VHO524341 VRK524341 WBG524341 WLC524341 WUY524341 C589870 IM589877 SI589877 ACE589877 AMA589877 AVW589877 BFS589877 BPO589877 BZK589877 CJG589877 CTC589877 DCY589877 DMU589877 DWQ589877 EGM589877 EQI589877 FAE589877 FKA589877 FTW589877 GDS589877 GNO589877 GXK589877 HHG589877 HRC589877 IAY589877 IKU589877 IUQ589877 JEM589877 JOI589877 JYE589877 KIA589877 KRW589877 LBS589877 LLO589877 LVK589877 MFG589877 MPC589877 MYY589877 NIU589877 NSQ589877 OCM589877 OMI589877 OWE589877 PGA589877 PPW589877 PZS589877 QJO589877 QTK589877 RDG589877 RNC589877 RWY589877 SGU589877 SQQ589877 TAM589877 TKI589877 TUE589877 UEA589877 UNW589877 UXS589877 VHO589877 VRK589877 WBG589877 WLC589877 WUY589877 C655406 IM655413 SI655413 ACE655413 AMA655413 AVW655413 BFS655413 BPO655413 BZK655413 CJG655413 CTC655413 DCY655413 DMU655413 DWQ655413 EGM655413 EQI655413 FAE655413 FKA655413 FTW655413 GDS655413 GNO655413 GXK655413 HHG655413 HRC655413 IAY655413 IKU655413 IUQ655413 JEM655413 JOI655413 JYE655413 KIA655413 KRW655413 LBS655413 LLO655413 LVK655413 MFG655413 MPC655413 MYY655413 NIU655413 NSQ655413 OCM655413 OMI655413 OWE655413 PGA655413 PPW655413 PZS655413 QJO655413 QTK655413 RDG655413 RNC655413 RWY655413 SGU655413 SQQ655413 TAM655413 TKI655413 TUE655413 UEA655413 UNW655413 UXS655413 VHO655413 VRK655413 WBG655413 WLC655413 WUY655413 C720942 IM720949 SI720949 ACE720949 AMA720949 AVW720949 BFS720949 BPO720949 BZK720949 CJG720949 CTC720949 DCY720949 DMU720949 DWQ720949 EGM720949 EQI720949 FAE720949 FKA720949 FTW720949 GDS720949 GNO720949 GXK720949 HHG720949 HRC720949 IAY720949 IKU720949 IUQ720949 JEM720949 JOI720949 JYE720949 KIA720949 KRW720949 LBS720949 LLO720949 LVK720949 MFG720949 MPC720949 MYY720949 NIU720949 NSQ720949 OCM720949 OMI720949 OWE720949 PGA720949 PPW720949 PZS720949 QJO720949 QTK720949 RDG720949 RNC720949 RWY720949 SGU720949 SQQ720949 TAM720949 TKI720949 TUE720949 UEA720949 UNW720949 UXS720949 VHO720949 VRK720949 WBG720949 WLC720949 WUY720949 C786478 IM786485 SI786485 ACE786485 AMA786485 AVW786485 BFS786485 BPO786485 BZK786485 CJG786485 CTC786485 DCY786485 DMU786485 DWQ786485 EGM786485 EQI786485 FAE786485 FKA786485 FTW786485 GDS786485 GNO786485 GXK786485 HHG786485 HRC786485 IAY786485 IKU786485 IUQ786485 JEM786485 JOI786485 JYE786485 KIA786485 KRW786485 LBS786485 LLO786485 LVK786485 MFG786485 MPC786485 MYY786485 NIU786485 NSQ786485 OCM786485 OMI786485 OWE786485 PGA786485 PPW786485 PZS786485 QJO786485 QTK786485 RDG786485 RNC786485 RWY786485 SGU786485 SQQ786485 TAM786485 TKI786485 TUE786485 UEA786485 UNW786485 UXS786485 VHO786485 VRK786485 WBG786485 WLC786485 WUY786485 C852014 IM852021 SI852021 ACE852021 AMA852021 AVW852021 BFS852021 BPO852021 BZK852021 CJG852021 CTC852021 DCY852021 DMU852021 DWQ852021 EGM852021 EQI852021 FAE852021 FKA852021 FTW852021 GDS852021 GNO852021 GXK852021 HHG852021 HRC852021 IAY852021 IKU852021 IUQ852021 JEM852021 JOI852021 JYE852021 KIA852021 KRW852021 LBS852021 LLO852021 LVK852021 MFG852021 MPC852021 MYY852021 NIU852021 NSQ852021 OCM852021 OMI852021 OWE852021 PGA852021 PPW852021 PZS852021 QJO852021 QTK852021 RDG852021 RNC852021 RWY852021 SGU852021 SQQ852021 TAM852021 TKI852021 TUE852021 UEA852021 UNW852021 UXS852021 VHO852021 VRK852021 WBG852021 WLC852021 WUY852021 C917550 IM917557 SI917557 ACE917557 AMA917557 AVW917557 BFS917557 BPO917557 BZK917557 CJG917557 CTC917557 DCY917557 DMU917557 DWQ917557 EGM917557 EQI917557 FAE917557 FKA917557 FTW917557 GDS917557 GNO917557 GXK917557 HHG917557 HRC917557 IAY917557 IKU917557 IUQ917557 JEM917557 JOI917557 JYE917557 KIA917557 KRW917557 LBS917557 LLO917557 LVK917557 MFG917557 MPC917557 MYY917557 NIU917557 NSQ917557 OCM917557 OMI917557 OWE917557 PGA917557 PPW917557 PZS917557 QJO917557 QTK917557 RDG917557 RNC917557 RWY917557 SGU917557 SQQ917557 TAM917557 TKI917557 TUE917557 UEA917557 UNW917557 UXS917557 VHO917557 VRK917557 WBG917557 WLC917557 WUY917557 C983086 IM983093 SI983093 ACE983093 AMA983093 AVW983093 BFS983093 BPO983093 BZK983093 CJG983093 CTC983093 DCY983093 DMU983093 DWQ983093 EGM983093 EQI983093 FAE983093 FKA983093 FTW983093 GDS983093 GNO983093 GXK983093 HHG983093 HRC983093 IAY983093 IKU983093 IUQ983093 JEM983093 JOI983093 JYE983093 KIA983093 KRW983093 LBS983093 LLO983093 LVK983093 MFG983093 MPC983093 MYY983093 NIU983093 NSQ983093 OCM983093 OMI983093 OWE983093 PGA983093 PPW983093 PZS983093 QJO983093 QTK983093 RDG983093 RNC983093 RWY983093 SGU983093 SQQ983093 TAM983093 TKI983093 TUE983093 UEA983093 UNW983093 UXS983093 VHO983093 VRK983093 WBG983093 WLC983093 WUY983093 C65576 IM65583 SI65583 ACE65583 AMA65583 AVW65583 BFS65583 BPO65583 BZK65583 CJG65583 CTC65583 DCY65583 DMU65583 DWQ65583 EGM65583 EQI65583 FAE65583 FKA65583 FTW65583 GDS65583 GNO65583 GXK65583 HHG65583 HRC65583 IAY65583 IKU65583 IUQ65583 JEM65583 JOI65583 JYE65583 KIA65583 KRW65583 LBS65583 LLO65583 LVK65583 MFG65583 MPC65583 MYY65583 NIU65583 NSQ65583 OCM65583 OMI65583 OWE65583 PGA65583 PPW65583 PZS65583 QJO65583 QTK65583 RDG65583 RNC65583 RWY65583 SGU65583 SQQ65583 TAM65583 TKI65583 TUE65583 UEA65583 UNW65583 UXS65583 VHO65583 VRK65583 WBG65583 WLC65583 WUY65583 C131112 IM131119 SI131119 ACE131119 AMA131119 AVW131119 BFS131119 BPO131119 BZK131119 CJG131119 CTC131119 DCY131119 DMU131119 DWQ131119 EGM131119 EQI131119 FAE131119 FKA131119 FTW131119 GDS131119 GNO131119 GXK131119 HHG131119 HRC131119 IAY131119 IKU131119 IUQ131119 JEM131119 JOI131119 JYE131119 KIA131119 KRW131119 LBS131119 LLO131119 LVK131119 MFG131119 MPC131119 MYY131119 NIU131119 NSQ131119 OCM131119 OMI131119 OWE131119 PGA131119 PPW131119 PZS131119 QJO131119 QTK131119 RDG131119 RNC131119 RWY131119 SGU131119 SQQ131119 TAM131119 TKI131119 TUE131119 UEA131119 UNW131119 UXS131119 VHO131119 VRK131119 WBG131119 WLC131119 WUY131119 C196648 IM196655 SI196655 ACE196655 AMA196655 AVW196655 BFS196655 BPO196655 BZK196655 CJG196655 CTC196655 DCY196655 DMU196655 DWQ196655 EGM196655 EQI196655 FAE196655 FKA196655 FTW196655 GDS196655 GNO196655 GXK196655 HHG196655 HRC196655 IAY196655 IKU196655 IUQ196655 JEM196655 JOI196655 JYE196655 KIA196655 KRW196655 LBS196655 LLO196655 LVK196655 MFG196655 MPC196655 MYY196655 NIU196655 NSQ196655 OCM196655 OMI196655 OWE196655 PGA196655 PPW196655 PZS196655 QJO196655 QTK196655 RDG196655 RNC196655 RWY196655 SGU196655 SQQ196655 TAM196655 TKI196655 TUE196655 UEA196655 UNW196655 UXS196655 VHO196655 VRK196655 WBG196655 WLC196655 WUY196655 C262184 IM262191 SI262191 ACE262191 AMA262191 AVW262191 BFS262191 BPO262191 BZK262191 CJG262191 CTC262191 DCY262191 DMU262191 DWQ262191 EGM262191 EQI262191 FAE262191 FKA262191 FTW262191 GDS262191 GNO262191 GXK262191 HHG262191 HRC262191 IAY262191 IKU262191 IUQ262191 JEM262191 JOI262191 JYE262191 KIA262191 KRW262191 LBS262191 LLO262191 LVK262191 MFG262191 MPC262191 MYY262191 NIU262191 NSQ262191 OCM262191 OMI262191 OWE262191 PGA262191 PPW262191 PZS262191 QJO262191 QTK262191 RDG262191 RNC262191 RWY262191 SGU262191 SQQ262191 TAM262191 TKI262191 TUE262191 UEA262191 UNW262191 UXS262191 VHO262191 VRK262191 WBG262191 WLC262191 WUY262191 C327720 IM327727 SI327727 ACE327727 AMA327727 AVW327727 BFS327727 BPO327727 BZK327727 CJG327727 CTC327727 DCY327727 DMU327727 DWQ327727 EGM327727 EQI327727 FAE327727 FKA327727 FTW327727 GDS327727 GNO327727 GXK327727 HHG327727 HRC327727 IAY327727 IKU327727 IUQ327727 JEM327727 JOI327727 JYE327727 KIA327727 KRW327727 LBS327727 LLO327727 LVK327727 MFG327727 MPC327727 MYY327727 NIU327727 NSQ327727 OCM327727 OMI327727 OWE327727 PGA327727 PPW327727 PZS327727 QJO327727 QTK327727 RDG327727 RNC327727 RWY327727 SGU327727 SQQ327727 TAM327727 TKI327727 TUE327727 UEA327727 UNW327727 UXS327727 VHO327727 VRK327727 WBG327727 WLC327727 WUY327727 C393256 IM393263 SI393263 ACE393263 AMA393263 AVW393263 BFS393263 BPO393263 BZK393263 CJG393263 CTC393263 DCY393263 DMU393263 DWQ393263 EGM393263 EQI393263 FAE393263 FKA393263 FTW393263 GDS393263 GNO393263 GXK393263 HHG393263 HRC393263 IAY393263 IKU393263 IUQ393263 JEM393263 JOI393263 JYE393263 KIA393263 KRW393263 LBS393263 LLO393263 LVK393263 MFG393263 MPC393263 MYY393263 NIU393263 NSQ393263 OCM393263 OMI393263 OWE393263 PGA393263 PPW393263 PZS393263 QJO393263 QTK393263 RDG393263 RNC393263 RWY393263 SGU393263 SQQ393263 TAM393263 TKI393263 TUE393263 UEA393263 UNW393263 UXS393263 VHO393263 VRK393263 WBG393263 WLC393263 WUY393263 C458792 IM458799 SI458799 ACE458799 AMA458799 AVW458799 BFS458799 BPO458799 BZK458799 CJG458799 CTC458799 DCY458799 DMU458799 DWQ458799 EGM458799 EQI458799 FAE458799 FKA458799 FTW458799 GDS458799 GNO458799 GXK458799 HHG458799 HRC458799 IAY458799 IKU458799 IUQ458799 JEM458799 JOI458799 JYE458799 KIA458799 KRW458799 LBS458799 LLO458799 LVK458799 MFG458799 MPC458799 MYY458799 NIU458799 NSQ458799 OCM458799 OMI458799 OWE458799 PGA458799 PPW458799 PZS458799 QJO458799 QTK458799 RDG458799 RNC458799 RWY458799 SGU458799 SQQ458799 TAM458799 TKI458799 TUE458799 UEA458799 UNW458799 UXS458799 VHO458799 VRK458799 WBG458799 WLC458799 WUY458799 C524328 IM524335 SI524335 ACE524335 AMA524335 AVW524335 BFS524335 BPO524335 BZK524335 CJG524335 CTC524335 DCY524335 DMU524335 DWQ524335 EGM524335 EQI524335 FAE524335 FKA524335 FTW524335 GDS524335 GNO524335 GXK524335 HHG524335 HRC524335 IAY524335 IKU524335 IUQ524335 JEM524335 JOI524335 JYE524335 KIA524335 KRW524335 LBS524335 LLO524335 LVK524335 MFG524335 MPC524335 MYY524335 NIU524335 NSQ524335 OCM524335 OMI524335 OWE524335 PGA524335 PPW524335 PZS524335 QJO524335 QTK524335 RDG524335 RNC524335 RWY524335 SGU524335 SQQ524335 TAM524335 TKI524335 TUE524335 UEA524335 UNW524335 UXS524335 VHO524335 VRK524335 WBG524335 WLC524335 WUY524335 C589864 IM589871 SI589871 ACE589871 AMA589871 AVW589871 BFS589871 BPO589871 BZK589871 CJG589871 CTC589871 DCY589871 DMU589871 DWQ589871 EGM589871 EQI589871 FAE589871 FKA589871 FTW589871 GDS589871 GNO589871 GXK589871 HHG589871 HRC589871 IAY589871 IKU589871 IUQ589871 JEM589871 JOI589871 JYE589871 KIA589871 KRW589871 LBS589871 LLO589871 LVK589871 MFG589871 MPC589871 MYY589871 NIU589871 NSQ589871 OCM589871 OMI589871 OWE589871 PGA589871 PPW589871 PZS589871 QJO589871 QTK589871 RDG589871 RNC589871 RWY589871 SGU589871 SQQ589871 TAM589871 TKI589871 TUE589871 UEA589871 UNW589871 UXS589871 VHO589871 VRK589871 WBG589871 WLC589871 WUY589871 C655400 IM655407 SI655407 ACE655407 AMA655407 AVW655407 BFS655407 BPO655407 BZK655407 CJG655407 CTC655407 DCY655407 DMU655407 DWQ655407 EGM655407 EQI655407 FAE655407 FKA655407 FTW655407 GDS655407 GNO655407 GXK655407 HHG655407 HRC655407 IAY655407 IKU655407 IUQ655407 JEM655407 JOI655407 JYE655407 KIA655407 KRW655407 LBS655407 LLO655407 LVK655407 MFG655407 MPC655407 MYY655407 NIU655407 NSQ655407 OCM655407 OMI655407 OWE655407 PGA655407 PPW655407 PZS655407 QJO655407 QTK655407 RDG655407 RNC655407 RWY655407 SGU655407 SQQ655407 TAM655407 TKI655407 TUE655407 UEA655407 UNW655407 UXS655407 VHO655407 VRK655407 WBG655407 WLC655407 WUY655407 C720936 IM720943 SI720943 ACE720943 AMA720943 AVW720943 BFS720943 BPO720943 BZK720943 CJG720943 CTC720943 DCY720943 DMU720943 DWQ720943 EGM720943 EQI720943 FAE720943 FKA720943 FTW720943 GDS720943 GNO720943 GXK720943 HHG720943 HRC720943 IAY720943 IKU720943 IUQ720943 JEM720943 JOI720943 JYE720943 KIA720943 KRW720943 LBS720943 LLO720943 LVK720943 MFG720943 MPC720943 MYY720943 NIU720943 NSQ720943 OCM720943 OMI720943 OWE720943 PGA720943 PPW720943 PZS720943 QJO720943 QTK720943 RDG720943 RNC720943 RWY720943 SGU720943 SQQ720943 TAM720943 TKI720943 TUE720943 UEA720943 UNW720943 UXS720943 VHO720943 VRK720943 WBG720943 WLC720943 WUY720943 C786472 IM786479 SI786479 ACE786479 AMA786479 AVW786479 BFS786479 BPO786479 BZK786479 CJG786479 CTC786479 DCY786479 DMU786479 DWQ786479 EGM786479 EQI786479 FAE786479 FKA786479 FTW786479 GDS786479 GNO786479 GXK786479 HHG786479 HRC786479 IAY786479 IKU786479 IUQ786479 JEM786479 JOI786479 JYE786479 KIA786479 KRW786479 LBS786479 LLO786479 LVK786479 MFG786479 MPC786479 MYY786479 NIU786479 NSQ786479 OCM786479 OMI786479 OWE786479 PGA786479 PPW786479 PZS786479 QJO786479 QTK786479 RDG786479 RNC786479 RWY786479 SGU786479 SQQ786479 TAM786479 TKI786479 TUE786479 UEA786479 UNW786479 UXS786479 VHO786479 VRK786479 WBG786479 WLC786479 WUY786479 C852008 IM852015 SI852015 ACE852015 AMA852015 AVW852015 BFS852015 BPO852015 BZK852015 CJG852015 CTC852015 DCY852015 DMU852015 DWQ852015 EGM852015 EQI852015 FAE852015 FKA852015 FTW852015 GDS852015 GNO852015 GXK852015 HHG852015 HRC852015 IAY852015 IKU852015 IUQ852015 JEM852015 JOI852015 JYE852015 KIA852015 KRW852015 LBS852015 LLO852015 LVK852015 MFG852015 MPC852015 MYY852015 NIU852015 NSQ852015 OCM852015 OMI852015 OWE852015 PGA852015 PPW852015 PZS852015 QJO852015 QTK852015 RDG852015 RNC852015 RWY852015 SGU852015 SQQ852015 TAM852015 TKI852015 TUE852015 UEA852015 UNW852015 UXS852015 VHO852015 VRK852015 WBG852015 WLC852015 WUY852015 C917544 IM917551 SI917551 ACE917551 AMA917551 AVW917551 BFS917551 BPO917551 BZK917551 CJG917551 CTC917551 DCY917551 DMU917551 DWQ917551 EGM917551 EQI917551 FAE917551 FKA917551 FTW917551 GDS917551 GNO917551 GXK917551 HHG917551 HRC917551 IAY917551 IKU917551 IUQ917551 JEM917551 JOI917551 JYE917551 KIA917551 KRW917551 LBS917551 LLO917551 LVK917551 MFG917551 MPC917551 MYY917551 NIU917551 NSQ917551 OCM917551 OMI917551 OWE917551 PGA917551 PPW917551 PZS917551 QJO917551 QTK917551 RDG917551 RNC917551 RWY917551 SGU917551 SQQ917551 TAM917551 TKI917551 TUE917551 UEA917551 UNW917551 UXS917551 VHO917551 VRK917551 WBG917551 WLC917551 WUY917551 C983080 IM983087 SI983087 ACE983087 AMA983087 AVW983087 BFS983087 BPO983087 BZK983087 CJG983087 CTC983087 DCY983087 DMU983087 DWQ983087 EGM983087 EQI983087 FAE983087 FKA983087 FTW983087 GDS983087 GNO983087 GXK983087 HHG983087 HRC983087 IAY983087 IKU983087 IUQ983087 JEM983087 JOI983087 JYE983087 KIA983087 KRW983087 LBS983087 LLO983087 LVK983087 MFG983087 MPC983087 MYY983087 NIU983087 NSQ983087 OCM983087 OMI983087 OWE983087 PGA983087 PPW983087 PZS983087 QJO983087 QTK983087 RDG983087 RNC983087 RWY983087 SGU983087 SQQ983087 TAM983087 TKI983087 TUE983087 UEA983087 UNW983087 UXS983087 VHO983087 VRK983087 WBG983087 WLC983087" xr:uid="{25BE1CAF-4545-4C4D-B469-CF979B2A90AB}">
      <formula1>Аудитории</formula1>
    </dataValidation>
    <dataValidation type="list" allowBlank="1" showInputMessage="1" showErrorMessage="1" sqref="WUY983047 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C65536 IM65543 SI65543 ACE65543 AMA65543 AVW65543 BFS65543 BPO65543 BZK65543 CJG65543 CTC65543 DCY65543 DMU65543 DWQ65543 EGM65543 EQI65543 FAE65543 FKA65543 FTW65543 GDS65543 GNO65543 GXK65543 HHG65543 HRC65543 IAY65543 IKU65543 IUQ65543 JEM65543 JOI65543 JYE65543 KIA65543 KRW65543 LBS65543 LLO65543 LVK65543 MFG65543 MPC65543 MYY65543 NIU65543 NSQ65543 OCM65543 OMI65543 OWE65543 PGA65543 PPW65543 PZS65543 QJO65543 QTK65543 RDG65543 RNC65543 RWY65543 SGU65543 SQQ65543 TAM65543 TKI65543 TUE65543 UEA65543 UNW65543 UXS65543 VHO65543 VRK65543 WBG65543 WLC65543 WUY65543 C131072 IM131079 SI131079 ACE131079 AMA131079 AVW131079 BFS131079 BPO131079 BZK131079 CJG131079 CTC131079 DCY131079 DMU131079 DWQ131079 EGM131079 EQI131079 FAE131079 FKA131079 FTW131079 GDS131079 GNO131079 GXK131079 HHG131079 HRC131079 IAY131079 IKU131079 IUQ131079 JEM131079 JOI131079 JYE131079 KIA131079 KRW131079 LBS131079 LLO131079 LVK131079 MFG131079 MPC131079 MYY131079 NIU131079 NSQ131079 OCM131079 OMI131079 OWE131079 PGA131079 PPW131079 PZS131079 QJO131079 QTK131079 RDG131079 RNC131079 RWY131079 SGU131079 SQQ131079 TAM131079 TKI131079 TUE131079 UEA131079 UNW131079 UXS131079 VHO131079 VRK131079 WBG131079 WLC131079 WUY131079 C196608 IM196615 SI196615 ACE196615 AMA196615 AVW196615 BFS196615 BPO196615 BZK196615 CJG196615 CTC196615 DCY196615 DMU196615 DWQ196615 EGM196615 EQI196615 FAE196615 FKA196615 FTW196615 GDS196615 GNO196615 GXK196615 HHG196615 HRC196615 IAY196615 IKU196615 IUQ196615 JEM196615 JOI196615 JYE196615 KIA196615 KRW196615 LBS196615 LLO196615 LVK196615 MFG196615 MPC196615 MYY196615 NIU196615 NSQ196615 OCM196615 OMI196615 OWE196615 PGA196615 PPW196615 PZS196615 QJO196615 QTK196615 RDG196615 RNC196615 RWY196615 SGU196615 SQQ196615 TAM196615 TKI196615 TUE196615 UEA196615 UNW196615 UXS196615 VHO196615 VRK196615 WBG196615 WLC196615 WUY196615 C262144 IM262151 SI262151 ACE262151 AMA262151 AVW262151 BFS262151 BPO262151 BZK262151 CJG262151 CTC262151 DCY262151 DMU262151 DWQ262151 EGM262151 EQI262151 FAE262151 FKA262151 FTW262151 GDS262151 GNO262151 GXK262151 HHG262151 HRC262151 IAY262151 IKU262151 IUQ262151 JEM262151 JOI262151 JYE262151 KIA262151 KRW262151 LBS262151 LLO262151 LVK262151 MFG262151 MPC262151 MYY262151 NIU262151 NSQ262151 OCM262151 OMI262151 OWE262151 PGA262151 PPW262151 PZS262151 QJO262151 QTK262151 RDG262151 RNC262151 RWY262151 SGU262151 SQQ262151 TAM262151 TKI262151 TUE262151 UEA262151 UNW262151 UXS262151 VHO262151 VRK262151 WBG262151 WLC262151 WUY262151 C327680 IM327687 SI327687 ACE327687 AMA327687 AVW327687 BFS327687 BPO327687 BZK327687 CJG327687 CTC327687 DCY327687 DMU327687 DWQ327687 EGM327687 EQI327687 FAE327687 FKA327687 FTW327687 GDS327687 GNO327687 GXK327687 HHG327687 HRC327687 IAY327687 IKU327687 IUQ327687 JEM327687 JOI327687 JYE327687 KIA327687 KRW327687 LBS327687 LLO327687 LVK327687 MFG327687 MPC327687 MYY327687 NIU327687 NSQ327687 OCM327687 OMI327687 OWE327687 PGA327687 PPW327687 PZS327687 QJO327687 QTK327687 RDG327687 RNC327687 RWY327687 SGU327687 SQQ327687 TAM327687 TKI327687 TUE327687 UEA327687 UNW327687 UXS327687 VHO327687 VRK327687 WBG327687 WLC327687 WUY327687 C393216 IM393223 SI393223 ACE393223 AMA393223 AVW393223 BFS393223 BPO393223 BZK393223 CJG393223 CTC393223 DCY393223 DMU393223 DWQ393223 EGM393223 EQI393223 FAE393223 FKA393223 FTW393223 GDS393223 GNO393223 GXK393223 HHG393223 HRC393223 IAY393223 IKU393223 IUQ393223 JEM393223 JOI393223 JYE393223 KIA393223 KRW393223 LBS393223 LLO393223 LVK393223 MFG393223 MPC393223 MYY393223 NIU393223 NSQ393223 OCM393223 OMI393223 OWE393223 PGA393223 PPW393223 PZS393223 QJO393223 QTK393223 RDG393223 RNC393223 RWY393223 SGU393223 SQQ393223 TAM393223 TKI393223 TUE393223 UEA393223 UNW393223 UXS393223 VHO393223 VRK393223 WBG393223 WLC393223 WUY393223 C458752 IM458759 SI458759 ACE458759 AMA458759 AVW458759 BFS458759 BPO458759 BZK458759 CJG458759 CTC458759 DCY458759 DMU458759 DWQ458759 EGM458759 EQI458759 FAE458759 FKA458759 FTW458759 GDS458759 GNO458759 GXK458759 HHG458759 HRC458759 IAY458759 IKU458759 IUQ458759 JEM458759 JOI458759 JYE458759 KIA458759 KRW458759 LBS458759 LLO458759 LVK458759 MFG458759 MPC458759 MYY458759 NIU458759 NSQ458759 OCM458759 OMI458759 OWE458759 PGA458759 PPW458759 PZS458759 QJO458759 QTK458759 RDG458759 RNC458759 RWY458759 SGU458759 SQQ458759 TAM458759 TKI458759 TUE458759 UEA458759 UNW458759 UXS458759 VHO458759 VRK458759 WBG458759 WLC458759 WUY458759 C524288 IM524295 SI524295 ACE524295 AMA524295 AVW524295 BFS524295 BPO524295 BZK524295 CJG524295 CTC524295 DCY524295 DMU524295 DWQ524295 EGM524295 EQI524295 FAE524295 FKA524295 FTW524295 GDS524295 GNO524295 GXK524295 HHG524295 HRC524295 IAY524295 IKU524295 IUQ524295 JEM524295 JOI524295 JYE524295 KIA524295 KRW524295 LBS524295 LLO524295 LVK524295 MFG524295 MPC524295 MYY524295 NIU524295 NSQ524295 OCM524295 OMI524295 OWE524295 PGA524295 PPW524295 PZS524295 QJO524295 QTK524295 RDG524295 RNC524295 RWY524295 SGU524295 SQQ524295 TAM524295 TKI524295 TUE524295 UEA524295 UNW524295 UXS524295 VHO524295 VRK524295 WBG524295 WLC524295 WUY524295 C589824 IM589831 SI589831 ACE589831 AMA589831 AVW589831 BFS589831 BPO589831 BZK589831 CJG589831 CTC589831 DCY589831 DMU589831 DWQ589831 EGM589831 EQI589831 FAE589831 FKA589831 FTW589831 GDS589831 GNO589831 GXK589831 HHG589831 HRC589831 IAY589831 IKU589831 IUQ589831 JEM589831 JOI589831 JYE589831 KIA589831 KRW589831 LBS589831 LLO589831 LVK589831 MFG589831 MPC589831 MYY589831 NIU589831 NSQ589831 OCM589831 OMI589831 OWE589831 PGA589831 PPW589831 PZS589831 QJO589831 QTK589831 RDG589831 RNC589831 RWY589831 SGU589831 SQQ589831 TAM589831 TKI589831 TUE589831 UEA589831 UNW589831 UXS589831 VHO589831 VRK589831 WBG589831 WLC589831 WUY589831 C655360 IM655367 SI655367 ACE655367 AMA655367 AVW655367 BFS655367 BPO655367 BZK655367 CJG655367 CTC655367 DCY655367 DMU655367 DWQ655367 EGM655367 EQI655367 FAE655367 FKA655367 FTW655367 GDS655367 GNO655367 GXK655367 HHG655367 HRC655367 IAY655367 IKU655367 IUQ655367 JEM655367 JOI655367 JYE655367 KIA655367 KRW655367 LBS655367 LLO655367 LVK655367 MFG655367 MPC655367 MYY655367 NIU655367 NSQ655367 OCM655367 OMI655367 OWE655367 PGA655367 PPW655367 PZS655367 QJO655367 QTK655367 RDG655367 RNC655367 RWY655367 SGU655367 SQQ655367 TAM655367 TKI655367 TUE655367 UEA655367 UNW655367 UXS655367 VHO655367 VRK655367 WBG655367 WLC655367 WUY655367 C720896 IM720903 SI720903 ACE720903 AMA720903 AVW720903 BFS720903 BPO720903 BZK720903 CJG720903 CTC720903 DCY720903 DMU720903 DWQ720903 EGM720903 EQI720903 FAE720903 FKA720903 FTW720903 GDS720903 GNO720903 GXK720903 HHG720903 HRC720903 IAY720903 IKU720903 IUQ720903 JEM720903 JOI720903 JYE720903 KIA720903 KRW720903 LBS720903 LLO720903 LVK720903 MFG720903 MPC720903 MYY720903 NIU720903 NSQ720903 OCM720903 OMI720903 OWE720903 PGA720903 PPW720903 PZS720903 QJO720903 QTK720903 RDG720903 RNC720903 RWY720903 SGU720903 SQQ720903 TAM720903 TKI720903 TUE720903 UEA720903 UNW720903 UXS720903 VHO720903 VRK720903 WBG720903 WLC720903 WUY720903 C786432 IM786439 SI786439 ACE786439 AMA786439 AVW786439 BFS786439 BPO786439 BZK786439 CJG786439 CTC786439 DCY786439 DMU786439 DWQ786439 EGM786439 EQI786439 FAE786439 FKA786439 FTW786439 GDS786439 GNO786439 GXK786439 HHG786439 HRC786439 IAY786439 IKU786439 IUQ786439 JEM786439 JOI786439 JYE786439 KIA786439 KRW786439 LBS786439 LLO786439 LVK786439 MFG786439 MPC786439 MYY786439 NIU786439 NSQ786439 OCM786439 OMI786439 OWE786439 PGA786439 PPW786439 PZS786439 QJO786439 QTK786439 RDG786439 RNC786439 RWY786439 SGU786439 SQQ786439 TAM786439 TKI786439 TUE786439 UEA786439 UNW786439 UXS786439 VHO786439 VRK786439 WBG786439 WLC786439 WUY786439 C851968 IM851975 SI851975 ACE851975 AMA851975 AVW851975 BFS851975 BPO851975 BZK851975 CJG851975 CTC851975 DCY851975 DMU851975 DWQ851975 EGM851975 EQI851975 FAE851975 FKA851975 FTW851975 GDS851975 GNO851975 GXK851975 HHG851975 HRC851975 IAY851975 IKU851975 IUQ851975 JEM851975 JOI851975 JYE851975 KIA851975 KRW851975 LBS851975 LLO851975 LVK851975 MFG851975 MPC851975 MYY851975 NIU851975 NSQ851975 OCM851975 OMI851975 OWE851975 PGA851975 PPW851975 PZS851975 QJO851975 QTK851975 RDG851975 RNC851975 RWY851975 SGU851975 SQQ851975 TAM851975 TKI851975 TUE851975 UEA851975 UNW851975 UXS851975 VHO851975 VRK851975 WBG851975 WLC851975 WUY851975 C917504 IM917511 SI917511 ACE917511 AMA917511 AVW917511 BFS917511 BPO917511 BZK917511 CJG917511 CTC917511 DCY917511 DMU917511 DWQ917511 EGM917511 EQI917511 FAE917511 FKA917511 FTW917511 GDS917511 GNO917511 GXK917511 HHG917511 HRC917511 IAY917511 IKU917511 IUQ917511 JEM917511 JOI917511 JYE917511 KIA917511 KRW917511 LBS917511 LLO917511 LVK917511 MFG917511 MPC917511 MYY917511 NIU917511 NSQ917511 OCM917511 OMI917511 OWE917511 PGA917511 PPW917511 PZS917511 QJO917511 QTK917511 RDG917511 RNC917511 RWY917511 SGU917511 SQQ917511 TAM917511 TKI917511 TUE917511 UEA917511 UNW917511 UXS917511 VHO917511 VRK917511 WBG917511 WLC917511 WUY917511 C983040 IM983047 SI983047 ACE983047 AMA983047 AVW983047 BFS983047 BPO983047 BZK983047 CJG983047 CTC983047 DCY983047 DMU983047 DWQ983047 EGM983047 EQI983047 FAE983047 FKA983047 FTW983047 GDS983047 GNO983047 GXK983047 HHG983047 HRC983047 IAY983047 IKU983047 IUQ983047 JEM983047 JOI983047 JYE983047 KIA983047 KRW983047 LBS983047 LLO983047 LVK983047 MFG983047 MPC983047 MYY983047 NIU983047 NSQ983047 OCM983047 OMI983047 OWE983047 PGA983047 PPW983047 PZS983047 QJO983047 QTK983047 RDG983047 RNC983047 RWY983047 SGU983047 SQQ983047 TAM983047 TKI983047 TUE983047 UEA983047 UNW983047 UXS983047 VHO983047 VRK983047 WBG983047 WLC983047" xr:uid="{B1F32AFA-1DC9-4BF3-A8A7-FD50E325F581}">
      <formula1>INDIRECT("Таблица3[Группы]")</formula1>
    </dataValidation>
    <dataValidation type="list" allowBlank="1" showInputMessage="1" showErrorMessage="1" sqref="WVB983055 IP9 SL9 ACH9 AMD9 AVZ9 BFV9 BPR9 BZN9 CJJ9 CTF9 DDB9 DMX9 DWT9 EGP9 EQL9 FAH9 FKD9 FTZ9 GDV9 GNR9 GXN9 HHJ9 HRF9 IBB9 IKX9 IUT9 JEP9 JOL9 JYH9 KID9 KRZ9 LBV9 LLR9 LVN9 MFJ9 MPF9 MZB9 NIX9 NST9 OCP9 OML9 OWH9 PGD9 PPZ9 PZV9 QJR9 QTN9 RDJ9 RNF9 RXB9 SGX9 SQT9 TAP9 TKL9 TUH9 UED9 UNZ9 UXV9 VHR9 VRN9 WBJ9 WLF9 WVB9 IP65551 SL65551 ACH65551 AMD65551 AVZ65551 BFV65551 BPR65551 BZN65551 CJJ65551 CTF65551 DDB65551 DMX65551 DWT65551 EGP65551 EQL65551 FAH65551 FKD65551 FTZ65551 GDV65551 GNR65551 GXN65551 HHJ65551 HRF65551 IBB65551 IKX65551 IUT65551 JEP65551 JOL65551 JYH65551 KID65551 KRZ65551 LBV65551 LLR65551 LVN65551 MFJ65551 MPF65551 MZB65551 NIX65551 NST65551 OCP65551 OML65551 OWH65551 PGD65551 PPZ65551 PZV65551 QJR65551 QTN65551 RDJ65551 RNF65551 RXB65551 SGX65551 SQT65551 TAP65551 TKL65551 TUH65551 UED65551 UNZ65551 UXV65551 VHR65551 VRN65551 WBJ65551 WLF65551 WVB65551 IP131087 SL131087 ACH131087 AMD131087 AVZ131087 BFV131087 BPR131087 BZN131087 CJJ131087 CTF131087 DDB131087 DMX131087 DWT131087 EGP131087 EQL131087 FAH131087 FKD131087 FTZ131087 GDV131087 GNR131087 GXN131087 HHJ131087 HRF131087 IBB131087 IKX131087 IUT131087 JEP131087 JOL131087 JYH131087 KID131087 KRZ131087 LBV131087 LLR131087 LVN131087 MFJ131087 MPF131087 MZB131087 NIX131087 NST131087 OCP131087 OML131087 OWH131087 PGD131087 PPZ131087 PZV131087 QJR131087 QTN131087 RDJ131087 RNF131087 RXB131087 SGX131087 SQT131087 TAP131087 TKL131087 TUH131087 UED131087 UNZ131087 UXV131087 VHR131087 VRN131087 WBJ131087 WLF131087 WVB131087 IP196623 SL196623 ACH196623 AMD196623 AVZ196623 BFV196623 BPR196623 BZN196623 CJJ196623 CTF196623 DDB196623 DMX196623 DWT196623 EGP196623 EQL196623 FAH196623 FKD196623 FTZ196623 GDV196623 GNR196623 GXN196623 HHJ196623 HRF196623 IBB196623 IKX196623 IUT196623 JEP196623 JOL196623 JYH196623 KID196623 KRZ196623 LBV196623 LLR196623 LVN196623 MFJ196623 MPF196623 MZB196623 NIX196623 NST196623 OCP196623 OML196623 OWH196623 PGD196623 PPZ196623 PZV196623 QJR196623 QTN196623 RDJ196623 RNF196623 RXB196623 SGX196623 SQT196623 TAP196623 TKL196623 TUH196623 UED196623 UNZ196623 UXV196623 VHR196623 VRN196623 WBJ196623 WLF196623 WVB196623 IP262159 SL262159 ACH262159 AMD262159 AVZ262159 BFV262159 BPR262159 BZN262159 CJJ262159 CTF262159 DDB262159 DMX262159 DWT262159 EGP262159 EQL262159 FAH262159 FKD262159 FTZ262159 GDV262159 GNR262159 GXN262159 HHJ262159 HRF262159 IBB262159 IKX262159 IUT262159 JEP262159 JOL262159 JYH262159 KID262159 KRZ262159 LBV262159 LLR262159 LVN262159 MFJ262159 MPF262159 MZB262159 NIX262159 NST262159 OCP262159 OML262159 OWH262159 PGD262159 PPZ262159 PZV262159 QJR262159 QTN262159 RDJ262159 RNF262159 RXB262159 SGX262159 SQT262159 TAP262159 TKL262159 TUH262159 UED262159 UNZ262159 UXV262159 VHR262159 VRN262159 WBJ262159 WLF262159 WVB262159 IP327695 SL327695 ACH327695 AMD327695 AVZ327695 BFV327695 BPR327695 BZN327695 CJJ327695 CTF327695 DDB327695 DMX327695 DWT327695 EGP327695 EQL327695 FAH327695 FKD327695 FTZ327695 GDV327695 GNR327695 GXN327695 HHJ327695 HRF327695 IBB327695 IKX327695 IUT327695 JEP327695 JOL327695 JYH327695 KID327695 KRZ327695 LBV327695 LLR327695 LVN327695 MFJ327695 MPF327695 MZB327695 NIX327695 NST327695 OCP327695 OML327695 OWH327695 PGD327695 PPZ327695 PZV327695 QJR327695 QTN327695 RDJ327695 RNF327695 RXB327695 SGX327695 SQT327695 TAP327695 TKL327695 TUH327695 UED327695 UNZ327695 UXV327695 VHR327695 VRN327695 WBJ327695 WLF327695 WVB327695 IP393231 SL393231 ACH393231 AMD393231 AVZ393231 BFV393231 BPR393231 BZN393231 CJJ393231 CTF393231 DDB393231 DMX393231 DWT393231 EGP393231 EQL393231 FAH393231 FKD393231 FTZ393231 GDV393231 GNR393231 GXN393231 HHJ393231 HRF393231 IBB393231 IKX393231 IUT393231 JEP393231 JOL393231 JYH393231 KID393231 KRZ393231 LBV393231 LLR393231 LVN393231 MFJ393231 MPF393231 MZB393231 NIX393231 NST393231 OCP393231 OML393231 OWH393231 PGD393231 PPZ393231 PZV393231 QJR393231 QTN393231 RDJ393231 RNF393231 RXB393231 SGX393231 SQT393231 TAP393231 TKL393231 TUH393231 UED393231 UNZ393231 UXV393231 VHR393231 VRN393231 WBJ393231 WLF393231 WVB393231 IP458767 SL458767 ACH458767 AMD458767 AVZ458767 BFV458767 BPR458767 BZN458767 CJJ458767 CTF458767 DDB458767 DMX458767 DWT458767 EGP458767 EQL458767 FAH458767 FKD458767 FTZ458767 GDV458767 GNR458767 GXN458767 HHJ458767 HRF458767 IBB458767 IKX458767 IUT458767 JEP458767 JOL458767 JYH458767 KID458767 KRZ458767 LBV458767 LLR458767 LVN458767 MFJ458767 MPF458767 MZB458767 NIX458767 NST458767 OCP458767 OML458767 OWH458767 PGD458767 PPZ458767 PZV458767 QJR458767 QTN458767 RDJ458767 RNF458767 RXB458767 SGX458767 SQT458767 TAP458767 TKL458767 TUH458767 UED458767 UNZ458767 UXV458767 VHR458767 VRN458767 WBJ458767 WLF458767 WVB458767 IP524303 SL524303 ACH524303 AMD524303 AVZ524303 BFV524303 BPR524303 BZN524303 CJJ524303 CTF524303 DDB524303 DMX524303 DWT524303 EGP524303 EQL524303 FAH524303 FKD524303 FTZ524303 GDV524303 GNR524303 GXN524303 HHJ524303 HRF524303 IBB524303 IKX524303 IUT524303 JEP524303 JOL524303 JYH524303 KID524303 KRZ524303 LBV524303 LLR524303 LVN524303 MFJ524303 MPF524303 MZB524303 NIX524303 NST524303 OCP524303 OML524303 OWH524303 PGD524303 PPZ524303 PZV524303 QJR524303 QTN524303 RDJ524303 RNF524303 RXB524303 SGX524303 SQT524303 TAP524303 TKL524303 TUH524303 UED524303 UNZ524303 UXV524303 VHR524303 VRN524303 WBJ524303 WLF524303 WVB524303 IP589839 SL589839 ACH589839 AMD589839 AVZ589839 BFV589839 BPR589839 BZN589839 CJJ589839 CTF589839 DDB589839 DMX589839 DWT589839 EGP589839 EQL589839 FAH589839 FKD589839 FTZ589839 GDV589839 GNR589839 GXN589839 HHJ589839 HRF589839 IBB589839 IKX589839 IUT589839 JEP589839 JOL589839 JYH589839 KID589839 KRZ589839 LBV589839 LLR589839 LVN589839 MFJ589839 MPF589839 MZB589839 NIX589839 NST589839 OCP589839 OML589839 OWH589839 PGD589839 PPZ589839 PZV589839 QJR589839 QTN589839 RDJ589839 RNF589839 RXB589839 SGX589839 SQT589839 TAP589839 TKL589839 TUH589839 UED589839 UNZ589839 UXV589839 VHR589839 VRN589839 WBJ589839 WLF589839 WVB589839 IP655375 SL655375 ACH655375 AMD655375 AVZ655375 BFV655375 BPR655375 BZN655375 CJJ655375 CTF655375 DDB655375 DMX655375 DWT655375 EGP655375 EQL655375 FAH655375 FKD655375 FTZ655375 GDV655375 GNR655375 GXN655375 HHJ655375 HRF655375 IBB655375 IKX655375 IUT655375 JEP655375 JOL655375 JYH655375 KID655375 KRZ655375 LBV655375 LLR655375 LVN655375 MFJ655375 MPF655375 MZB655375 NIX655375 NST655375 OCP655375 OML655375 OWH655375 PGD655375 PPZ655375 PZV655375 QJR655375 QTN655375 RDJ655375 RNF655375 RXB655375 SGX655375 SQT655375 TAP655375 TKL655375 TUH655375 UED655375 UNZ655375 UXV655375 VHR655375 VRN655375 WBJ655375 WLF655375 WVB655375 IP720911 SL720911 ACH720911 AMD720911 AVZ720911 BFV720911 BPR720911 BZN720911 CJJ720911 CTF720911 DDB720911 DMX720911 DWT720911 EGP720911 EQL720911 FAH720911 FKD720911 FTZ720911 GDV720911 GNR720911 GXN720911 HHJ720911 HRF720911 IBB720911 IKX720911 IUT720911 JEP720911 JOL720911 JYH720911 KID720911 KRZ720911 LBV720911 LLR720911 LVN720911 MFJ720911 MPF720911 MZB720911 NIX720911 NST720911 OCP720911 OML720911 OWH720911 PGD720911 PPZ720911 PZV720911 QJR720911 QTN720911 RDJ720911 RNF720911 RXB720911 SGX720911 SQT720911 TAP720911 TKL720911 TUH720911 UED720911 UNZ720911 UXV720911 VHR720911 VRN720911 WBJ720911 WLF720911 WVB720911 IP786447 SL786447 ACH786447 AMD786447 AVZ786447 BFV786447 BPR786447 BZN786447 CJJ786447 CTF786447 DDB786447 DMX786447 DWT786447 EGP786447 EQL786447 FAH786447 FKD786447 FTZ786447 GDV786447 GNR786447 GXN786447 HHJ786447 HRF786447 IBB786447 IKX786447 IUT786447 JEP786447 JOL786447 JYH786447 KID786447 KRZ786447 LBV786447 LLR786447 LVN786447 MFJ786447 MPF786447 MZB786447 NIX786447 NST786447 OCP786447 OML786447 OWH786447 PGD786447 PPZ786447 PZV786447 QJR786447 QTN786447 RDJ786447 RNF786447 RXB786447 SGX786447 SQT786447 TAP786447 TKL786447 TUH786447 UED786447 UNZ786447 UXV786447 VHR786447 VRN786447 WBJ786447 WLF786447 WVB786447 IP851983 SL851983 ACH851983 AMD851983 AVZ851983 BFV851983 BPR851983 BZN851983 CJJ851983 CTF851983 DDB851983 DMX851983 DWT851983 EGP851983 EQL851983 FAH851983 FKD851983 FTZ851983 GDV851983 GNR851983 GXN851983 HHJ851983 HRF851983 IBB851983 IKX851983 IUT851983 JEP851983 JOL851983 JYH851983 KID851983 KRZ851983 LBV851983 LLR851983 LVN851983 MFJ851983 MPF851983 MZB851983 NIX851983 NST851983 OCP851983 OML851983 OWH851983 PGD851983 PPZ851983 PZV851983 QJR851983 QTN851983 RDJ851983 RNF851983 RXB851983 SGX851983 SQT851983 TAP851983 TKL851983 TUH851983 UED851983 UNZ851983 UXV851983 VHR851983 VRN851983 WBJ851983 WLF851983 WVB851983 IP917519 SL917519 ACH917519 AMD917519 AVZ917519 BFV917519 BPR917519 BZN917519 CJJ917519 CTF917519 DDB917519 DMX917519 DWT917519 EGP917519 EQL917519 FAH917519 FKD917519 FTZ917519 GDV917519 GNR917519 GXN917519 HHJ917519 HRF917519 IBB917519 IKX917519 IUT917519 JEP917519 JOL917519 JYH917519 KID917519 KRZ917519 LBV917519 LLR917519 LVN917519 MFJ917519 MPF917519 MZB917519 NIX917519 NST917519 OCP917519 OML917519 OWH917519 PGD917519 PPZ917519 PZV917519 QJR917519 QTN917519 RDJ917519 RNF917519 RXB917519 SGX917519 SQT917519 TAP917519 TKL917519 TUH917519 UED917519 UNZ917519 UXV917519 VHR917519 VRN917519 WBJ917519 WLF917519 WVB917519 IP983055 SL983055 ACH983055 AMD983055 AVZ983055 BFV983055 BPR983055 BZN983055 CJJ983055 CTF983055 DDB983055 DMX983055 DWT983055 EGP983055 EQL983055 FAH983055 FKD983055 FTZ983055 GDV983055 GNR983055 GXN983055 HHJ983055 HRF983055 IBB983055 IKX983055 IUT983055 JEP983055 JOL983055 JYH983055 KID983055 KRZ983055 LBV983055 LLR983055 LVN983055 MFJ983055 MPF983055 MZB983055 NIX983055 NST983055 OCP983055 OML983055 OWH983055 PGD983055 PPZ983055 PZV983055 QJR983055 QTN983055 RDJ983055 RNF983055 RXB983055 SGX983055 SQT983055 TAP983055 TKL983055 TUH983055 UED983055 UNZ983055 UXV983055 VHR983055 VRN983055 WBJ983055 WLF983055" xr:uid="{14CC5F4E-43B0-41E0-BA37-001127EC0C1E}">
      <formula1>"Очная,Заочная,Очно-заочная"</formula1>
    </dataValidation>
    <dataValidation type="list" allowBlank="1" showInputMessage="1" showErrorMessage="1" sqref="C9 IM9 SI9 ACE9 AMA9 AVW9 BFS9 BPO9 BZK9 CJG9 CTC9 DCY9 DMU9 DWQ9 EGM9 EQI9 FAE9 FKA9 FTW9 GDS9 GNO9 GXK9 HHG9 HRC9 IAY9 IKU9 IUQ9 JEM9 JOI9 JYE9 KIA9 KRW9 LBS9 LLO9 LVK9 MFG9 MPC9 MYY9 NIU9 NSQ9 OCM9 OMI9 OWE9 PGA9 PPW9 PZS9 QJO9 QTK9 RDG9 RNC9 RWY9 SGU9 SQQ9 TAM9 TKI9 TUE9 UEA9 UNW9 UXS9 VHO9 VRK9 WBG9 WLC9 WUY9 C65544 IM65551 SI65551 ACE65551 AMA65551 AVW65551 BFS65551 BPO65551 BZK65551 CJG65551 CTC65551 DCY65551 DMU65551 DWQ65551 EGM65551 EQI65551 FAE65551 FKA65551 FTW65551 GDS65551 GNO65551 GXK65551 HHG65551 HRC65551 IAY65551 IKU65551 IUQ65551 JEM65551 JOI65551 JYE65551 KIA65551 KRW65551 LBS65551 LLO65551 LVK65551 MFG65551 MPC65551 MYY65551 NIU65551 NSQ65551 OCM65551 OMI65551 OWE65551 PGA65551 PPW65551 PZS65551 QJO65551 QTK65551 RDG65551 RNC65551 RWY65551 SGU65551 SQQ65551 TAM65551 TKI65551 TUE65551 UEA65551 UNW65551 UXS65551 VHO65551 VRK65551 WBG65551 WLC65551 WUY65551 C131080 IM131087 SI131087 ACE131087 AMA131087 AVW131087 BFS131087 BPO131087 BZK131087 CJG131087 CTC131087 DCY131087 DMU131087 DWQ131087 EGM131087 EQI131087 FAE131087 FKA131087 FTW131087 GDS131087 GNO131087 GXK131087 HHG131087 HRC131087 IAY131087 IKU131087 IUQ131087 JEM131087 JOI131087 JYE131087 KIA131087 KRW131087 LBS131087 LLO131087 LVK131087 MFG131087 MPC131087 MYY131087 NIU131087 NSQ131087 OCM131087 OMI131087 OWE131087 PGA131087 PPW131087 PZS131087 QJO131087 QTK131087 RDG131087 RNC131087 RWY131087 SGU131087 SQQ131087 TAM131087 TKI131087 TUE131087 UEA131087 UNW131087 UXS131087 VHO131087 VRK131087 WBG131087 WLC131087 WUY131087 C196616 IM196623 SI196623 ACE196623 AMA196623 AVW196623 BFS196623 BPO196623 BZK196623 CJG196623 CTC196623 DCY196623 DMU196623 DWQ196623 EGM196623 EQI196623 FAE196623 FKA196623 FTW196623 GDS196623 GNO196623 GXK196623 HHG196623 HRC196623 IAY196623 IKU196623 IUQ196623 JEM196623 JOI196623 JYE196623 KIA196623 KRW196623 LBS196623 LLO196623 LVK196623 MFG196623 MPC196623 MYY196623 NIU196623 NSQ196623 OCM196623 OMI196623 OWE196623 PGA196623 PPW196623 PZS196623 QJO196623 QTK196623 RDG196623 RNC196623 RWY196623 SGU196623 SQQ196623 TAM196623 TKI196623 TUE196623 UEA196623 UNW196623 UXS196623 VHO196623 VRK196623 WBG196623 WLC196623 WUY196623 C262152 IM262159 SI262159 ACE262159 AMA262159 AVW262159 BFS262159 BPO262159 BZK262159 CJG262159 CTC262159 DCY262159 DMU262159 DWQ262159 EGM262159 EQI262159 FAE262159 FKA262159 FTW262159 GDS262159 GNO262159 GXK262159 HHG262159 HRC262159 IAY262159 IKU262159 IUQ262159 JEM262159 JOI262159 JYE262159 KIA262159 KRW262159 LBS262159 LLO262159 LVK262159 MFG262159 MPC262159 MYY262159 NIU262159 NSQ262159 OCM262159 OMI262159 OWE262159 PGA262159 PPW262159 PZS262159 QJO262159 QTK262159 RDG262159 RNC262159 RWY262159 SGU262159 SQQ262159 TAM262159 TKI262159 TUE262159 UEA262159 UNW262159 UXS262159 VHO262159 VRK262159 WBG262159 WLC262159 WUY262159 C327688 IM327695 SI327695 ACE327695 AMA327695 AVW327695 BFS327695 BPO327695 BZK327695 CJG327695 CTC327695 DCY327695 DMU327695 DWQ327695 EGM327695 EQI327695 FAE327695 FKA327695 FTW327695 GDS327695 GNO327695 GXK327695 HHG327695 HRC327695 IAY327695 IKU327695 IUQ327695 JEM327695 JOI327695 JYE327695 KIA327695 KRW327695 LBS327695 LLO327695 LVK327695 MFG327695 MPC327695 MYY327695 NIU327695 NSQ327695 OCM327695 OMI327695 OWE327695 PGA327695 PPW327695 PZS327695 QJO327695 QTK327695 RDG327695 RNC327695 RWY327695 SGU327695 SQQ327695 TAM327695 TKI327695 TUE327695 UEA327695 UNW327695 UXS327695 VHO327695 VRK327695 WBG327695 WLC327695 WUY327695 C393224 IM393231 SI393231 ACE393231 AMA393231 AVW393231 BFS393231 BPO393231 BZK393231 CJG393231 CTC393231 DCY393231 DMU393231 DWQ393231 EGM393231 EQI393231 FAE393231 FKA393231 FTW393231 GDS393231 GNO393231 GXK393231 HHG393231 HRC393231 IAY393231 IKU393231 IUQ393231 JEM393231 JOI393231 JYE393231 KIA393231 KRW393231 LBS393231 LLO393231 LVK393231 MFG393231 MPC393231 MYY393231 NIU393231 NSQ393231 OCM393231 OMI393231 OWE393231 PGA393231 PPW393231 PZS393231 QJO393231 QTK393231 RDG393231 RNC393231 RWY393231 SGU393231 SQQ393231 TAM393231 TKI393231 TUE393231 UEA393231 UNW393231 UXS393231 VHO393231 VRK393231 WBG393231 WLC393231 WUY393231 C458760 IM458767 SI458767 ACE458767 AMA458767 AVW458767 BFS458767 BPO458767 BZK458767 CJG458767 CTC458767 DCY458767 DMU458767 DWQ458767 EGM458767 EQI458767 FAE458767 FKA458767 FTW458767 GDS458767 GNO458767 GXK458767 HHG458767 HRC458767 IAY458767 IKU458767 IUQ458767 JEM458767 JOI458767 JYE458767 KIA458767 KRW458767 LBS458767 LLO458767 LVK458767 MFG458767 MPC458767 MYY458767 NIU458767 NSQ458767 OCM458767 OMI458767 OWE458767 PGA458767 PPW458767 PZS458767 QJO458767 QTK458767 RDG458767 RNC458767 RWY458767 SGU458767 SQQ458767 TAM458767 TKI458767 TUE458767 UEA458767 UNW458767 UXS458767 VHO458767 VRK458767 WBG458767 WLC458767 WUY458767 C524296 IM524303 SI524303 ACE524303 AMA524303 AVW524303 BFS524303 BPO524303 BZK524303 CJG524303 CTC524303 DCY524303 DMU524303 DWQ524303 EGM524303 EQI524303 FAE524303 FKA524303 FTW524303 GDS524303 GNO524303 GXK524303 HHG524303 HRC524303 IAY524303 IKU524303 IUQ524303 JEM524303 JOI524303 JYE524303 KIA524303 KRW524303 LBS524303 LLO524303 LVK524303 MFG524303 MPC524303 MYY524303 NIU524303 NSQ524303 OCM524303 OMI524303 OWE524303 PGA524303 PPW524303 PZS524303 QJO524303 QTK524303 RDG524303 RNC524303 RWY524303 SGU524303 SQQ524303 TAM524303 TKI524303 TUE524303 UEA524303 UNW524303 UXS524303 VHO524303 VRK524303 WBG524303 WLC524303 WUY524303 C589832 IM589839 SI589839 ACE589839 AMA589839 AVW589839 BFS589839 BPO589839 BZK589839 CJG589839 CTC589839 DCY589839 DMU589839 DWQ589839 EGM589839 EQI589839 FAE589839 FKA589839 FTW589839 GDS589839 GNO589839 GXK589839 HHG589839 HRC589839 IAY589839 IKU589839 IUQ589839 JEM589839 JOI589839 JYE589839 KIA589839 KRW589839 LBS589839 LLO589839 LVK589839 MFG589839 MPC589839 MYY589839 NIU589839 NSQ589839 OCM589839 OMI589839 OWE589839 PGA589839 PPW589839 PZS589839 QJO589839 QTK589839 RDG589839 RNC589839 RWY589839 SGU589839 SQQ589839 TAM589839 TKI589839 TUE589839 UEA589839 UNW589839 UXS589839 VHO589839 VRK589839 WBG589839 WLC589839 WUY589839 C655368 IM655375 SI655375 ACE655375 AMA655375 AVW655375 BFS655375 BPO655375 BZK655375 CJG655375 CTC655375 DCY655375 DMU655375 DWQ655375 EGM655375 EQI655375 FAE655375 FKA655375 FTW655375 GDS655375 GNO655375 GXK655375 HHG655375 HRC655375 IAY655375 IKU655375 IUQ655375 JEM655375 JOI655375 JYE655375 KIA655375 KRW655375 LBS655375 LLO655375 LVK655375 MFG655375 MPC655375 MYY655375 NIU655375 NSQ655375 OCM655375 OMI655375 OWE655375 PGA655375 PPW655375 PZS655375 QJO655375 QTK655375 RDG655375 RNC655375 RWY655375 SGU655375 SQQ655375 TAM655375 TKI655375 TUE655375 UEA655375 UNW655375 UXS655375 VHO655375 VRK655375 WBG655375 WLC655375 WUY655375 C720904 IM720911 SI720911 ACE720911 AMA720911 AVW720911 BFS720911 BPO720911 BZK720911 CJG720911 CTC720911 DCY720911 DMU720911 DWQ720911 EGM720911 EQI720911 FAE720911 FKA720911 FTW720911 GDS720911 GNO720911 GXK720911 HHG720911 HRC720911 IAY720911 IKU720911 IUQ720911 JEM720911 JOI720911 JYE720911 KIA720911 KRW720911 LBS720911 LLO720911 LVK720911 MFG720911 MPC720911 MYY720911 NIU720911 NSQ720911 OCM720911 OMI720911 OWE720911 PGA720911 PPW720911 PZS720911 QJO720911 QTK720911 RDG720911 RNC720911 RWY720911 SGU720911 SQQ720911 TAM720911 TKI720911 TUE720911 UEA720911 UNW720911 UXS720911 VHO720911 VRK720911 WBG720911 WLC720911 WUY720911 C786440 IM786447 SI786447 ACE786447 AMA786447 AVW786447 BFS786447 BPO786447 BZK786447 CJG786447 CTC786447 DCY786447 DMU786447 DWQ786447 EGM786447 EQI786447 FAE786447 FKA786447 FTW786447 GDS786447 GNO786447 GXK786447 HHG786447 HRC786447 IAY786447 IKU786447 IUQ786447 JEM786447 JOI786447 JYE786447 KIA786447 KRW786447 LBS786447 LLO786447 LVK786447 MFG786447 MPC786447 MYY786447 NIU786447 NSQ786447 OCM786447 OMI786447 OWE786447 PGA786447 PPW786447 PZS786447 QJO786447 QTK786447 RDG786447 RNC786447 RWY786447 SGU786447 SQQ786447 TAM786447 TKI786447 TUE786447 UEA786447 UNW786447 UXS786447 VHO786447 VRK786447 WBG786447 WLC786447 WUY786447 C851976 IM851983 SI851983 ACE851983 AMA851983 AVW851983 BFS851983 BPO851983 BZK851983 CJG851983 CTC851983 DCY851983 DMU851983 DWQ851983 EGM851983 EQI851983 FAE851983 FKA851983 FTW851983 GDS851983 GNO851983 GXK851983 HHG851983 HRC851983 IAY851983 IKU851983 IUQ851983 JEM851983 JOI851983 JYE851983 KIA851983 KRW851983 LBS851983 LLO851983 LVK851983 MFG851983 MPC851983 MYY851983 NIU851983 NSQ851983 OCM851983 OMI851983 OWE851983 PGA851983 PPW851983 PZS851983 QJO851983 QTK851983 RDG851983 RNC851983 RWY851983 SGU851983 SQQ851983 TAM851983 TKI851983 TUE851983 UEA851983 UNW851983 UXS851983 VHO851983 VRK851983 WBG851983 WLC851983 WUY851983 C917512 IM917519 SI917519 ACE917519 AMA917519 AVW917519 BFS917519 BPO917519 BZK917519 CJG917519 CTC917519 DCY917519 DMU917519 DWQ917519 EGM917519 EQI917519 FAE917519 FKA917519 FTW917519 GDS917519 GNO917519 GXK917519 HHG917519 HRC917519 IAY917519 IKU917519 IUQ917519 JEM917519 JOI917519 JYE917519 KIA917519 KRW917519 LBS917519 LLO917519 LVK917519 MFG917519 MPC917519 MYY917519 NIU917519 NSQ917519 OCM917519 OMI917519 OWE917519 PGA917519 PPW917519 PZS917519 QJO917519 QTK917519 RDG917519 RNC917519 RWY917519 SGU917519 SQQ917519 TAM917519 TKI917519 TUE917519 UEA917519 UNW917519 UXS917519 VHO917519 VRK917519 WBG917519 WLC917519 WUY917519 C983048 IM983055 SI983055 ACE983055 AMA983055 AVW983055 BFS983055 BPO983055 BZK983055 CJG983055 CTC983055 DCY983055 DMU983055 DWQ983055 EGM983055 EQI983055 FAE983055 FKA983055 FTW983055 GDS983055 GNO983055 GXK983055 HHG983055 HRC983055 IAY983055 IKU983055 IUQ983055 JEM983055 JOI983055 JYE983055 KIA983055 KRW983055 LBS983055 LLO983055 LVK983055 MFG983055 MPC983055 MYY983055 NIU983055 NSQ983055 OCM983055 OMI983055 OWE983055 PGA983055 PPW983055 PZS983055 QJO983055 QTK983055 RDG983055 RNC983055 RWY983055 SGU983055 SQQ983055 TAM983055 TKI983055 TUE983055 UEA983055 UNW983055 UXS983055 VHO983055 VRK983055 WBG983055 WLC983055 WUY983055" xr:uid="{961E63C8-C978-4226-8ED8-DCE4E5274025}">
      <formula1>"1,2,3,4,5,6"</formula1>
    </dataValidation>
    <dataValidation type="list" allowBlank="1" showInputMessage="1" showErrorMessage="1" sqref="C8 IM8 SI8 ACE8 AMA8 AVW8 BFS8 BPO8 BZK8 CJG8 CTC8 DCY8 DMU8 DWQ8 EGM8 EQI8 FAE8 FKA8 FTW8 GDS8 GNO8 GXK8 HHG8 HRC8 IAY8 IKU8 IUQ8 JEM8 JOI8 JYE8 KIA8 KRW8 LBS8 LLO8 LVK8 MFG8 MPC8 MYY8 NIU8 NSQ8 OCM8 OMI8 OWE8 PGA8 PPW8 PZS8 QJO8 QTK8 RDG8 RNC8 RWY8 SGU8 SQQ8 TAM8 TKI8 TUE8 UEA8 UNW8 UXS8 VHO8 VRK8 WBG8 WLC8 WUY8 C65543 IM65550 SI65550 ACE65550 AMA65550 AVW65550 BFS65550 BPO65550 BZK65550 CJG65550 CTC65550 DCY65550 DMU65550 DWQ65550 EGM65550 EQI65550 FAE65550 FKA65550 FTW65550 GDS65550 GNO65550 GXK65550 HHG65550 HRC65550 IAY65550 IKU65550 IUQ65550 JEM65550 JOI65550 JYE65550 KIA65550 KRW65550 LBS65550 LLO65550 LVK65550 MFG65550 MPC65550 MYY65550 NIU65550 NSQ65550 OCM65550 OMI65550 OWE65550 PGA65550 PPW65550 PZS65550 QJO65550 QTK65550 RDG65550 RNC65550 RWY65550 SGU65550 SQQ65550 TAM65550 TKI65550 TUE65550 UEA65550 UNW65550 UXS65550 VHO65550 VRK65550 WBG65550 WLC65550 WUY65550 C131079 IM131086 SI131086 ACE131086 AMA131086 AVW131086 BFS131086 BPO131086 BZK131086 CJG131086 CTC131086 DCY131086 DMU131086 DWQ131086 EGM131086 EQI131086 FAE131086 FKA131086 FTW131086 GDS131086 GNO131086 GXK131086 HHG131086 HRC131086 IAY131086 IKU131086 IUQ131086 JEM131086 JOI131086 JYE131086 KIA131086 KRW131086 LBS131086 LLO131086 LVK131086 MFG131086 MPC131086 MYY131086 NIU131086 NSQ131086 OCM131086 OMI131086 OWE131086 PGA131086 PPW131086 PZS131086 QJO131086 QTK131086 RDG131086 RNC131086 RWY131086 SGU131086 SQQ131086 TAM131086 TKI131086 TUE131086 UEA131086 UNW131086 UXS131086 VHO131086 VRK131086 WBG131086 WLC131086 WUY131086 C196615 IM196622 SI196622 ACE196622 AMA196622 AVW196622 BFS196622 BPO196622 BZK196622 CJG196622 CTC196622 DCY196622 DMU196622 DWQ196622 EGM196622 EQI196622 FAE196622 FKA196622 FTW196622 GDS196622 GNO196622 GXK196622 HHG196622 HRC196622 IAY196622 IKU196622 IUQ196622 JEM196622 JOI196622 JYE196622 KIA196622 KRW196622 LBS196622 LLO196622 LVK196622 MFG196622 MPC196622 MYY196622 NIU196622 NSQ196622 OCM196622 OMI196622 OWE196622 PGA196622 PPW196622 PZS196622 QJO196622 QTK196622 RDG196622 RNC196622 RWY196622 SGU196622 SQQ196622 TAM196622 TKI196622 TUE196622 UEA196622 UNW196622 UXS196622 VHO196622 VRK196622 WBG196622 WLC196622 WUY196622 C262151 IM262158 SI262158 ACE262158 AMA262158 AVW262158 BFS262158 BPO262158 BZK262158 CJG262158 CTC262158 DCY262158 DMU262158 DWQ262158 EGM262158 EQI262158 FAE262158 FKA262158 FTW262158 GDS262158 GNO262158 GXK262158 HHG262158 HRC262158 IAY262158 IKU262158 IUQ262158 JEM262158 JOI262158 JYE262158 KIA262158 KRW262158 LBS262158 LLO262158 LVK262158 MFG262158 MPC262158 MYY262158 NIU262158 NSQ262158 OCM262158 OMI262158 OWE262158 PGA262158 PPW262158 PZS262158 QJO262158 QTK262158 RDG262158 RNC262158 RWY262158 SGU262158 SQQ262158 TAM262158 TKI262158 TUE262158 UEA262158 UNW262158 UXS262158 VHO262158 VRK262158 WBG262158 WLC262158 WUY262158 C327687 IM327694 SI327694 ACE327694 AMA327694 AVW327694 BFS327694 BPO327694 BZK327694 CJG327694 CTC327694 DCY327694 DMU327694 DWQ327694 EGM327694 EQI327694 FAE327694 FKA327694 FTW327694 GDS327694 GNO327694 GXK327694 HHG327694 HRC327694 IAY327694 IKU327694 IUQ327694 JEM327694 JOI327694 JYE327694 KIA327694 KRW327694 LBS327694 LLO327694 LVK327694 MFG327694 MPC327694 MYY327694 NIU327694 NSQ327694 OCM327694 OMI327694 OWE327694 PGA327694 PPW327694 PZS327694 QJO327694 QTK327694 RDG327694 RNC327694 RWY327694 SGU327694 SQQ327694 TAM327694 TKI327694 TUE327694 UEA327694 UNW327694 UXS327694 VHO327694 VRK327694 WBG327694 WLC327694 WUY327694 C393223 IM393230 SI393230 ACE393230 AMA393230 AVW393230 BFS393230 BPO393230 BZK393230 CJG393230 CTC393230 DCY393230 DMU393230 DWQ393230 EGM393230 EQI393230 FAE393230 FKA393230 FTW393230 GDS393230 GNO393230 GXK393230 HHG393230 HRC393230 IAY393230 IKU393230 IUQ393230 JEM393230 JOI393230 JYE393230 KIA393230 KRW393230 LBS393230 LLO393230 LVK393230 MFG393230 MPC393230 MYY393230 NIU393230 NSQ393230 OCM393230 OMI393230 OWE393230 PGA393230 PPW393230 PZS393230 QJO393230 QTK393230 RDG393230 RNC393230 RWY393230 SGU393230 SQQ393230 TAM393230 TKI393230 TUE393230 UEA393230 UNW393230 UXS393230 VHO393230 VRK393230 WBG393230 WLC393230 WUY393230 C458759 IM458766 SI458766 ACE458766 AMA458766 AVW458766 BFS458766 BPO458766 BZK458766 CJG458766 CTC458766 DCY458766 DMU458766 DWQ458766 EGM458766 EQI458766 FAE458766 FKA458766 FTW458766 GDS458766 GNO458766 GXK458766 HHG458766 HRC458766 IAY458766 IKU458766 IUQ458766 JEM458766 JOI458766 JYE458766 KIA458766 KRW458766 LBS458766 LLO458766 LVK458766 MFG458766 MPC458766 MYY458766 NIU458766 NSQ458766 OCM458766 OMI458766 OWE458766 PGA458766 PPW458766 PZS458766 QJO458766 QTK458766 RDG458766 RNC458766 RWY458766 SGU458766 SQQ458766 TAM458766 TKI458766 TUE458766 UEA458766 UNW458766 UXS458766 VHO458766 VRK458766 WBG458766 WLC458766 WUY458766 C524295 IM524302 SI524302 ACE524302 AMA524302 AVW524302 BFS524302 BPO524302 BZK524302 CJG524302 CTC524302 DCY524302 DMU524302 DWQ524302 EGM524302 EQI524302 FAE524302 FKA524302 FTW524302 GDS524302 GNO524302 GXK524302 HHG524302 HRC524302 IAY524302 IKU524302 IUQ524302 JEM524302 JOI524302 JYE524302 KIA524302 KRW524302 LBS524302 LLO524302 LVK524302 MFG524302 MPC524302 MYY524302 NIU524302 NSQ524302 OCM524302 OMI524302 OWE524302 PGA524302 PPW524302 PZS524302 QJO524302 QTK524302 RDG524302 RNC524302 RWY524302 SGU524302 SQQ524302 TAM524302 TKI524302 TUE524302 UEA524302 UNW524302 UXS524302 VHO524302 VRK524302 WBG524302 WLC524302 WUY524302 C589831 IM589838 SI589838 ACE589838 AMA589838 AVW589838 BFS589838 BPO589838 BZK589838 CJG589838 CTC589838 DCY589838 DMU589838 DWQ589838 EGM589838 EQI589838 FAE589838 FKA589838 FTW589838 GDS589838 GNO589838 GXK589838 HHG589838 HRC589838 IAY589838 IKU589838 IUQ589838 JEM589838 JOI589838 JYE589838 KIA589838 KRW589838 LBS589838 LLO589838 LVK589838 MFG589838 MPC589838 MYY589838 NIU589838 NSQ589838 OCM589838 OMI589838 OWE589838 PGA589838 PPW589838 PZS589838 QJO589838 QTK589838 RDG589838 RNC589838 RWY589838 SGU589838 SQQ589838 TAM589838 TKI589838 TUE589838 UEA589838 UNW589838 UXS589838 VHO589838 VRK589838 WBG589838 WLC589838 WUY589838 C655367 IM655374 SI655374 ACE655374 AMA655374 AVW655374 BFS655374 BPO655374 BZK655374 CJG655374 CTC655374 DCY655374 DMU655374 DWQ655374 EGM655374 EQI655374 FAE655374 FKA655374 FTW655374 GDS655374 GNO655374 GXK655374 HHG655374 HRC655374 IAY655374 IKU655374 IUQ655374 JEM655374 JOI655374 JYE655374 KIA655374 KRW655374 LBS655374 LLO655374 LVK655374 MFG655374 MPC655374 MYY655374 NIU655374 NSQ655374 OCM655374 OMI655374 OWE655374 PGA655374 PPW655374 PZS655374 QJO655374 QTK655374 RDG655374 RNC655374 RWY655374 SGU655374 SQQ655374 TAM655374 TKI655374 TUE655374 UEA655374 UNW655374 UXS655374 VHO655374 VRK655374 WBG655374 WLC655374 WUY655374 C720903 IM720910 SI720910 ACE720910 AMA720910 AVW720910 BFS720910 BPO720910 BZK720910 CJG720910 CTC720910 DCY720910 DMU720910 DWQ720910 EGM720910 EQI720910 FAE720910 FKA720910 FTW720910 GDS720910 GNO720910 GXK720910 HHG720910 HRC720910 IAY720910 IKU720910 IUQ720910 JEM720910 JOI720910 JYE720910 KIA720910 KRW720910 LBS720910 LLO720910 LVK720910 MFG720910 MPC720910 MYY720910 NIU720910 NSQ720910 OCM720910 OMI720910 OWE720910 PGA720910 PPW720910 PZS720910 QJO720910 QTK720910 RDG720910 RNC720910 RWY720910 SGU720910 SQQ720910 TAM720910 TKI720910 TUE720910 UEA720910 UNW720910 UXS720910 VHO720910 VRK720910 WBG720910 WLC720910 WUY720910 C786439 IM786446 SI786446 ACE786446 AMA786446 AVW786446 BFS786446 BPO786446 BZK786446 CJG786446 CTC786446 DCY786446 DMU786446 DWQ786446 EGM786446 EQI786446 FAE786446 FKA786446 FTW786446 GDS786446 GNO786446 GXK786446 HHG786446 HRC786446 IAY786446 IKU786446 IUQ786446 JEM786446 JOI786446 JYE786446 KIA786446 KRW786446 LBS786446 LLO786446 LVK786446 MFG786446 MPC786446 MYY786446 NIU786446 NSQ786446 OCM786446 OMI786446 OWE786446 PGA786446 PPW786446 PZS786446 QJO786446 QTK786446 RDG786446 RNC786446 RWY786446 SGU786446 SQQ786446 TAM786446 TKI786446 TUE786446 UEA786446 UNW786446 UXS786446 VHO786446 VRK786446 WBG786446 WLC786446 WUY786446 C851975 IM851982 SI851982 ACE851982 AMA851982 AVW851982 BFS851982 BPO851982 BZK851982 CJG851982 CTC851982 DCY851982 DMU851982 DWQ851982 EGM851982 EQI851982 FAE851982 FKA851982 FTW851982 GDS851982 GNO851982 GXK851982 HHG851982 HRC851982 IAY851982 IKU851982 IUQ851982 JEM851982 JOI851982 JYE851982 KIA851982 KRW851982 LBS851982 LLO851982 LVK851982 MFG851982 MPC851982 MYY851982 NIU851982 NSQ851982 OCM851982 OMI851982 OWE851982 PGA851982 PPW851982 PZS851982 QJO851982 QTK851982 RDG851982 RNC851982 RWY851982 SGU851982 SQQ851982 TAM851982 TKI851982 TUE851982 UEA851982 UNW851982 UXS851982 VHO851982 VRK851982 WBG851982 WLC851982 WUY851982 C917511 IM917518 SI917518 ACE917518 AMA917518 AVW917518 BFS917518 BPO917518 BZK917518 CJG917518 CTC917518 DCY917518 DMU917518 DWQ917518 EGM917518 EQI917518 FAE917518 FKA917518 FTW917518 GDS917518 GNO917518 GXK917518 HHG917518 HRC917518 IAY917518 IKU917518 IUQ917518 JEM917518 JOI917518 JYE917518 KIA917518 KRW917518 LBS917518 LLO917518 LVK917518 MFG917518 MPC917518 MYY917518 NIU917518 NSQ917518 OCM917518 OMI917518 OWE917518 PGA917518 PPW917518 PZS917518 QJO917518 QTK917518 RDG917518 RNC917518 RWY917518 SGU917518 SQQ917518 TAM917518 TKI917518 TUE917518 UEA917518 UNW917518 UXS917518 VHO917518 VRK917518 WBG917518 WLC917518 WUY917518 C983047 IM983054 SI983054 ACE983054 AMA983054 AVW983054 BFS983054 BPO983054 BZK983054 CJG983054 CTC983054 DCY983054 DMU983054 DWQ983054 EGM983054 EQI983054 FAE983054 FKA983054 FTW983054 GDS983054 GNO983054 GXK983054 HHG983054 HRC983054 IAY983054 IKU983054 IUQ983054 JEM983054 JOI983054 JYE983054 KIA983054 KRW983054 LBS983054 LLO983054 LVK983054 MFG983054 MPC983054 MYY983054 NIU983054 NSQ983054 OCM983054 OMI983054 OWE983054 PGA983054 PPW983054 PZS983054 QJO983054 QTK983054 RDG983054 RNC983054 RWY983054 SGU983054 SQQ983054 TAM983054 TKI983054 TUE983054 UEA983054 UNW983054 UXS983054 VHO983054 VRK983054 WBG983054 WLC983054 WUY983054" xr:uid="{366A7371-C790-4408-92EE-68327ACD2F81}">
      <formula1>Институты</formula1>
    </dataValidation>
    <dataValidation type="list" showInputMessage="1" sqref="C47:D47 E29 C41 C17:E17 C53:D53 C23:E23 C59:D59" xr:uid="{7B80EC9B-F278-4E0E-950F-439C3A6C6F58}">
      <formula1>Аудитории</formula1>
    </dataValidation>
    <dataValidation type="list" showInputMessage="1" showErrorMessage="1" sqref="D51 C39 E21 C57" xr:uid="{D48B58E1-0757-4CE7-9130-1571F2372733}">
      <formula1>Вид_Экзамена</formula1>
    </dataValidation>
  </dataValidations>
  <pageMargins left="0.59055118110236227" right="0" top="0" bottom="0" header="0" footer="0"/>
  <pageSetup paperSize="9" scale="7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2F937AE-0705-464A-8627-97F4AA17AE15}">
          <x14:formula1>
            <xm:f>Дисциплины</xm:f>
          </x14:formula1>
          <xm:sqref>OWE983101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PGA983101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PPW983101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PZS983101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QJO983101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QTK983101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RDG983101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RNC983101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RWY983101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SGU983101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SQQ983101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TAM983101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TKI983101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TUE983101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UEA983101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C65548 IM65555 SI65555 ACE65555 AMA65555 AVW65555 BFS65555 BPO65555 BZK65555 CJG65555 CTC65555 DCY65555 DMU65555 DWQ65555 EGM65555 EQI65555 FAE65555 FKA65555 FTW65555 GDS65555 GNO65555 GXK65555 HHG65555 HRC65555 IAY65555 IKU65555 IUQ65555 JEM65555 JOI65555 JYE65555 KIA65555 KRW65555 LBS65555 LLO65555 LVK65555 MFG65555 MPC65555 MYY65555 NIU65555 NSQ65555 OCM65555 OMI65555 OWE65555 PGA65555 PPW65555 PZS65555 QJO65555 QTK65555 RDG65555 RNC65555 RWY65555 SGU65555 SQQ65555 TAM65555 TKI65555 TUE65555 UEA65555 UNW65555 UXS65555 VHO65555 VRK65555 WBG65555 WLC65555 WUY65555 C131084 IM131091 SI131091 ACE131091 AMA131091 AVW131091 BFS131091 BPO131091 BZK131091 CJG131091 CTC131091 DCY131091 DMU131091 DWQ131091 EGM131091 EQI131091 FAE131091 FKA131091 FTW131091 GDS131091 GNO131091 GXK131091 HHG131091 HRC131091 IAY131091 IKU131091 IUQ131091 JEM131091 JOI131091 JYE131091 KIA131091 KRW131091 LBS131091 LLO131091 LVK131091 MFG131091 MPC131091 MYY131091 NIU131091 NSQ131091 OCM131091 OMI131091 OWE131091 PGA131091 PPW131091 PZS131091 QJO131091 QTK131091 RDG131091 RNC131091 RWY131091 SGU131091 SQQ131091 TAM131091 TKI131091 TUE131091 UEA131091 UNW131091 UXS131091 VHO131091 VRK131091 WBG131091 WLC131091 WUY131091 C196620 IM196627 SI196627 ACE196627 AMA196627 AVW196627 BFS196627 BPO196627 BZK196627 CJG196627 CTC196627 DCY196627 DMU196627 DWQ196627 EGM196627 EQI196627 FAE196627 FKA196627 FTW196627 GDS196627 GNO196627 GXK196627 HHG196627 HRC196627 IAY196627 IKU196627 IUQ196627 JEM196627 JOI196627 JYE196627 KIA196627 KRW196627 LBS196627 LLO196627 LVK196627 MFG196627 MPC196627 MYY196627 NIU196627 NSQ196627 OCM196627 OMI196627 OWE196627 PGA196627 PPW196627 PZS196627 QJO196627 QTK196627 RDG196627 RNC196627 RWY196627 SGU196627 SQQ196627 TAM196627 TKI196627 TUE196627 UEA196627 UNW196627 UXS196627 VHO196627 VRK196627 WBG196627 WLC196627 WUY196627 C262156 IM262163 SI262163 ACE262163 AMA262163 AVW262163 BFS262163 BPO262163 BZK262163 CJG262163 CTC262163 DCY262163 DMU262163 DWQ262163 EGM262163 EQI262163 FAE262163 FKA262163 FTW262163 GDS262163 GNO262163 GXK262163 HHG262163 HRC262163 IAY262163 IKU262163 IUQ262163 JEM262163 JOI262163 JYE262163 KIA262163 KRW262163 LBS262163 LLO262163 LVK262163 MFG262163 MPC262163 MYY262163 NIU262163 NSQ262163 OCM262163 OMI262163 OWE262163 PGA262163 PPW262163 PZS262163 QJO262163 QTK262163 RDG262163 RNC262163 RWY262163 SGU262163 SQQ262163 TAM262163 TKI262163 TUE262163 UEA262163 UNW262163 UXS262163 VHO262163 VRK262163 WBG262163 WLC262163 WUY262163 C327692 IM327699 SI327699 ACE327699 AMA327699 AVW327699 BFS327699 BPO327699 BZK327699 CJG327699 CTC327699 DCY327699 DMU327699 DWQ327699 EGM327699 EQI327699 FAE327699 FKA327699 FTW327699 GDS327699 GNO327699 GXK327699 HHG327699 HRC327699 IAY327699 IKU327699 IUQ327699 JEM327699 JOI327699 JYE327699 KIA327699 KRW327699 LBS327699 LLO327699 LVK327699 MFG327699 MPC327699 MYY327699 NIU327699 NSQ327699 OCM327699 OMI327699 OWE327699 PGA327699 PPW327699 PZS327699 QJO327699 QTK327699 RDG327699 RNC327699 RWY327699 SGU327699 SQQ327699 TAM327699 TKI327699 TUE327699 UEA327699 UNW327699 UXS327699 VHO327699 VRK327699 WBG327699 WLC327699 WUY327699 C393228 IM393235 SI393235 ACE393235 AMA393235 AVW393235 BFS393235 BPO393235 BZK393235 CJG393235 CTC393235 DCY393235 DMU393235 DWQ393235 EGM393235 EQI393235 FAE393235 FKA393235 FTW393235 GDS393235 GNO393235 GXK393235 HHG393235 HRC393235 IAY393235 IKU393235 IUQ393235 JEM393235 JOI393235 JYE393235 KIA393235 KRW393235 LBS393235 LLO393235 LVK393235 MFG393235 MPC393235 MYY393235 NIU393235 NSQ393235 OCM393235 OMI393235 OWE393235 PGA393235 PPW393235 PZS393235 QJO393235 QTK393235 RDG393235 RNC393235 RWY393235 SGU393235 SQQ393235 TAM393235 TKI393235 TUE393235 UEA393235 UNW393235 UXS393235 VHO393235 VRK393235 WBG393235 WLC393235 WUY393235 C458764 IM458771 SI458771 ACE458771 AMA458771 AVW458771 BFS458771 BPO458771 BZK458771 CJG458771 CTC458771 DCY458771 DMU458771 DWQ458771 EGM458771 EQI458771 FAE458771 FKA458771 FTW458771 GDS458771 GNO458771 GXK458771 HHG458771 HRC458771 IAY458771 IKU458771 IUQ458771 JEM458771 JOI458771 JYE458771 KIA458771 KRW458771 LBS458771 LLO458771 LVK458771 MFG458771 MPC458771 MYY458771 NIU458771 NSQ458771 OCM458771 OMI458771 OWE458771 PGA458771 PPW458771 PZS458771 QJO458771 QTK458771 RDG458771 RNC458771 RWY458771 SGU458771 SQQ458771 TAM458771 TKI458771 TUE458771 UEA458771 UNW458771 UXS458771 VHO458771 VRK458771 WBG458771 WLC458771 WUY458771 C524300 IM524307 SI524307 ACE524307 AMA524307 AVW524307 BFS524307 BPO524307 BZK524307 CJG524307 CTC524307 DCY524307 DMU524307 DWQ524307 EGM524307 EQI524307 FAE524307 FKA524307 FTW524307 GDS524307 GNO524307 GXK524307 HHG524307 HRC524307 IAY524307 IKU524307 IUQ524307 JEM524307 JOI524307 JYE524307 KIA524307 KRW524307 LBS524307 LLO524307 LVK524307 MFG524307 MPC524307 MYY524307 NIU524307 NSQ524307 OCM524307 OMI524307 OWE524307 PGA524307 PPW524307 PZS524307 QJO524307 QTK524307 RDG524307 RNC524307 RWY524307 SGU524307 SQQ524307 TAM524307 TKI524307 TUE524307 UEA524307 UNW524307 UXS524307 VHO524307 VRK524307 WBG524307 WLC524307 WUY524307 C589836 IM589843 SI589843 ACE589843 AMA589843 AVW589843 BFS589843 BPO589843 BZK589843 CJG589843 CTC589843 DCY589843 DMU589843 DWQ589843 EGM589843 EQI589843 FAE589843 FKA589843 FTW589843 GDS589843 GNO589843 GXK589843 HHG589843 HRC589843 IAY589843 IKU589843 IUQ589843 JEM589843 JOI589843 JYE589843 KIA589843 KRW589843 LBS589843 LLO589843 LVK589843 MFG589843 MPC589843 MYY589843 NIU589843 NSQ589843 OCM589843 OMI589843 OWE589843 PGA589843 PPW589843 PZS589843 QJO589843 QTK589843 RDG589843 RNC589843 RWY589843 SGU589843 SQQ589843 TAM589843 TKI589843 TUE589843 UEA589843 UNW589843 UXS589843 VHO589843 VRK589843 WBG589843 WLC589843 WUY589843 C655372 IM655379 SI655379 ACE655379 AMA655379 AVW655379 BFS655379 BPO655379 BZK655379 CJG655379 CTC655379 DCY655379 DMU655379 DWQ655379 EGM655379 EQI655379 FAE655379 FKA655379 FTW655379 GDS655379 GNO655379 GXK655379 HHG655379 HRC655379 IAY655379 IKU655379 IUQ655379 JEM655379 JOI655379 JYE655379 KIA655379 KRW655379 LBS655379 LLO655379 LVK655379 MFG655379 MPC655379 MYY655379 NIU655379 NSQ655379 OCM655379 OMI655379 OWE655379 PGA655379 PPW655379 PZS655379 QJO655379 QTK655379 RDG655379 RNC655379 RWY655379 SGU655379 SQQ655379 TAM655379 TKI655379 TUE655379 UEA655379 UNW655379 UXS655379 VHO655379 VRK655379 WBG655379 WLC655379 WUY655379 C720908 IM720915 SI720915 ACE720915 AMA720915 AVW720915 BFS720915 BPO720915 BZK720915 CJG720915 CTC720915 DCY720915 DMU720915 DWQ720915 EGM720915 EQI720915 FAE720915 FKA720915 FTW720915 GDS720915 GNO720915 GXK720915 HHG720915 HRC720915 IAY720915 IKU720915 IUQ720915 JEM720915 JOI720915 JYE720915 KIA720915 KRW720915 LBS720915 LLO720915 LVK720915 MFG720915 MPC720915 MYY720915 NIU720915 NSQ720915 OCM720915 OMI720915 OWE720915 PGA720915 PPW720915 PZS720915 QJO720915 QTK720915 RDG720915 RNC720915 RWY720915 SGU720915 SQQ720915 TAM720915 TKI720915 TUE720915 UEA720915 UNW720915 UXS720915 VHO720915 VRK720915 WBG720915 WLC720915 WUY720915 C786444 IM786451 SI786451 ACE786451 AMA786451 AVW786451 BFS786451 BPO786451 BZK786451 CJG786451 CTC786451 DCY786451 DMU786451 DWQ786451 EGM786451 EQI786451 FAE786451 FKA786451 FTW786451 GDS786451 GNO786451 GXK786451 HHG786451 HRC786451 IAY786451 IKU786451 IUQ786451 JEM786451 JOI786451 JYE786451 KIA786451 KRW786451 LBS786451 LLO786451 LVK786451 MFG786451 MPC786451 MYY786451 NIU786451 NSQ786451 OCM786451 OMI786451 OWE786451 PGA786451 PPW786451 PZS786451 QJO786451 QTK786451 RDG786451 RNC786451 RWY786451 SGU786451 SQQ786451 TAM786451 TKI786451 TUE786451 UEA786451 UNW786451 UXS786451 VHO786451 VRK786451 WBG786451 WLC786451 WUY786451 C851980 IM851987 SI851987 ACE851987 AMA851987 AVW851987 BFS851987 BPO851987 BZK851987 CJG851987 CTC851987 DCY851987 DMU851987 DWQ851987 EGM851987 EQI851987 FAE851987 FKA851987 FTW851987 GDS851987 GNO851987 GXK851987 HHG851987 HRC851987 IAY851987 IKU851987 IUQ851987 JEM851987 JOI851987 JYE851987 KIA851987 KRW851987 LBS851987 LLO851987 LVK851987 MFG851987 MPC851987 MYY851987 NIU851987 NSQ851987 OCM851987 OMI851987 OWE851987 PGA851987 PPW851987 PZS851987 QJO851987 QTK851987 RDG851987 RNC851987 RWY851987 SGU851987 SQQ851987 TAM851987 TKI851987 TUE851987 UEA851987 UNW851987 UXS851987 VHO851987 VRK851987 WBG851987 WLC851987 WUY851987 C917516 IM917523 SI917523 ACE917523 AMA917523 AVW917523 BFS917523 BPO917523 BZK917523 CJG917523 CTC917523 DCY917523 DMU917523 DWQ917523 EGM917523 EQI917523 FAE917523 FKA917523 FTW917523 GDS917523 GNO917523 GXK917523 HHG917523 HRC917523 IAY917523 IKU917523 IUQ917523 JEM917523 JOI917523 JYE917523 KIA917523 KRW917523 LBS917523 LLO917523 LVK917523 MFG917523 MPC917523 MYY917523 NIU917523 NSQ917523 OCM917523 OMI917523 OWE917523 PGA917523 PPW917523 PZS917523 QJO917523 QTK917523 RDG917523 RNC917523 RWY917523 SGU917523 SQQ917523 TAM917523 TKI917523 TUE917523 UEA917523 UNW917523 UXS917523 VHO917523 VRK917523 WBG917523 WLC917523 WUY917523 C983052 IM983059 SI983059 ACE983059 AMA983059 AVW983059 BFS983059 BPO983059 BZK983059 CJG983059 CTC983059 DCY983059 DMU983059 DWQ983059 EGM983059 EQI983059 FAE983059 FKA983059 FTW983059 GDS983059 GNO983059 GXK983059 HHG983059 HRC983059 IAY983059 IKU983059 IUQ983059 JEM983059 JOI983059 JYE983059 KIA983059 KRW983059 LBS983059 LLO983059 LVK983059 MFG983059 MPC983059 MYY983059 NIU983059 NSQ983059 OCM983059 OMI983059 OWE983059 PGA983059 PPW983059 PZS983059 QJO983059 QTK983059 RDG983059 RNC983059 RWY983059 SGU983059 SQQ983059 TAM983059 TKI983059 TUE983059 UEA983059 UNW983059 UXS983059 VHO983059 VRK983059 WBG983059 WLC983059 WUY983059 WUY983101 C65554 IM65561 SI65561 ACE65561 AMA65561 AVW65561 BFS65561 BPO65561 BZK65561 CJG65561 CTC65561 DCY65561 DMU65561 DWQ65561 EGM65561 EQI65561 FAE65561 FKA65561 FTW65561 GDS65561 GNO65561 GXK65561 HHG65561 HRC65561 IAY65561 IKU65561 IUQ65561 JEM65561 JOI65561 JYE65561 KIA65561 KRW65561 LBS65561 LLO65561 LVK65561 MFG65561 MPC65561 MYY65561 NIU65561 NSQ65561 OCM65561 OMI65561 OWE65561 PGA65561 PPW65561 PZS65561 QJO65561 QTK65561 RDG65561 RNC65561 RWY65561 SGU65561 SQQ65561 TAM65561 TKI65561 TUE65561 UEA65561 UNW65561 UXS65561 VHO65561 VRK65561 WBG65561 WLC65561 WUY65561 C131090 IM131097 SI131097 ACE131097 AMA131097 AVW131097 BFS131097 BPO131097 BZK131097 CJG131097 CTC131097 DCY131097 DMU131097 DWQ131097 EGM131097 EQI131097 FAE131097 FKA131097 FTW131097 GDS131097 GNO131097 GXK131097 HHG131097 HRC131097 IAY131097 IKU131097 IUQ131097 JEM131097 JOI131097 JYE131097 KIA131097 KRW131097 LBS131097 LLO131097 LVK131097 MFG131097 MPC131097 MYY131097 NIU131097 NSQ131097 OCM131097 OMI131097 OWE131097 PGA131097 PPW131097 PZS131097 QJO131097 QTK131097 RDG131097 RNC131097 RWY131097 SGU131097 SQQ131097 TAM131097 TKI131097 TUE131097 UEA131097 UNW131097 UXS131097 VHO131097 VRK131097 WBG131097 WLC131097 WUY131097 C196626 IM196633 SI196633 ACE196633 AMA196633 AVW196633 BFS196633 BPO196633 BZK196633 CJG196633 CTC196633 DCY196633 DMU196633 DWQ196633 EGM196633 EQI196633 FAE196633 FKA196633 FTW196633 GDS196633 GNO196633 GXK196633 HHG196633 HRC196633 IAY196633 IKU196633 IUQ196633 JEM196633 JOI196633 JYE196633 KIA196633 KRW196633 LBS196633 LLO196633 LVK196633 MFG196633 MPC196633 MYY196633 NIU196633 NSQ196633 OCM196633 OMI196633 OWE196633 PGA196633 PPW196633 PZS196633 QJO196633 QTK196633 RDG196633 RNC196633 RWY196633 SGU196633 SQQ196633 TAM196633 TKI196633 TUE196633 UEA196633 UNW196633 UXS196633 VHO196633 VRK196633 WBG196633 WLC196633 WUY196633 C262162 IM262169 SI262169 ACE262169 AMA262169 AVW262169 BFS262169 BPO262169 BZK262169 CJG262169 CTC262169 DCY262169 DMU262169 DWQ262169 EGM262169 EQI262169 FAE262169 FKA262169 FTW262169 GDS262169 GNO262169 GXK262169 HHG262169 HRC262169 IAY262169 IKU262169 IUQ262169 JEM262169 JOI262169 JYE262169 KIA262169 KRW262169 LBS262169 LLO262169 LVK262169 MFG262169 MPC262169 MYY262169 NIU262169 NSQ262169 OCM262169 OMI262169 OWE262169 PGA262169 PPW262169 PZS262169 QJO262169 QTK262169 RDG262169 RNC262169 RWY262169 SGU262169 SQQ262169 TAM262169 TKI262169 TUE262169 UEA262169 UNW262169 UXS262169 VHO262169 VRK262169 WBG262169 WLC262169 WUY262169 C327698 IM327705 SI327705 ACE327705 AMA327705 AVW327705 BFS327705 BPO327705 BZK327705 CJG327705 CTC327705 DCY327705 DMU327705 DWQ327705 EGM327705 EQI327705 FAE327705 FKA327705 FTW327705 GDS327705 GNO327705 GXK327705 HHG327705 HRC327705 IAY327705 IKU327705 IUQ327705 JEM327705 JOI327705 JYE327705 KIA327705 KRW327705 LBS327705 LLO327705 LVK327705 MFG327705 MPC327705 MYY327705 NIU327705 NSQ327705 OCM327705 OMI327705 OWE327705 PGA327705 PPW327705 PZS327705 QJO327705 QTK327705 RDG327705 RNC327705 RWY327705 SGU327705 SQQ327705 TAM327705 TKI327705 TUE327705 UEA327705 UNW327705 UXS327705 VHO327705 VRK327705 WBG327705 WLC327705 WUY327705 C393234 IM393241 SI393241 ACE393241 AMA393241 AVW393241 BFS393241 BPO393241 BZK393241 CJG393241 CTC393241 DCY393241 DMU393241 DWQ393241 EGM393241 EQI393241 FAE393241 FKA393241 FTW393241 GDS393241 GNO393241 GXK393241 HHG393241 HRC393241 IAY393241 IKU393241 IUQ393241 JEM393241 JOI393241 JYE393241 KIA393241 KRW393241 LBS393241 LLO393241 LVK393241 MFG393241 MPC393241 MYY393241 NIU393241 NSQ393241 OCM393241 OMI393241 OWE393241 PGA393241 PPW393241 PZS393241 QJO393241 QTK393241 RDG393241 RNC393241 RWY393241 SGU393241 SQQ393241 TAM393241 TKI393241 TUE393241 UEA393241 UNW393241 UXS393241 VHO393241 VRK393241 WBG393241 WLC393241 WUY393241 C458770 IM458777 SI458777 ACE458777 AMA458777 AVW458777 BFS458777 BPO458777 BZK458777 CJG458777 CTC458777 DCY458777 DMU458777 DWQ458777 EGM458777 EQI458777 FAE458777 FKA458777 FTW458777 GDS458777 GNO458777 GXK458777 HHG458777 HRC458777 IAY458777 IKU458777 IUQ458777 JEM458777 JOI458777 JYE458777 KIA458777 KRW458777 LBS458777 LLO458777 LVK458777 MFG458777 MPC458777 MYY458777 NIU458777 NSQ458777 OCM458777 OMI458777 OWE458777 PGA458777 PPW458777 PZS458777 QJO458777 QTK458777 RDG458777 RNC458777 RWY458777 SGU458777 SQQ458777 TAM458777 TKI458777 TUE458777 UEA458777 UNW458777 UXS458777 VHO458777 VRK458777 WBG458777 WLC458777 WUY458777 C524306 IM524313 SI524313 ACE524313 AMA524313 AVW524313 BFS524313 BPO524313 BZK524313 CJG524313 CTC524313 DCY524313 DMU524313 DWQ524313 EGM524313 EQI524313 FAE524313 FKA524313 FTW524313 GDS524313 GNO524313 GXK524313 HHG524313 HRC524313 IAY524313 IKU524313 IUQ524313 JEM524313 JOI524313 JYE524313 KIA524313 KRW524313 LBS524313 LLO524313 LVK524313 MFG524313 MPC524313 MYY524313 NIU524313 NSQ524313 OCM524313 OMI524313 OWE524313 PGA524313 PPW524313 PZS524313 QJO524313 QTK524313 RDG524313 RNC524313 RWY524313 SGU524313 SQQ524313 TAM524313 TKI524313 TUE524313 UEA524313 UNW524313 UXS524313 VHO524313 VRK524313 WBG524313 WLC524313 WUY524313 C589842 IM589849 SI589849 ACE589849 AMA589849 AVW589849 BFS589849 BPO589849 BZK589849 CJG589849 CTC589849 DCY589849 DMU589849 DWQ589849 EGM589849 EQI589849 FAE589849 FKA589849 FTW589849 GDS589849 GNO589849 GXK589849 HHG589849 HRC589849 IAY589849 IKU589849 IUQ589849 JEM589849 JOI589849 JYE589849 KIA589849 KRW589849 LBS589849 LLO589849 LVK589849 MFG589849 MPC589849 MYY589849 NIU589849 NSQ589849 OCM589849 OMI589849 OWE589849 PGA589849 PPW589849 PZS589849 QJO589849 QTK589849 RDG589849 RNC589849 RWY589849 SGU589849 SQQ589849 TAM589849 TKI589849 TUE589849 UEA589849 UNW589849 UXS589849 VHO589849 VRK589849 WBG589849 WLC589849 WUY589849 C655378 IM655385 SI655385 ACE655385 AMA655385 AVW655385 BFS655385 BPO655385 BZK655385 CJG655385 CTC655385 DCY655385 DMU655385 DWQ655385 EGM655385 EQI655385 FAE655385 FKA655385 FTW655385 GDS655385 GNO655385 GXK655385 HHG655385 HRC655385 IAY655385 IKU655385 IUQ655385 JEM655385 JOI655385 JYE655385 KIA655385 KRW655385 LBS655385 LLO655385 LVK655385 MFG655385 MPC655385 MYY655385 NIU655385 NSQ655385 OCM655385 OMI655385 OWE655385 PGA655385 PPW655385 PZS655385 QJO655385 QTK655385 RDG655385 RNC655385 RWY655385 SGU655385 SQQ655385 TAM655385 TKI655385 TUE655385 UEA655385 UNW655385 UXS655385 VHO655385 VRK655385 WBG655385 WLC655385 WUY655385 C720914 IM720921 SI720921 ACE720921 AMA720921 AVW720921 BFS720921 BPO720921 BZK720921 CJG720921 CTC720921 DCY720921 DMU720921 DWQ720921 EGM720921 EQI720921 FAE720921 FKA720921 FTW720921 GDS720921 GNO720921 GXK720921 HHG720921 HRC720921 IAY720921 IKU720921 IUQ720921 JEM720921 JOI720921 JYE720921 KIA720921 KRW720921 LBS720921 LLO720921 LVK720921 MFG720921 MPC720921 MYY720921 NIU720921 NSQ720921 OCM720921 OMI720921 OWE720921 PGA720921 PPW720921 PZS720921 QJO720921 QTK720921 RDG720921 RNC720921 RWY720921 SGU720921 SQQ720921 TAM720921 TKI720921 TUE720921 UEA720921 UNW720921 UXS720921 VHO720921 VRK720921 WBG720921 WLC720921 WUY720921 C786450 IM786457 SI786457 ACE786457 AMA786457 AVW786457 BFS786457 BPO786457 BZK786457 CJG786457 CTC786457 DCY786457 DMU786457 DWQ786457 EGM786457 EQI786457 FAE786457 FKA786457 FTW786457 GDS786457 GNO786457 GXK786457 HHG786457 HRC786457 IAY786457 IKU786457 IUQ786457 JEM786457 JOI786457 JYE786457 KIA786457 KRW786457 LBS786457 LLO786457 LVK786457 MFG786457 MPC786457 MYY786457 NIU786457 NSQ786457 OCM786457 OMI786457 OWE786457 PGA786457 PPW786457 PZS786457 QJO786457 QTK786457 RDG786457 RNC786457 RWY786457 SGU786457 SQQ786457 TAM786457 TKI786457 TUE786457 UEA786457 UNW786457 UXS786457 VHO786457 VRK786457 WBG786457 WLC786457 WUY786457 C851986 IM851993 SI851993 ACE851993 AMA851993 AVW851993 BFS851993 BPO851993 BZK851993 CJG851993 CTC851993 DCY851993 DMU851993 DWQ851993 EGM851993 EQI851993 FAE851993 FKA851993 FTW851993 GDS851993 GNO851993 GXK851993 HHG851993 HRC851993 IAY851993 IKU851993 IUQ851993 JEM851993 JOI851993 JYE851993 KIA851993 KRW851993 LBS851993 LLO851993 LVK851993 MFG851993 MPC851993 MYY851993 NIU851993 NSQ851993 OCM851993 OMI851993 OWE851993 PGA851993 PPW851993 PZS851993 QJO851993 QTK851993 RDG851993 RNC851993 RWY851993 SGU851993 SQQ851993 TAM851993 TKI851993 TUE851993 UEA851993 UNW851993 UXS851993 VHO851993 VRK851993 WBG851993 WLC851993 WUY851993 C917522 IM917529 SI917529 ACE917529 AMA917529 AVW917529 BFS917529 BPO917529 BZK917529 CJG917529 CTC917529 DCY917529 DMU917529 DWQ917529 EGM917529 EQI917529 FAE917529 FKA917529 FTW917529 GDS917529 GNO917529 GXK917529 HHG917529 HRC917529 IAY917529 IKU917529 IUQ917529 JEM917529 JOI917529 JYE917529 KIA917529 KRW917529 LBS917529 LLO917529 LVK917529 MFG917529 MPC917529 MYY917529 NIU917529 NSQ917529 OCM917529 OMI917529 OWE917529 PGA917529 PPW917529 PZS917529 QJO917529 QTK917529 RDG917529 RNC917529 RWY917529 SGU917529 SQQ917529 TAM917529 TKI917529 TUE917529 UEA917529 UNW917529 UXS917529 VHO917529 VRK917529 WBG917529 WLC917529 WUY917529 C983058 IM983065 SI983065 ACE983065 AMA983065 AVW983065 BFS983065 BPO983065 BZK983065 CJG983065 CTC983065 DCY983065 DMU983065 DWQ983065 EGM983065 EQI983065 FAE983065 FKA983065 FTW983065 GDS983065 GNO983065 GXK983065 HHG983065 HRC983065 IAY983065 IKU983065 IUQ983065 JEM983065 JOI983065 JYE983065 KIA983065 KRW983065 LBS983065 LLO983065 LVK983065 MFG983065 MPC983065 MYY983065 NIU983065 NSQ983065 OCM983065 OMI983065 OWE983065 PGA983065 PPW983065 PZS983065 QJO983065 QTK983065 RDG983065 RNC983065 RWY983065 SGU983065 SQQ983065 TAM983065 TKI983065 TUE983065 UEA983065 UNW983065 UXS983065 VHO983065 VRK983065 WBG983065 WLC983065 WUY983065 C65560 IM65567 SI65567 ACE65567 AMA65567 AVW65567 BFS65567 BPO65567 BZK65567 CJG65567 CTC65567 DCY65567 DMU65567 DWQ65567 EGM65567 EQI65567 FAE65567 FKA65567 FTW65567 GDS65567 GNO65567 GXK65567 HHG65567 HRC65567 IAY65567 IKU65567 IUQ65567 JEM65567 JOI65567 JYE65567 KIA65567 KRW65567 LBS65567 LLO65567 LVK65567 MFG65567 MPC65567 MYY65567 NIU65567 NSQ65567 OCM65567 OMI65567 OWE65567 PGA65567 PPW65567 PZS65567 QJO65567 QTK65567 RDG65567 RNC65567 RWY65567 SGU65567 SQQ65567 TAM65567 TKI65567 TUE65567 UEA65567 UNW65567 UXS65567 VHO65567 VRK65567 WBG65567 WLC65567 WUY65567 C131096 IM131103 SI131103 ACE131103 AMA131103 AVW131103 BFS131103 BPO131103 BZK131103 CJG131103 CTC131103 DCY131103 DMU131103 DWQ131103 EGM131103 EQI131103 FAE131103 FKA131103 FTW131103 GDS131103 GNO131103 GXK131103 HHG131103 HRC131103 IAY131103 IKU131103 IUQ131103 JEM131103 JOI131103 JYE131103 KIA131103 KRW131103 LBS131103 LLO131103 LVK131103 MFG131103 MPC131103 MYY131103 NIU131103 NSQ131103 OCM131103 OMI131103 OWE131103 PGA131103 PPW131103 PZS131103 QJO131103 QTK131103 RDG131103 RNC131103 RWY131103 SGU131103 SQQ131103 TAM131103 TKI131103 TUE131103 UEA131103 UNW131103 UXS131103 VHO131103 VRK131103 WBG131103 WLC131103 WUY131103 C196632 IM196639 SI196639 ACE196639 AMA196639 AVW196639 BFS196639 BPO196639 BZK196639 CJG196639 CTC196639 DCY196639 DMU196639 DWQ196639 EGM196639 EQI196639 FAE196639 FKA196639 FTW196639 GDS196639 GNO196639 GXK196639 HHG196639 HRC196639 IAY196639 IKU196639 IUQ196639 JEM196639 JOI196639 JYE196639 KIA196639 KRW196639 LBS196639 LLO196639 LVK196639 MFG196639 MPC196639 MYY196639 NIU196639 NSQ196639 OCM196639 OMI196639 OWE196639 PGA196639 PPW196639 PZS196639 QJO196639 QTK196639 RDG196639 RNC196639 RWY196639 SGU196639 SQQ196639 TAM196639 TKI196639 TUE196639 UEA196639 UNW196639 UXS196639 VHO196639 VRK196639 WBG196639 WLC196639 WUY196639 C262168 IM262175 SI262175 ACE262175 AMA262175 AVW262175 BFS262175 BPO262175 BZK262175 CJG262175 CTC262175 DCY262175 DMU262175 DWQ262175 EGM262175 EQI262175 FAE262175 FKA262175 FTW262175 GDS262175 GNO262175 GXK262175 HHG262175 HRC262175 IAY262175 IKU262175 IUQ262175 JEM262175 JOI262175 JYE262175 KIA262175 KRW262175 LBS262175 LLO262175 LVK262175 MFG262175 MPC262175 MYY262175 NIU262175 NSQ262175 OCM262175 OMI262175 OWE262175 PGA262175 PPW262175 PZS262175 QJO262175 QTK262175 RDG262175 RNC262175 RWY262175 SGU262175 SQQ262175 TAM262175 TKI262175 TUE262175 UEA262175 UNW262175 UXS262175 VHO262175 VRK262175 WBG262175 WLC262175 WUY262175 C327704 IM327711 SI327711 ACE327711 AMA327711 AVW327711 BFS327711 BPO327711 BZK327711 CJG327711 CTC327711 DCY327711 DMU327711 DWQ327711 EGM327711 EQI327711 FAE327711 FKA327711 FTW327711 GDS327711 GNO327711 GXK327711 HHG327711 HRC327711 IAY327711 IKU327711 IUQ327711 JEM327711 JOI327711 JYE327711 KIA327711 KRW327711 LBS327711 LLO327711 LVK327711 MFG327711 MPC327711 MYY327711 NIU327711 NSQ327711 OCM327711 OMI327711 OWE327711 PGA327711 PPW327711 PZS327711 QJO327711 QTK327711 RDG327711 RNC327711 RWY327711 SGU327711 SQQ327711 TAM327711 TKI327711 TUE327711 UEA327711 UNW327711 UXS327711 VHO327711 VRK327711 WBG327711 WLC327711 WUY327711 C393240 IM393247 SI393247 ACE393247 AMA393247 AVW393247 BFS393247 BPO393247 BZK393247 CJG393247 CTC393247 DCY393247 DMU393247 DWQ393247 EGM393247 EQI393247 FAE393247 FKA393247 FTW393247 GDS393247 GNO393247 GXK393247 HHG393247 HRC393247 IAY393247 IKU393247 IUQ393247 JEM393247 JOI393247 JYE393247 KIA393247 KRW393247 LBS393247 LLO393247 LVK393247 MFG393247 MPC393247 MYY393247 NIU393247 NSQ393247 OCM393247 OMI393247 OWE393247 PGA393247 PPW393247 PZS393247 QJO393247 QTK393247 RDG393247 RNC393247 RWY393247 SGU393247 SQQ393247 TAM393247 TKI393247 TUE393247 UEA393247 UNW393247 UXS393247 VHO393247 VRK393247 WBG393247 WLC393247 WUY393247 C458776 IM458783 SI458783 ACE458783 AMA458783 AVW458783 BFS458783 BPO458783 BZK458783 CJG458783 CTC458783 DCY458783 DMU458783 DWQ458783 EGM458783 EQI458783 FAE458783 FKA458783 FTW458783 GDS458783 GNO458783 GXK458783 HHG458783 HRC458783 IAY458783 IKU458783 IUQ458783 JEM458783 JOI458783 JYE458783 KIA458783 KRW458783 LBS458783 LLO458783 LVK458783 MFG458783 MPC458783 MYY458783 NIU458783 NSQ458783 OCM458783 OMI458783 OWE458783 PGA458783 PPW458783 PZS458783 QJO458783 QTK458783 RDG458783 RNC458783 RWY458783 SGU458783 SQQ458783 TAM458783 TKI458783 TUE458783 UEA458783 UNW458783 UXS458783 VHO458783 VRK458783 WBG458783 WLC458783 WUY458783 C524312 IM524319 SI524319 ACE524319 AMA524319 AVW524319 BFS524319 BPO524319 BZK524319 CJG524319 CTC524319 DCY524319 DMU524319 DWQ524319 EGM524319 EQI524319 FAE524319 FKA524319 FTW524319 GDS524319 GNO524319 GXK524319 HHG524319 HRC524319 IAY524319 IKU524319 IUQ524319 JEM524319 JOI524319 JYE524319 KIA524319 KRW524319 LBS524319 LLO524319 LVK524319 MFG524319 MPC524319 MYY524319 NIU524319 NSQ524319 OCM524319 OMI524319 OWE524319 PGA524319 PPW524319 PZS524319 QJO524319 QTK524319 RDG524319 RNC524319 RWY524319 SGU524319 SQQ524319 TAM524319 TKI524319 TUE524319 UEA524319 UNW524319 UXS524319 VHO524319 VRK524319 WBG524319 WLC524319 WUY524319 C589848 IM589855 SI589855 ACE589855 AMA589855 AVW589855 BFS589855 BPO589855 BZK589855 CJG589855 CTC589855 DCY589855 DMU589855 DWQ589855 EGM589855 EQI589855 FAE589855 FKA589855 FTW589855 GDS589855 GNO589855 GXK589855 HHG589855 HRC589855 IAY589855 IKU589855 IUQ589855 JEM589855 JOI589855 JYE589855 KIA589855 KRW589855 LBS589855 LLO589855 LVK589855 MFG589855 MPC589855 MYY589855 NIU589855 NSQ589855 OCM589855 OMI589855 OWE589855 PGA589855 PPW589855 PZS589855 QJO589855 QTK589855 RDG589855 RNC589855 RWY589855 SGU589855 SQQ589855 TAM589855 TKI589855 TUE589855 UEA589855 UNW589855 UXS589855 VHO589855 VRK589855 WBG589855 WLC589855 WUY589855 C655384 IM655391 SI655391 ACE655391 AMA655391 AVW655391 BFS655391 BPO655391 BZK655391 CJG655391 CTC655391 DCY655391 DMU655391 DWQ655391 EGM655391 EQI655391 FAE655391 FKA655391 FTW655391 GDS655391 GNO655391 GXK655391 HHG655391 HRC655391 IAY655391 IKU655391 IUQ655391 JEM655391 JOI655391 JYE655391 KIA655391 KRW655391 LBS655391 LLO655391 LVK655391 MFG655391 MPC655391 MYY655391 NIU655391 NSQ655391 OCM655391 OMI655391 OWE655391 PGA655391 PPW655391 PZS655391 QJO655391 QTK655391 RDG655391 RNC655391 RWY655391 SGU655391 SQQ655391 TAM655391 TKI655391 TUE655391 UEA655391 UNW655391 UXS655391 VHO655391 VRK655391 WBG655391 WLC655391 WUY655391 C720920 IM720927 SI720927 ACE720927 AMA720927 AVW720927 BFS720927 BPO720927 BZK720927 CJG720927 CTC720927 DCY720927 DMU720927 DWQ720927 EGM720927 EQI720927 FAE720927 FKA720927 FTW720927 GDS720927 GNO720927 GXK720927 HHG720927 HRC720927 IAY720927 IKU720927 IUQ720927 JEM720927 JOI720927 JYE720927 KIA720927 KRW720927 LBS720927 LLO720927 LVK720927 MFG720927 MPC720927 MYY720927 NIU720927 NSQ720927 OCM720927 OMI720927 OWE720927 PGA720927 PPW720927 PZS720927 QJO720927 QTK720927 RDG720927 RNC720927 RWY720927 SGU720927 SQQ720927 TAM720927 TKI720927 TUE720927 UEA720927 UNW720927 UXS720927 VHO720927 VRK720927 WBG720927 WLC720927 WUY720927 C786456 IM786463 SI786463 ACE786463 AMA786463 AVW786463 BFS786463 BPO786463 BZK786463 CJG786463 CTC786463 DCY786463 DMU786463 DWQ786463 EGM786463 EQI786463 FAE786463 FKA786463 FTW786463 GDS786463 GNO786463 GXK786463 HHG786463 HRC786463 IAY786463 IKU786463 IUQ786463 JEM786463 JOI786463 JYE786463 KIA786463 KRW786463 LBS786463 LLO786463 LVK786463 MFG786463 MPC786463 MYY786463 NIU786463 NSQ786463 OCM786463 OMI786463 OWE786463 PGA786463 PPW786463 PZS786463 QJO786463 QTK786463 RDG786463 RNC786463 RWY786463 SGU786463 SQQ786463 TAM786463 TKI786463 TUE786463 UEA786463 UNW786463 UXS786463 VHO786463 VRK786463 WBG786463 WLC786463 WUY786463 C851992 IM851999 SI851999 ACE851999 AMA851999 AVW851999 BFS851999 BPO851999 BZK851999 CJG851999 CTC851999 DCY851999 DMU851999 DWQ851999 EGM851999 EQI851999 FAE851999 FKA851999 FTW851999 GDS851999 GNO851999 GXK851999 HHG851999 HRC851999 IAY851999 IKU851999 IUQ851999 JEM851999 JOI851999 JYE851999 KIA851999 KRW851999 LBS851999 LLO851999 LVK851999 MFG851999 MPC851999 MYY851999 NIU851999 NSQ851999 OCM851999 OMI851999 OWE851999 PGA851999 PPW851999 PZS851999 QJO851999 QTK851999 RDG851999 RNC851999 RWY851999 SGU851999 SQQ851999 TAM851999 TKI851999 TUE851999 UEA851999 UNW851999 UXS851999 VHO851999 VRK851999 WBG851999 WLC851999 WUY851999 C917528 IM917535 SI917535 ACE917535 AMA917535 AVW917535 BFS917535 BPO917535 BZK917535 CJG917535 CTC917535 DCY917535 DMU917535 DWQ917535 EGM917535 EQI917535 FAE917535 FKA917535 FTW917535 GDS917535 GNO917535 GXK917535 HHG917535 HRC917535 IAY917535 IKU917535 IUQ917535 JEM917535 JOI917535 JYE917535 KIA917535 KRW917535 LBS917535 LLO917535 LVK917535 MFG917535 MPC917535 MYY917535 NIU917535 NSQ917535 OCM917535 OMI917535 OWE917535 PGA917535 PPW917535 PZS917535 QJO917535 QTK917535 RDG917535 RNC917535 RWY917535 SGU917535 SQQ917535 TAM917535 TKI917535 TUE917535 UEA917535 UNW917535 UXS917535 VHO917535 VRK917535 WBG917535 WLC917535 WUY917535 C983064 IM983071 SI983071 ACE983071 AMA983071 AVW983071 BFS983071 BPO983071 BZK983071 CJG983071 CTC983071 DCY983071 DMU983071 DWQ983071 EGM983071 EQI983071 FAE983071 FKA983071 FTW983071 GDS983071 GNO983071 GXK983071 HHG983071 HRC983071 IAY983071 IKU983071 IUQ983071 JEM983071 JOI983071 JYE983071 KIA983071 KRW983071 LBS983071 LLO983071 LVK983071 MFG983071 MPC983071 MYY983071 NIU983071 NSQ983071 OCM983071 OMI983071 OWE983071 PGA983071 PPW983071 PZS983071 QJO983071 QTK983071 RDG983071 RNC983071 RWY983071 SGU983071 SQQ983071 TAM983071 TKI983071 TUE983071 UEA983071 UNW983071 UXS983071 VHO983071 VRK983071 WBG983071 WLC983071 WUY983071 C65566 IM65573 SI65573 ACE65573 AMA65573 AVW65573 BFS65573 BPO65573 BZK65573 CJG65573 CTC65573 DCY65573 DMU65573 DWQ65573 EGM65573 EQI65573 FAE65573 FKA65573 FTW65573 GDS65573 GNO65573 GXK65573 HHG65573 HRC65573 IAY65573 IKU65573 IUQ65573 JEM65573 JOI65573 JYE65573 KIA65573 KRW65573 LBS65573 LLO65573 LVK65573 MFG65573 MPC65573 MYY65573 NIU65573 NSQ65573 OCM65573 OMI65573 OWE65573 PGA65573 PPW65573 PZS65573 QJO65573 QTK65573 RDG65573 RNC65573 RWY65573 SGU65573 SQQ65573 TAM65573 TKI65573 TUE65573 UEA65573 UNW65573 UXS65573 VHO65573 VRK65573 WBG65573 WLC65573 WUY65573 C131102 IM131109 SI131109 ACE131109 AMA131109 AVW131109 BFS131109 BPO131109 BZK131109 CJG131109 CTC131109 DCY131109 DMU131109 DWQ131109 EGM131109 EQI131109 FAE131109 FKA131109 FTW131109 GDS131109 GNO131109 GXK131109 HHG131109 HRC131109 IAY131109 IKU131109 IUQ131109 JEM131109 JOI131109 JYE131109 KIA131109 KRW131109 LBS131109 LLO131109 LVK131109 MFG131109 MPC131109 MYY131109 NIU131109 NSQ131109 OCM131109 OMI131109 OWE131109 PGA131109 PPW131109 PZS131109 QJO131109 QTK131109 RDG131109 RNC131109 RWY131109 SGU131109 SQQ131109 TAM131109 TKI131109 TUE131109 UEA131109 UNW131109 UXS131109 VHO131109 VRK131109 WBG131109 WLC131109 WUY131109 C196638 IM196645 SI196645 ACE196645 AMA196645 AVW196645 BFS196645 BPO196645 BZK196645 CJG196645 CTC196645 DCY196645 DMU196645 DWQ196645 EGM196645 EQI196645 FAE196645 FKA196645 FTW196645 GDS196645 GNO196645 GXK196645 HHG196645 HRC196645 IAY196645 IKU196645 IUQ196645 JEM196645 JOI196645 JYE196645 KIA196645 KRW196645 LBS196645 LLO196645 LVK196645 MFG196645 MPC196645 MYY196645 NIU196645 NSQ196645 OCM196645 OMI196645 OWE196645 PGA196645 PPW196645 PZS196645 QJO196645 QTK196645 RDG196645 RNC196645 RWY196645 SGU196645 SQQ196645 TAM196645 TKI196645 TUE196645 UEA196645 UNW196645 UXS196645 VHO196645 VRK196645 WBG196645 WLC196645 WUY196645 C262174 IM262181 SI262181 ACE262181 AMA262181 AVW262181 BFS262181 BPO262181 BZK262181 CJG262181 CTC262181 DCY262181 DMU262181 DWQ262181 EGM262181 EQI262181 FAE262181 FKA262181 FTW262181 GDS262181 GNO262181 GXK262181 HHG262181 HRC262181 IAY262181 IKU262181 IUQ262181 JEM262181 JOI262181 JYE262181 KIA262181 KRW262181 LBS262181 LLO262181 LVK262181 MFG262181 MPC262181 MYY262181 NIU262181 NSQ262181 OCM262181 OMI262181 OWE262181 PGA262181 PPW262181 PZS262181 QJO262181 QTK262181 RDG262181 RNC262181 RWY262181 SGU262181 SQQ262181 TAM262181 TKI262181 TUE262181 UEA262181 UNW262181 UXS262181 VHO262181 VRK262181 WBG262181 WLC262181 WUY262181 C327710 IM327717 SI327717 ACE327717 AMA327717 AVW327717 BFS327717 BPO327717 BZK327717 CJG327717 CTC327717 DCY327717 DMU327717 DWQ327717 EGM327717 EQI327717 FAE327717 FKA327717 FTW327717 GDS327717 GNO327717 GXK327717 HHG327717 HRC327717 IAY327717 IKU327717 IUQ327717 JEM327717 JOI327717 JYE327717 KIA327717 KRW327717 LBS327717 LLO327717 LVK327717 MFG327717 MPC327717 MYY327717 NIU327717 NSQ327717 OCM327717 OMI327717 OWE327717 PGA327717 PPW327717 PZS327717 QJO327717 QTK327717 RDG327717 RNC327717 RWY327717 SGU327717 SQQ327717 TAM327717 TKI327717 TUE327717 UEA327717 UNW327717 UXS327717 VHO327717 VRK327717 WBG327717 WLC327717 WUY327717 C393246 IM393253 SI393253 ACE393253 AMA393253 AVW393253 BFS393253 BPO393253 BZK393253 CJG393253 CTC393253 DCY393253 DMU393253 DWQ393253 EGM393253 EQI393253 FAE393253 FKA393253 FTW393253 GDS393253 GNO393253 GXK393253 HHG393253 HRC393253 IAY393253 IKU393253 IUQ393253 JEM393253 JOI393253 JYE393253 KIA393253 KRW393253 LBS393253 LLO393253 LVK393253 MFG393253 MPC393253 MYY393253 NIU393253 NSQ393253 OCM393253 OMI393253 OWE393253 PGA393253 PPW393253 PZS393253 QJO393253 QTK393253 RDG393253 RNC393253 RWY393253 SGU393253 SQQ393253 TAM393253 TKI393253 TUE393253 UEA393253 UNW393253 UXS393253 VHO393253 VRK393253 WBG393253 WLC393253 WUY393253 C458782 IM458789 SI458789 ACE458789 AMA458789 AVW458789 BFS458789 BPO458789 BZK458789 CJG458789 CTC458789 DCY458789 DMU458789 DWQ458789 EGM458789 EQI458789 FAE458789 FKA458789 FTW458789 GDS458789 GNO458789 GXK458789 HHG458789 HRC458789 IAY458789 IKU458789 IUQ458789 JEM458789 JOI458789 JYE458789 KIA458789 KRW458789 LBS458789 LLO458789 LVK458789 MFG458789 MPC458789 MYY458789 NIU458789 NSQ458789 OCM458789 OMI458789 OWE458789 PGA458789 PPW458789 PZS458789 QJO458789 QTK458789 RDG458789 RNC458789 RWY458789 SGU458789 SQQ458789 TAM458789 TKI458789 TUE458789 UEA458789 UNW458789 UXS458789 VHO458789 VRK458789 WBG458789 WLC458789 WUY458789 C524318 IM524325 SI524325 ACE524325 AMA524325 AVW524325 BFS524325 BPO524325 BZK524325 CJG524325 CTC524325 DCY524325 DMU524325 DWQ524325 EGM524325 EQI524325 FAE524325 FKA524325 FTW524325 GDS524325 GNO524325 GXK524325 HHG524325 HRC524325 IAY524325 IKU524325 IUQ524325 JEM524325 JOI524325 JYE524325 KIA524325 KRW524325 LBS524325 LLO524325 LVK524325 MFG524325 MPC524325 MYY524325 NIU524325 NSQ524325 OCM524325 OMI524325 OWE524325 PGA524325 PPW524325 PZS524325 QJO524325 QTK524325 RDG524325 RNC524325 RWY524325 SGU524325 SQQ524325 TAM524325 TKI524325 TUE524325 UEA524325 UNW524325 UXS524325 VHO524325 VRK524325 WBG524325 WLC524325 WUY524325 C589854 IM589861 SI589861 ACE589861 AMA589861 AVW589861 BFS589861 BPO589861 BZK589861 CJG589861 CTC589861 DCY589861 DMU589861 DWQ589861 EGM589861 EQI589861 FAE589861 FKA589861 FTW589861 GDS589861 GNO589861 GXK589861 HHG589861 HRC589861 IAY589861 IKU589861 IUQ589861 JEM589861 JOI589861 JYE589861 KIA589861 KRW589861 LBS589861 LLO589861 LVK589861 MFG589861 MPC589861 MYY589861 NIU589861 NSQ589861 OCM589861 OMI589861 OWE589861 PGA589861 PPW589861 PZS589861 QJO589861 QTK589861 RDG589861 RNC589861 RWY589861 SGU589861 SQQ589861 TAM589861 TKI589861 TUE589861 UEA589861 UNW589861 UXS589861 VHO589861 VRK589861 WBG589861 WLC589861 WUY589861 C655390 IM655397 SI655397 ACE655397 AMA655397 AVW655397 BFS655397 BPO655397 BZK655397 CJG655397 CTC655397 DCY655397 DMU655397 DWQ655397 EGM655397 EQI655397 FAE655397 FKA655397 FTW655397 GDS655397 GNO655397 GXK655397 HHG655397 HRC655397 IAY655397 IKU655397 IUQ655397 JEM655397 JOI655397 JYE655397 KIA655397 KRW655397 LBS655397 LLO655397 LVK655397 MFG655397 MPC655397 MYY655397 NIU655397 NSQ655397 OCM655397 OMI655397 OWE655397 PGA655397 PPW655397 PZS655397 QJO655397 QTK655397 RDG655397 RNC655397 RWY655397 SGU655397 SQQ655397 TAM655397 TKI655397 TUE655397 UEA655397 UNW655397 UXS655397 VHO655397 VRK655397 WBG655397 WLC655397 WUY655397 C720926 IM720933 SI720933 ACE720933 AMA720933 AVW720933 BFS720933 BPO720933 BZK720933 CJG720933 CTC720933 DCY720933 DMU720933 DWQ720933 EGM720933 EQI720933 FAE720933 FKA720933 FTW720933 GDS720933 GNO720933 GXK720933 HHG720933 HRC720933 IAY720933 IKU720933 IUQ720933 JEM720933 JOI720933 JYE720933 KIA720933 KRW720933 LBS720933 LLO720933 LVK720933 MFG720933 MPC720933 MYY720933 NIU720933 NSQ720933 OCM720933 OMI720933 OWE720933 PGA720933 PPW720933 PZS720933 QJO720933 QTK720933 RDG720933 RNC720933 RWY720933 SGU720933 SQQ720933 TAM720933 TKI720933 TUE720933 UEA720933 UNW720933 UXS720933 VHO720933 VRK720933 WBG720933 WLC720933 WUY720933 C786462 IM786469 SI786469 ACE786469 AMA786469 AVW786469 BFS786469 BPO786469 BZK786469 CJG786469 CTC786469 DCY786469 DMU786469 DWQ786469 EGM786469 EQI786469 FAE786469 FKA786469 FTW786469 GDS786469 GNO786469 GXK786469 HHG786469 HRC786469 IAY786469 IKU786469 IUQ786469 JEM786469 JOI786469 JYE786469 KIA786469 KRW786469 LBS786469 LLO786469 LVK786469 MFG786469 MPC786469 MYY786469 NIU786469 NSQ786469 OCM786469 OMI786469 OWE786469 PGA786469 PPW786469 PZS786469 QJO786469 QTK786469 RDG786469 RNC786469 RWY786469 SGU786469 SQQ786469 TAM786469 TKI786469 TUE786469 UEA786469 UNW786469 UXS786469 VHO786469 VRK786469 WBG786469 WLC786469 WUY786469 C851998 IM852005 SI852005 ACE852005 AMA852005 AVW852005 BFS852005 BPO852005 BZK852005 CJG852005 CTC852005 DCY852005 DMU852005 DWQ852005 EGM852005 EQI852005 FAE852005 FKA852005 FTW852005 GDS852005 GNO852005 GXK852005 HHG852005 HRC852005 IAY852005 IKU852005 IUQ852005 JEM852005 JOI852005 JYE852005 KIA852005 KRW852005 LBS852005 LLO852005 LVK852005 MFG852005 MPC852005 MYY852005 NIU852005 NSQ852005 OCM852005 OMI852005 OWE852005 PGA852005 PPW852005 PZS852005 QJO852005 QTK852005 RDG852005 RNC852005 RWY852005 SGU852005 SQQ852005 TAM852005 TKI852005 TUE852005 UEA852005 UNW852005 UXS852005 VHO852005 VRK852005 WBG852005 WLC852005 WUY852005 C917534 IM917541 SI917541 ACE917541 AMA917541 AVW917541 BFS917541 BPO917541 BZK917541 CJG917541 CTC917541 DCY917541 DMU917541 DWQ917541 EGM917541 EQI917541 FAE917541 FKA917541 FTW917541 GDS917541 GNO917541 GXK917541 HHG917541 HRC917541 IAY917541 IKU917541 IUQ917541 JEM917541 JOI917541 JYE917541 KIA917541 KRW917541 LBS917541 LLO917541 LVK917541 MFG917541 MPC917541 MYY917541 NIU917541 NSQ917541 OCM917541 OMI917541 OWE917541 PGA917541 PPW917541 PZS917541 QJO917541 QTK917541 RDG917541 RNC917541 RWY917541 SGU917541 SQQ917541 TAM917541 TKI917541 TUE917541 UEA917541 UNW917541 UXS917541 VHO917541 VRK917541 WBG917541 WLC917541 WUY917541 C983070 IM983077 SI983077 ACE983077 AMA983077 AVW983077 BFS983077 BPO983077 BZK983077 CJG983077 CTC983077 DCY983077 DMU983077 DWQ983077 EGM983077 EQI983077 FAE983077 FKA983077 FTW983077 GDS983077 GNO983077 GXK983077 HHG983077 HRC983077 IAY983077 IKU983077 IUQ983077 JEM983077 JOI983077 JYE983077 KIA983077 KRW983077 LBS983077 LLO983077 LVK983077 MFG983077 MPC983077 MYY983077 NIU983077 NSQ983077 OCM983077 OMI983077 OWE983077 PGA983077 PPW983077 PZS983077 QJO983077 QTK983077 RDG983077 RNC983077 RWY983077 SGU983077 SQQ983077 TAM983077 TKI983077 TUE983077 UEA983077 UNW983077 UXS983077 VHO983077 VRK983077 WBG983077 WLC983077 WUY983077 C65584 IM65591 SI65591 ACE65591 AMA65591 AVW65591 BFS65591 BPO65591 BZK65591 CJG65591 CTC65591 DCY65591 DMU65591 DWQ65591 EGM65591 EQI65591 FAE65591 FKA65591 FTW65591 GDS65591 GNO65591 GXK65591 HHG65591 HRC65591 IAY65591 IKU65591 IUQ65591 JEM65591 JOI65591 JYE65591 KIA65591 KRW65591 LBS65591 LLO65591 LVK65591 MFG65591 MPC65591 MYY65591 NIU65591 NSQ65591 OCM65591 OMI65591 OWE65591 PGA65591 PPW65591 PZS65591 QJO65591 QTK65591 RDG65591 RNC65591 RWY65591 SGU65591 SQQ65591 TAM65591 TKI65591 TUE65591 UEA65591 UNW65591 UXS65591 VHO65591 VRK65591 WBG65591 WLC65591 WUY65591 C131120 IM131127 SI131127 ACE131127 AMA131127 AVW131127 BFS131127 BPO131127 BZK131127 CJG131127 CTC131127 DCY131127 DMU131127 DWQ131127 EGM131127 EQI131127 FAE131127 FKA131127 FTW131127 GDS131127 GNO131127 GXK131127 HHG131127 HRC131127 IAY131127 IKU131127 IUQ131127 JEM131127 JOI131127 JYE131127 KIA131127 KRW131127 LBS131127 LLO131127 LVK131127 MFG131127 MPC131127 MYY131127 NIU131127 NSQ131127 OCM131127 OMI131127 OWE131127 PGA131127 PPW131127 PZS131127 QJO131127 QTK131127 RDG131127 RNC131127 RWY131127 SGU131127 SQQ131127 TAM131127 TKI131127 TUE131127 UEA131127 UNW131127 UXS131127 VHO131127 VRK131127 WBG131127 WLC131127 WUY131127 C196656 IM196663 SI196663 ACE196663 AMA196663 AVW196663 BFS196663 BPO196663 BZK196663 CJG196663 CTC196663 DCY196663 DMU196663 DWQ196663 EGM196663 EQI196663 FAE196663 FKA196663 FTW196663 GDS196663 GNO196663 GXK196663 HHG196663 HRC196663 IAY196663 IKU196663 IUQ196663 JEM196663 JOI196663 JYE196663 KIA196663 KRW196663 LBS196663 LLO196663 LVK196663 MFG196663 MPC196663 MYY196663 NIU196663 NSQ196663 OCM196663 OMI196663 OWE196663 PGA196663 PPW196663 PZS196663 QJO196663 QTK196663 RDG196663 RNC196663 RWY196663 SGU196663 SQQ196663 TAM196663 TKI196663 TUE196663 UEA196663 UNW196663 UXS196663 VHO196663 VRK196663 WBG196663 WLC196663 WUY196663 C262192 IM262199 SI262199 ACE262199 AMA262199 AVW262199 BFS262199 BPO262199 BZK262199 CJG262199 CTC262199 DCY262199 DMU262199 DWQ262199 EGM262199 EQI262199 FAE262199 FKA262199 FTW262199 GDS262199 GNO262199 GXK262199 HHG262199 HRC262199 IAY262199 IKU262199 IUQ262199 JEM262199 JOI262199 JYE262199 KIA262199 KRW262199 LBS262199 LLO262199 LVK262199 MFG262199 MPC262199 MYY262199 NIU262199 NSQ262199 OCM262199 OMI262199 OWE262199 PGA262199 PPW262199 PZS262199 QJO262199 QTK262199 RDG262199 RNC262199 RWY262199 SGU262199 SQQ262199 TAM262199 TKI262199 TUE262199 UEA262199 UNW262199 UXS262199 VHO262199 VRK262199 WBG262199 WLC262199 WUY262199 C327728 IM327735 SI327735 ACE327735 AMA327735 AVW327735 BFS327735 BPO327735 BZK327735 CJG327735 CTC327735 DCY327735 DMU327735 DWQ327735 EGM327735 EQI327735 FAE327735 FKA327735 FTW327735 GDS327735 GNO327735 GXK327735 HHG327735 HRC327735 IAY327735 IKU327735 IUQ327735 JEM327735 JOI327735 JYE327735 KIA327735 KRW327735 LBS327735 LLO327735 LVK327735 MFG327735 MPC327735 MYY327735 NIU327735 NSQ327735 OCM327735 OMI327735 OWE327735 PGA327735 PPW327735 PZS327735 QJO327735 QTK327735 RDG327735 RNC327735 RWY327735 SGU327735 SQQ327735 TAM327735 TKI327735 TUE327735 UEA327735 UNW327735 UXS327735 VHO327735 VRK327735 WBG327735 WLC327735 WUY327735 C393264 IM393271 SI393271 ACE393271 AMA393271 AVW393271 BFS393271 BPO393271 BZK393271 CJG393271 CTC393271 DCY393271 DMU393271 DWQ393271 EGM393271 EQI393271 FAE393271 FKA393271 FTW393271 GDS393271 GNO393271 GXK393271 HHG393271 HRC393271 IAY393271 IKU393271 IUQ393271 JEM393271 JOI393271 JYE393271 KIA393271 KRW393271 LBS393271 LLO393271 LVK393271 MFG393271 MPC393271 MYY393271 NIU393271 NSQ393271 OCM393271 OMI393271 OWE393271 PGA393271 PPW393271 PZS393271 QJO393271 QTK393271 RDG393271 RNC393271 RWY393271 SGU393271 SQQ393271 TAM393271 TKI393271 TUE393271 UEA393271 UNW393271 UXS393271 VHO393271 VRK393271 WBG393271 WLC393271 WUY393271 C458800 IM458807 SI458807 ACE458807 AMA458807 AVW458807 BFS458807 BPO458807 BZK458807 CJG458807 CTC458807 DCY458807 DMU458807 DWQ458807 EGM458807 EQI458807 FAE458807 FKA458807 FTW458807 GDS458807 GNO458807 GXK458807 HHG458807 HRC458807 IAY458807 IKU458807 IUQ458807 JEM458807 JOI458807 JYE458807 KIA458807 KRW458807 LBS458807 LLO458807 LVK458807 MFG458807 MPC458807 MYY458807 NIU458807 NSQ458807 OCM458807 OMI458807 OWE458807 PGA458807 PPW458807 PZS458807 QJO458807 QTK458807 RDG458807 RNC458807 RWY458807 SGU458807 SQQ458807 TAM458807 TKI458807 TUE458807 UEA458807 UNW458807 UXS458807 VHO458807 VRK458807 WBG458807 WLC458807 WUY458807 C524336 IM524343 SI524343 ACE524343 AMA524343 AVW524343 BFS524343 BPO524343 BZK524343 CJG524343 CTC524343 DCY524343 DMU524343 DWQ524343 EGM524343 EQI524343 FAE524343 FKA524343 FTW524343 GDS524343 GNO524343 GXK524343 HHG524343 HRC524343 IAY524343 IKU524343 IUQ524343 JEM524343 JOI524343 JYE524343 KIA524343 KRW524343 LBS524343 LLO524343 LVK524343 MFG524343 MPC524343 MYY524343 NIU524343 NSQ524343 OCM524343 OMI524343 OWE524343 PGA524343 PPW524343 PZS524343 QJO524343 QTK524343 RDG524343 RNC524343 RWY524343 SGU524343 SQQ524343 TAM524343 TKI524343 TUE524343 UEA524343 UNW524343 UXS524343 VHO524343 VRK524343 WBG524343 WLC524343 WUY524343 C589872 IM589879 SI589879 ACE589879 AMA589879 AVW589879 BFS589879 BPO589879 BZK589879 CJG589879 CTC589879 DCY589879 DMU589879 DWQ589879 EGM589879 EQI589879 FAE589879 FKA589879 FTW589879 GDS589879 GNO589879 GXK589879 HHG589879 HRC589879 IAY589879 IKU589879 IUQ589879 JEM589879 JOI589879 JYE589879 KIA589879 KRW589879 LBS589879 LLO589879 LVK589879 MFG589879 MPC589879 MYY589879 NIU589879 NSQ589879 OCM589879 OMI589879 OWE589879 PGA589879 PPW589879 PZS589879 QJO589879 QTK589879 RDG589879 RNC589879 RWY589879 SGU589879 SQQ589879 TAM589879 TKI589879 TUE589879 UEA589879 UNW589879 UXS589879 VHO589879 VRK589879 WBG589879 WLC589879 WUY589879 C655408 IM655415 SI655415 ACE655415 AMA655415 AVW655415 BFS655415 BPO655415 BZK655415 CJG655415 CTC655415 DCY655415 DMU655415 DWQ655415 EGM655415 EQI655415 FAE655415 FKA655415 FTW655415 GDS655415 GNO655415 GXK655415 HHG655415 HRC655415 IAY655415 IKU655415 IUQ655415 JEM655415 JOI655415 JYE655415 KIA655415 KRW655415 LBS655415 LLO655415 LVK655415 MFG655415 MPC655415 MYY655415 NIU655415 NSQ655415 OCM655415 OMI655415 OWE655415 PGA655415 PPW655415 PZS655415 QJO655415 QTK655415 RDG655415 RNC655415 RWY655415 SGU655415 SQQ655415 TAM655415 TKI655415 TUE655415 UEA655415 UNW655415 UXS655415 VHO655415 VRK655415 WBG655415 WLC655415 WUY655415 C720944 IM720951 SI720951 ACE720951 AMA720951 AVW720951 BFS720951 BPO720951 BZK720951 CJG720951 CTC720951 DCY720951 DMU720951 DWQ720951 EGM720951 EQI720951 FAE720951 FKA720951 FTW720951 GDS720951 GNO720951 GXK720951 HHG720951 HRC720951 IAY720951 IKU720951 IUQ720951 JEM720951 JOI720951 JYE720951 KIA720951 KRW720951 LBS720951 LLO720951 LVK720951 MFG720951 MPC720951 MYY720951 NIU720951 NSQ720951 OCM720951 OMI720951 OWE720951 PGA720951 PPW720951 PZS720951 QJO720951 QTK720951 RDG720951 RNC720951 RWY720951 SGU720951 SQQ720951 TAM720951 TKI720951 TUE720951 UEA720951 UNW720951 UXS720951 VHO720951 VRK720951 WBG720951 WLC720951 WUY720951 C786480 IM786487 SI786487 ACE786487 AMA786487 AVW786487 BFS786487 BPO786487 BZK786487 CJG786487 CTC786487 DCY786487 DMU786487 DWQ786487 EGM786487 EQI786487 FAE786487 FKA786487 FTW786487 GDS786487 GNO786487 GXK786487 HHG786487 HRC786487 IAY786487 IKU786487 IUQ786487 JEM786487 JOI786487 JYE786487 KIA786487 KRW786487 LBS786487 LLO786487 LVK786487 MFG786487 MPC786487 MYY786487 NIU786487 NSQ786487 OCM786487 OMI786487 OWE786487 PGA786487 PPW786487 PZS786487 QJO786487 QTK786487 RDG786487 RNC786487 RWY786487 SGU786487 SQQ786487 TAM786487 TKI786487 TUE786487 UEA786487 UNW786487 UXS786487 VHO786487 VRK786487 WBG786487 WLC786487 WUY786487 C852016 IM852023 SI852023 ACE852023 AMA852023 AVW852023 BFS852023 BPO852023 BZK852023 CJG852023 CTC852023 DCY852023 DMU852023 DWQ852023 EGM852023 EQI852023 FAE852023 FKA852023 FTW852023 GDS852023 GNO852023 GXK852023 HHG852023 HRC852023 IAY852023 IKU852023 IUQ852023 JEM852023 JOI852023 JYE852023 KIA852023 KRW852023 LBS852023 LLO852023 LVK852023 MFG852023 MPC852023 MYY852023 NIU852023 NSQ852023 OCM852023 OMI852023 OWE852023 PGA852023 PPW852023 PZS852023 QJO852023 QTK852023 RDG852023 RNC852023 RWY852023 SGU852023 SQQ852023 TAM852023 TKI852023 TUE852023 UEA852023 UNW852023 UXS852023 VHO852023 VRK852023 WBG852023 WLC852023 WUY852023 C917552 IM917559 SI917559 ACE917559 AMA917559 AVW917559 BFS917559 BPO917559 BZK917559 CJG917559 CTC917559 DCY917559 DMU917559 DWQ917559 EGM917559 EQI917559 FAE917559 FKA917559 FTW917559 GDS917559 GNO917559 GXK917559 HHG917559 HRC917559 IAY917559 IKU917559 IUQ917559 JEM917559 JOI917559 JYE917559 KIA917559 KRW917559 LBS917559 LLO917559 LVK917559 MFG917559 MPC917559 MYY917559 NIU917559 NSQ917559 OCM917559 OMI917559 OWE917559 PGA917559 PPW917559 PZS917559 QJO917559 QTK917559 RDG917559 RNC917559 RWY917559 SGU917559 SQQ917559 TAM917559 TKI917559 TUE917559 UEA917559 UNW917559 UXS917559 VHO917559 VRK917559 WBG917559 WLC917559 WUY917559 C983088 IM983095 SI983095 ACE983095 AMA983095 AVW983095 BFS983095 BPO983095 BZK983095 CJG983095 CTC983095 DCY983095 DMU983095 DWQ983095 EGM983095 EQI983095 FAE983095 FKA983095 FTW983095 GDS983095 GNO983095 GXK983095 HHG983095 HRC983095 IAY983095 IKU983095 IUQ983095 JEM983095 JOI983095 JYE983095 KIA983095 KRW983095 LBS983095 LLO983095 LVK983095 MFG983095 MPC983095 MYY983095 NIU983095 NSQ983095 OCM983095 OMI983095 OWE983095 PGA983095 PPW983095 PZS983095 QJO983095 QTK983095 RDG983095 RNC983095 RWY983095 SGU983095 SQQ983095 TAM983095 TKI983095 TUE983095 UEA983095 UNW983095 UXS983095 VHO983095 VRK983095 WBG983095 WLC983095 WUY983095 C65578 IM65585 SI65585 ACE65585 AMA65585 AVW65585 BFS65585 BPO65585 BZK65585 CJG65585 CTC65585 DCY65585 DMU65585 DWQ65585 EGM65585 EQI65585 FAE65585 FKA65585 FTW65585 GDS65585 GNO65585 GXK65585 HHG65585 HRC65585 IAY65585 IKU65585 IUQ65585 JEM65585 JOI65585 JYE65585 KIA65585 KRW65585 LBS65585 LLO65585 LVK65585 MFG65585 MPC65585 MYY65585 NIU65585 NSQ65585 OCM65585 OMI65585 OWE65585 PGA65585 PPW65585 PZS65585 QJO65585 QTK65585 RDG65585 RNC65585 RWY65585 SGU65585 SQQ65585 TAM65585 TKI65585 TUE65585 UEA65585 UNW65585 UXS65585 VHO65585 VRK65585 WBG65585 WLC65585 WUY65585 C131114 IM131121 SI131121 ACE131121 AMA131121 AVW131121 BFS131121 BPO131121 BZK131121 CJG131121 CTC131121 DCY131121 DMU131121 DWQ131121 EGM131121 EQI131121 FAE131121 FKA131121 FTW131121 GDS131121 GNO131121 GXK131121 HHG131121 HRC131121 IAY131121 IKU131121 IUQ131121 JEM131121 JOI131121 JYE131121 KIA131121 KRW131121 LBS131121 LLO131121 LVK131121 MFG131121 MPC131121 MYY131121 NIU131121 NSQ131121 OCM131121 OMI131121 OWE131121 PGA131121 PPW131121 PZS131121 QJO131121 QTK131121 RDG131121 RNC131121 RWY131121 SGU131121 SQQ131121 TAM131121 TKI131121 TUE131121 UEA131121 UNW131121 UXS131121 VHO131121 VRK131121 WBG131121 WLC131121 WUY131121 C196650 IM196657 SI196657 ACE196657 AMA196657 AVW196657 BFS196657 BPO196657 BZK196657 CJG196657 CTC196657 DCY196657 DMU196657 DWQ196657 EGM196657 EQI196657 FAE196657 FKA196657 FTW196657 GDS196657 GNO196657 GXK196657 HHG196657 HRC196657 IAY196657 IKU196657 IUQ196657 JEM196657 JOI196657 JYE196657 KIA196657 KRW196657 LBS196657 LLO196657 LVK196657 MFG196657 MPC196657 MYY196657 NIU196657 NSQ196657 OCM196657 OMI196657 OWE196657 PGA196657 PPW196657 PZS196657 QJO196657 QTK196657 RDG196657 RNC196657 RWY196657 SGU196657 SQQ196657 TAM196657 TKI196657 TUE196657 UEA196657 UNW196657 UXS196657 VHO196657 VRK196657 WBG196657 WLC196657 WUY196657 C262186 IM262193 SI262193 ACE262193 AMA262193 AVW262193 BFS262193 BPO262193 BZK262193 CJG262193 CTC262193 DCY262193 DMU262193 DWQ262193 EGM262193 EQI262193 FAE262193 FKA262193 FTW262193 GDS262193 GNO262193 GXK262193 HHG262193 HRC262193 IAY262193 IKU262193 IUQ262193 JEM262193 JOI262193 JYE262193 KIA262193 KRW262193 LBS262193 LLO262193 LVK262193 MFG262193 MPC262193 MYY262193 NIU262193 NSQ262193 OCM262193 OMI262193 OWE262193 PGA262193 PPW262193 PZS262193 QJO262193 QTK262193 RDG262193 RNC262193 RWY262193 SGU262193 SQQ262193 TAM262193 TKI262193 TUE262193 UEA262193 UNW262193 UXS262193 VHO262193 VRK262193 WBG262193 WLC262193 WUY262193 C327722 IM327729 SI327729 ACE327729 AMA327729 AVW327729 BFS327729 BPO327729 BZK327729 CJG327729 CTC327729 DCY327729 DMU327729 DWQ327729 EGM327729 EQI327729 FAE327729 FKA327729 FTW327729 GDS327729 GNO327729 GXK327729 HHG327729 HRC327729 IAY327729 IKU327729 IUQ327729 JEM327729 JOI327729 JYE327729 KIA327729 KRW327729 LBS327729 LLO327729 LVK327729 MFG327729 MPC327729 MYY327729 NIU327729 NSQ327729 OCM327729 OMI327729 OWE327729 PGA327729 PPW327729 PZS327729 QJO327729 QTK327729 RDG327729 RNC327729 RWY327729 SGU327729 SQQ327729 TAM327729 TKI327729 TUE327729 UEA327729 UNW327729 UXS327729 VHO327729 VRK327729 WBG327729 WLC327729 WUY327729 C393258 IM393265 SI393265 ACE393265 AMA393265 AVW393265 BFS393265 BPO393265 BZK393265 CJG393265 CTC393265 DCY393265 DMU393265 DWQ393265 EGM393265 EQI393265 FAE393265 FKA393265 FTW393265 GDS393265 GNO393265 GXK393265 HHG393265 HRC393265 IAY393265 IKU393265 IUQ393265 JEM393265 JOI393265 JYE393265 KIA393265 KRW393265 LBS393265 LLO393265 LVK393265 MFG393265 MPC393265 MYY393265 NIU393265 NSQ393265 OCM393265 OMI393265 OWE393265 PGA393265 PPW393265 PZS393265 QJO393265 QTK393265 RDG393265 RNC393265 RWY393265 SGU393265 SQQ393265 TAM393265 TKI393265 TUE393265 UEA393265 UNW393265 UXS393265 VHO393265 VRK393265 WBG393265 WLC393265 WUY393265 C458794 IM458801 SI458801 ACE458801 AMA458801 AVW458801 BFS458801 BPO458801 BZK458801 CJG458801 CTC458801 DCY458801 DMU458801 DWQ458801 EGM458801 EQI458801 FAE458801 FKA458801 FTW458801 GDS458801 GNO458801 GXK458801 HHG458801 HRC458801 IAY458801 IKU458801 IUQ458801 JEM458801 JOI458801 JYE458801 KIA458801 KRW458801 LBS458801 LLO458801 LVK458801 MFG458801 MPC458801 MYY458801 NIU458801 NSQ458801 OCM458801 OMI458801 OWE458801 PGA458801 PPW458801 PZS458801 QJO458801 QTK458801 RDG458801 RNC458801 RWY458801 SGU458801 SQQ458801 TAM458801 TKI458801 TUE458801 UEA458801 UNW458801 UXS458801 VHO458801 VRK458801 WBG458801 WLC458801 WUY458801 C524330 IM524337 SI524337 ACE524337 AMA524337 AVW524337 BFS524337 BPO524337 BZK524337 CJG524337 CTC524337 DCY524337 DMU524337 DWQ524337 EGM524337 EQI524337 FAE524337 FKA524337 FTW524337 GDS524337 GNO524337 GXK524337 HHG524337 HRC524337 IAY524337 IKU524337 IUQ524337 JEM524337 JOI524337 JYE524337 KIA524337 KRW524337 LBS524337 LLO524337 LVK524337 MFG524337 MPC524337 MYY524337 NIU524337 NSQ524337 OCM524337 OMI524337 OWE524337 PGA524337 PPW524337 PZS524337 QJO524337 QTK524337 RDG524337 RNC524337 RWY524337 SGU524337 SQQ524337 TAM524337 TKI524337 TUE524337 UEA524337 UNW524337 UXS524337 VHO524337 VRK524337 WBG524337 WLC524337 WUY524337 C589866 IM589873 SI589873 ACE589873 AMA589873 AVW589873 BFS589873 BPO589873 BZK589873 CJG589873 CTC589873 DCY589873 DMU589873 DWQ589873 EGM589873 EQI589873 FAE589873 FKA589873 FTW589873 GDS589873 GNO589873 GXK589873 HHG589873 HRC589873 IAY589873 IKU589873 IUQ589873 JEM589873 JOI589873 JYE589873 KIA589873 KRW589873 LBS589873 LLO589873 LVK589873 MFG589873 MPC589873 MYY589873 NIU589873 NSQ589873 OCM589873 OMI589873 OWE589873 PGA589873 PPW589873 PZS589873 QJO589873 QTK589873 RDG589873 RNC589873 RWY589873 SGU589873 SQQ589873 TAM589873 TKI589873 TUE589873 UEA589873 UNW589873 UXS589873 VHO589873 VRK589873 WBG589873 WLC589873 WUY589873 C655402 IM655409 SI655409 ACE655409 AMA655409 AVW655409 BFS655409 BPO655409 BZK655409 CJG655409 CTC655409 DCY655409 DMU655409 DWQ655409 EGM655409 EQI655409 FAE655409 FKA655409 FTW655409 GDS655409 GNO655409 GXK655409 HHG655409 HRC655409 IAY655409 IKU655409 IUQ655409 JEM655409 JOI655409 JYE655409 KIA655409 KRW655409 LBS655409 LLO655409 LVK655409 MFG655409 MPC655409 MYY655409 NIU655409 NSQ655409 OCM655409 OMI655409 OWE655409 PGA655409 PPW655409 PZS655409 QJO655409 QTK655409 RDG655409 RNC655409 RWY655409 SGU655409 SQQ655409 TAM655409 TKI655409 TUE655409 UEA655409 UNW655409 UXS655409 VHO655409 VRK655409 WBG655409 WLC655409 WUY655409 C720938 IM720945 SI720945 ACE720945 AMA720945 AVW720945 BFS720945 BPO720945 BZK720945 CJG720945 CTC720945 DCY720945 DMU720945 DWQ720945 EGM720945 EQI720945 FAE720945 FKA720945 FTW720945 GDS720945 GNO720945 GXK720945 HHG720945 HRC720945 IAY720945 IKU720945 IUQ720945 JEM720945 JOI720945 JYE720945 KIA720945 KRW720945 LBS720945 LLO720945 LVK720945 MFG720945 MPC720945 MYY720945 NIU720945 NSQ720945 OCM720945 OMI720945 OWE720945 PGA720945 PPW720945 PZS720945 QJO720945 QTK720945 RDG720945 RNC720945 RWY720945 SGU720945 SQQ720945 TAM720945 TKI720945 TUE720945 UEA720945 UNW720945 UXS720945 VHO720945 VRK720945 WBG720945 WLC720945 WUY720945 C786474 IM786481 SI786481 ACE786481 AMA786481 AVW786481 BFS786481 BPO786481 BZK786481 CJG786481 CTC786481 DCY786481 DMU786481 DWQ786481 EGM786481 EQI786481 FAE786481 FKA786481 FTW786481 GDS786481 GNO786481 GXK786481 HHG786481 HRC786481 IAY786481 IKU786481 IUQ786481 JEM786481 JOI786481 JYE786481 KIA786481 KRW786481 LBS786481 LLO786481 LVK786481 MFG786481 MPC786481 MYY786481 NIU786481 NSQ786481 OCM786481 OMI786481 OWE786481 PGA786481 PPW786481 PZS786481 QJO786481 QTK786481 RDG786481 RNC786481 RWY786481 SGU786481 SQQ786481 TAM786481 TKI786481 TUE786481 UEA786481 UNW786481 UXS786481 VHO786481 VRK786481 WBG786481 WLC786481 WUY786481 C852010 IM852017 SI852017 ACE852017 AMA852017 AVW852017 BFS852017 BPO852017 BZK852017 CJG852017 CTC852017 DCY852017 DMU852017 DWQ852017 EGM852017 EQI852017 FAE852017 FKA852017 FTW852017 GDS852017 GNO852017 GXK852017 HHG852017 HRC852017 IAY852017 IKU852017 IUQ852017 JEM852017 JOI852017 JYE852017 KIA852017 KRW852017 LBS852017 LLO852017 LVK852017 MFG852017 MPC852017 MYY852017 NIU852017 NSQ852017 OCM852017 OMI852017 OWE852017 PGA852017 PPW852017 PZS852017 QJO852017 QTK852017 RDG852017 RNC852017 RWY852017 SGU852017 SQQ852017 TAM852017 TKI852017 TUE852017 UEA852017 UNW852017 UXS852017 VHO852017 VRK852017 WBG852017 WLC852017 WUY852017 C917546 IM917553 SI917553 ACE917553 AMA917553 AVW917553 BFS917553 BPO917553 BZK917553 CJG917553 CTC917553 DCY917553 DMU917553 DWQ917553 EGM917553 EQI917553 FAE917553 FKA917553 FTW917553 GDS917553 GNO917553 GXK917553 HHG917553 HRC917553 IAY917553 IKU917553 IUQ917553 JEM917553 JOI917553 JYE917553 KIA917553 KRW917553 LBS917553 LLO917553 LVK917553 MFG917553 MPC917553 MYY917553 NIU917553 NSQ917553 OCM917553 OMI917553 OWE917553 PGA917553 PPW917553 PZS917553 QJO917553 QTK917553 RDG917553 RNC917553 RWY917553 SGU917553 SQQ917553 TAM917553 TKI917553 TUE917553 UEA917553 UNW917553 UXS917553 VHO917553 VRK917553 WBG917553 WLC917553 WUY917553 C983082 IM983089 SI983089 ACE983089 AMA983089 AVW983089 BFS983089 BPO983089 BZK983089 CJG983089 CTC983089 DCY983089 DMU983089 DWQ983089 EGM983089 EQI983089 FAE983089 FKA983089 FTW983089 GDS983089 GNO983089 GXK983089 HHG983089 HRC983089 IAY983089 IKU983089 IUQ983089 JEM983089 JOI983089 JYE983089 KIA983089 KRW983089 LBS983089 LLO983089 LVK983089 MFG983089 MPC983089 MYY983089 NIU983089 NSQ983089 OCM983089 OMI983089 OWE983089 PGA983089 PPW983089 PZS983089 QJO983089 QTK983089 RDG983089 RNC983089 RWY983089 SGU983089 SQQ983089 TAM983089 TKI983089 TUE983089 UEA983089 UNW983089 UXS983089 VHO983089 VRK983089 WBG983089 WLC983089 WUY983089 E65587:F65587 IQ65587:IR65587 SM65587:SN65587 ACI65587:ACJ65587 AME65587:AMF65587 AWA65587:AWB65587 BFW65587:BFX65587 BPS65587:BPT65587 BZO65587:BZP65587 CJK65587:CJL65587 CTG65587:CTH65587 DDC65587:DDD65587 DMY65587:DMZ65587 DWU65587:DWV65587 EGQ65587:EGR65587 EQM65587:EQN65587 FAI65587:FAJ65587 FKE65587:FKF65587 FUA65587:FUB65587 GDW65587:GDX65587 GNS65587:GNT65587 GXO65587:GXP65587 HHK65587:HHL65587 HRG65587:HRH65587 IBC65587:IBD65587 IKY65587:IKZ65587 IUU65587:IUV65587 JEQ65587:JER65587 JOM65587:JON65587 JYI65587:JYJ65587 KIE65587:KIF65587 KSA65587:KSB65587 LBW65587:LBX65587 LLS65587:LLT65587 LVO65587:LVP65587 MFK65587:MFL65587 MPG65587:MPH65587 MZC65587:MZD65587 NIY65587:NIZ65587 NSU65587:NSV65587 OCQ65587:OCR65587 OMM65587:OMN65587 OWI65587:OWJ65587 PGE65587:PGF65587 PQA65587:PQB65587 PZW65587:PZX65587 QJS65587:QJT65587 QTO65587:QTP65587 RDK65587:RDL65587 RNG65587:RNH65587 RXC65587:RXD65587 SGY65587:SGZ65587 SQU65587:SQV65587 TAQ65587:TAR65587 TKM65587:TKN65587 TUI65587:TUJ65587 UEE65587:UEF65587 UOA65587:UOB65587 UXW65587:UXX65587 VHS65587:VHT65587 VRO65587:VRP65587 WBK65587:WBL65587 WLG65587:WLH65587 WVC65587:WVD65587 E131123:F131123 IQ131123:IR131123 SM131123:SN131123 ACI131123:ACJ131123 AME131123:AMF131123 AWA131123:AWB131123 BFW131123:BFX131123 BPS131123:BPT131123 BZO131123:BZP131123 CJK131123:CJL131123 CTG131123:CTH131123 DDC131123:DDD131123 DMY131123:DMZ131123 DWU131123:DWV131123 EGQ131123:EGR131123 EQM131123:EQN131123 FAI131123:FAJ131123 FKE131123:FKF131123 FUA131123:FUB131123 GDW131123:GDX131123 GNS131123:GNT131123 GXO131123:GXP131123 HHK131123:HHL131123 HRG131123:HRH131123 IBC131123:IBD131123 IKY131123:IKZ131123 IUU131123:IUV131123 JEQ131123:JER131123 JOM131123:JON131123 JYI131123:JYJ131123 KIE131123:KIF131123 KSA131123:KSB131123 LBW131123:LBX131123 LLS131123:LLT131123 LVO131123:LVP131123 MFK131123:MFL131123 MPG131123:MPH131123 MZC131123:MZD131123 NIY131123:NIZ131123 NSU131123:NSV131123 OCQ131123:OCR131123 OMM131123:OMN131123 OWI131123:OWJ131123 PGE131123:PGF131123 PQA131123:PQB131123 PZW131123:PZX131123 QJS131123:QJT131123 QTO131123:QTP131123 RDK131123:RDL131123 RNG131123:RNH131123 RXC131123:RXD131123 SGY131123:SGZ131123 SQU131123:SQV131123 TAQ131123:TAR131123 TKM131123:TKN131123 TUI131123:TUJ131123 UEE131123:UEF131123 UOA131123:UOB131123 UXW131123:UXX131123 VHS131123:VHT131123 VRO131123:VRP131123 WBK131123:WBL131123 WLG131123:WLH131123 WVC131123:WVD131123 E196659:F196659 IQ196659:IR196659 SM196659:SN196659 ACI196659:ACJ196659 AME196659:AMF196659 AWA196659:AWB196659 BFW196659:BFX196659 BPS196659:BPT196659 BZO196659:BZP196659 CJK196659:CJL196659 CTG196659:CTH196659 DDC196659:DDD196659 DMY196659:DMZ196659 DWU196659:DWV196659 EGQ196659:EGR196659 EQM196659:EQN196659 FAI196659:FAJ196659 FKE196659:FKF196659 FUA196659:FUB196659 GDW196659:GDX196659 GNS196659:GNT196659 GXO196659:GXP196659 HHK196659:HHL196659 HRG196659:HRH196659 IBC196659:IBD196659 IKY196659:IKZ196659 IUU196659:IUV196659 JEQ196659:JER196659 JOM196659:JON196659 JYI196659:JYJ196659 KIE196659:KIF196659 KSA196659:KSB196659 LBW196659:LBX196659 LLS196659:LLT196659 LVO196659:LVP196659 MFK196659:MFL196659 MPG196659:MPH196659 MZC196659:MZD196659 NIY196659:NIZ196659 NSU196659:NSV196659 OCQ196659:OCR196659 OMM196659:OMN196659 OWI196659:OWJ196659 PGE196659:PGF196659 PQA196659:PQB196659 PZW196659:PZX196659 QJS196659:QJT196659 QTO196659:QTP196659 RDK196659:RDL196659 RNG196659:RNH196659 RXC196659:RXD196659 SGY196659:SGZ196659 SQU196659:SQV196659 TAQ196659:TAR196659 TKM196659:TKN196659 TUI196659:TUJ196659 UEE196659:UEF196659 UOA196659:UOB196659 UXW196659:UXX196659 VHS196659:VHT196659 VRO196659:VRP196659 WBK196659:WBL196659 WLG196659:WLH196659 WVC196659:WVD196659 E262195:F262195 IQ262195:IR262195 SM262195:SN262195 ACI262195:ACJ262195 AME262195:AMF262195 AWA262195:AWB262195 BFW262195:BFX262195 BPS262195:BPT262195 BZO262195:BZP262195 CJK262195:CJL262195 CTG262195:CTH262195 DDC262195:DDD262195 DMY262195:DMZ262195 DWU262195:DWV262195 EGQ262195:EGR262195 EQM262195:EQN262195 FAI262195:FAJ262195 FKE262195:FKF262195 FUA262195:FUB262195 GDW262195:GDX262195 GNS262195:GNT262195 GXO262195:GXP262195 HHK262195:HHL262195 HRG262195:HRH262195 IBC262195:IBD262195 IKY262195:IKZ262195 IUU262195:IUV262195 JEQ262195:JER262195 JOM262195:JON262195 JYI262195:JYJ262195 KIE262195:KIF262195 KSA262195:KSB262195 LBW262195:LBX262195 LLS262195:LLT262195 LVO262195:LVP262195 MFK262195:MFL262195 MPG262195:MPH262195 MZC262195:MZD262195 NIY262195:NIZ262195 NSU262195:NSV262195 OCQ262195:OCR262195 OMM262195:OMN262195 OWI262195:OWJ262195 PGE262195:PGF262195 PQA262195:PQB262195 PZW262195:PZX262195 QJS262195:QJT262195 QTO262195:QTP262195 RDK262195:RDL262195 RNG262195:RNH262195 RXC262195:RXD262195 SGY262195:SGZ262195 SQU262195:SQV262195 TAQ262195:TAR262195 TKM262195:TKN262195 TUI262195:TUJ262195 UEE262195:UEF262195 UOA262195:UOB262195 UXW262195:UXX262195 VHS262195:VHT262195 VRO262195:VRP262195 WBK262195:WBL262195 WLG262195:WLH262195 WVC262195:WVD262195 E327731:F327731 IQ327731:IR327731 SM327731:SN327731 ACI327731:ACJ327731 AME327731:AMF327731 AWA327731:AWB327731 BFW327731:BFX327731 BPS327731:BPT327731 BZO327731:BZP327731 CJK327731:CJL327731 CTG327731:CTH327731 DDC327731:DDD327731 DMY327731:DMZ327731 DWU327731:DWV327731 EGQ327731:EGR327731 EQM327731:EQN327731 FAI327731:FAJ327731 FKE327731:FKF327731 FUA327731:FUB327731 GDW327731:GDX327731 GNS327731:GNT327731 GXO327731:GXP327731 HHK327731:HHL327731 HRG327731:HRH327731 IBC327731:IBD327731 IKY327731:IKZ327731 IUU327731:IUV327731 JEQ327731:JER327731 JOM327731:JON327731 JYI327731:JYJ327731 KIE327731:KIF327731 KSA327731:KSB327731 LBW327731:LBX327731 LLS327731:LLT327731 LVO327731:LVP327731 MFK327731:MFL327731 MPG327731:MPH327731 MZC327731:MZD327731 NIY327731:NIZ327731 NSU327731:NSV327731 OCQ327731:OCR327731 OMM327731:OMN327731 OWI327731:OWJ327731 PGE327731:PGF327731 PQA327731:PQB327731 PZW327731:PZX327731 QJS327731:QJT327731 QTO327731:QTP327731 RDK327731:RDL327731 RNG327731:RNH327731 RXC327731:RXD327731 SGY327731:SGZ327731 SQU327731:SQV327731 TAQ327731:TAR327731 TKM327731:TKN327731 TUI327731:TUJ327731 UEE327731:UEF327731 UOA327731:UOB327731 UXW327731:UXX327731 VHS327731:VHT327731 VRO327731:VRP327731 WBK327731:WBL327731 WLG327731:WLH327731 WVC327731:WVD327731 E393267:F393267 IQ393267:IR393267 SM393267:SN393267 ACI393267:ACJ393267 AME393267:AMF393267 AWA393267:AWB393267 BFW393267:BFX393267 BPS393267:BPT393267 BZO393267:BZP393267 CJK393267:CJL393267 CTG393267:CTH393267 DDC393267:DDD393267 DMY393267:DMZ393267 DWU393267:DWV393267 EGQ393267:EGR393267 EQM393267:EQN393267 FAI393267:FAJ393267 FKE393267:FKF393267 FUA393267:FUB393267 GDW393267:GDX393267 GNS393267:GNT393267 GXO393267:GXP393267 HHK393267:HHL393267 HRG393267:HRH393267 IBC393267:IBD393267 IKY393267:IKZ393267 IUU393267:IUV393267 JEQ393267:JER393267 JOM393267:JON393267 JYI393267:JYJ393267 KIE393267:KIF393267 KSA393267:KSB393267 LBW393267:LBX393267 LLS393267:LLT393267 LVO393267:LVP393267 MFK393267:MFL393267 MPG393267:MPH393267 MZC393267:MZD393267 NIY393267:NIZ393267 NSU393267:NSV393267 OCQ393267:OCR393267 OMM393267:OMN393267 OWI393267:OWJ393267 PGE393267:PGF393267 PQA393267:PQB393267 PZW393267:PZX393267 QJS393267:QJT393267 QTO393267:QTP393267 RDK393267:RDL393267 RNG393267:RNH393267 RXC393267:RXD393267 SGY393267:SGZ393267 SQU393267:SQV393267 TAQ393267:TAR393267 TKM393267:TKN393267 TUI393267:TUJ393267 UEE393267:UEF393267 UOA393267:UOB393267 UXW393267:UXX393267 VHS393267:VHT393267 VRO393267:VRP393267 WBK393267:WBL393267 WLG393267:WLH393267 WVC393267:WVD393267 E458803:F458803 IQ458803:IR458803 SM458803:SN458803 ACI458803:ACJ458803 AME458803:AMF458803 AWA458803:AWB458803 BFW458803:BFX458803 BPS458803:BPT458803 BZO458803:BZP458803 CJK458803:CJL458803 CTG458803:CTH458803 DDC458803:DDD458803 DMY458803:DMZ458803 DWU458803:DWV458803 EGQ458803:EGR458803 EQM458803:EQN458803 FAI458803:FAJ458803 FKE458803:FKF458803 FUA458803:FUB458803 GDW458803:GDX458803 GNS458803:GNT458803 GXO458803:GXP458803 HHK458803:HHL458803 HRG458803:HRH458803 IBC458803:IBD458803 IKY458803:IKZ458803 IUU458803:IUV458803 JEQ458803:JER458803 JOM458803:JON458803 JYI458803:JYJ458803 KIE458803:KIF458803 KSA458803:KSB458803 LBW458803:LBX458803 LLS458803:LLT458803 LVO458803:LVP458803 MFK458803:MFL458803 MPG458803:MPH458803 MZC458803:MZD458803 NIY458803:NIZ458803 NSU458803:NSV458803 OCQ458803:OCR458803 OMM458803:OMN458803 OWI458803:OWJ458803 PGE458803:PGF458803 PQA458803:PQB458803 PZW458803:PZX458803 QJS458803:QJT458803 QTO458803:QTP458803 RDK458803:RDL458803 RNG458803:RNH458803 RXC458803:RXD458803 SGY458803:SGZ458803 SQU458803:SQV458803 TAQ458803:TAR458803 TKM458803:TKN458803 TUI458803:TUJ458803 UEE458803:UEF458803 UOA458803:UOB458803 UXW458803:UXX458803 VHS458803:VHT458803 VRO458803:VRP458803 WBK458803:WBL458803 WLG458803:WLH458803 WVC458803:WVD458803 E524339:F524339 IQ524339:IR524339 SM524339:SN524339 ACI524339:ACJ524339 AME524339:AMF524339 AWA524339:AWB524339 BFW524339:BFX524339 BPS524339:BPT524339 BZO524339:BZP524339 CJK524339:CJL524339 CTG524339:CTH524339 DDC524339:DDD524339 DMY524339:DMZ524339 DWU524339:DWV524339 EGQ524339:EGR524339 EQM524339:EQN524339 FAI524339:FAJ524339 FKE524339:FKF524339 FUA524339:FUB524339 GDW524339:GDX524339 GNS524339:GNT524339 GXO524339:GXP524339 HHK524339:HHL524339 HRG524339:HRH524339 IBC524339:IBD524339 IKY524339:IKZ524339 IUU524339:IUV524339 JEQ524339:JER524339 JOM524339:JON524339 JYI524339:JYJ524339 KIE524339:KIF524339 KSA524339:KSB524339 LBW524339:LBX524339 LLS524339:LLT524339 LVO524339:LVP524339 MFK524339:MFL524339 MPG524339:MPH524339 MZC524339:MZD524339 NIY524339:NIZ524339 NSU524339:NSV524339 OCQ524339:OCR524339 OMM524339:OMN524339 OWI524339:OWJ524339 PGE524339:PGF524339 PQA524339:PQB524339 PZW524339:PZX524339 QJS524339:QJT524339 QTO524339:QTP524339 RDK524339:RDL524339 RNG524339:RNH524339 RXC524339:RXD524339 SGY524339:SGZ524339 SQU524339:SQV524339 TAQ524339:TAR524339 TKM524339:TKN524339 TUI524339:TUJ524339 UEE524339:UEF524339 UOA524339:UOB524339 UXW524339:UXX524339 VHS524339:VHT524339 VRO524339:VRP524339 WBK524339:WBL524339 WLG524339:WLH524339 WVC524339:WVD524339 E589875:F589875 IQ589875:IR589875 SM589875:SN589875 ACI589875:ACJ589875 AME589875:AMF589875 AWA589875:AWB589875 BFW589875:BFX589875 BPS589875:BPT589875 BZO589875:BZP589875 CJK589875:CJL589875 CTG589875:CTH589875 DDC589875:DDD589875 DMY589875:DMZ589875 DWU589875:DWV589875 EGQ589875:EGR589875 EQM589875:EQN589875 FAI589875:FAJ589875 FKE589875:FKF589875 FUA589875:FUB589875 GDW589875:GDX589875 GNS589875:GNT589875 GXO589875:GXP589875 HHK589875:HHL589875 HRG589875:HRH589875 IBC589875:IBD589875 IKY589875:IKZ589875 IUU589875:IUV589875 JEQ589875:JER589875 JOM589875:JON589875 JYI589875:JYJ589875 KIE589875:KIF589875 KSA589875:KSB589875 LBW589875:LBX589875 LLS589875:LLT589875 LVO589875:LVP589875 MFK589875:MFL589875 MPG589875:MPH589875 MZC589875:MZD589875 NIY589875:NIZ589875 NSU589875:NSV589875 OCQ589875:OCR589875 OMM589875:OMN589875 OWI589875:OWJ589875 PGE589875:PGF589875 PQA589875:PQB589875 PZW589875:PZX589875 QJS589875:QJT589875 QTO589875:QTP589875 RDK589875:RDL589875 RNG589875:RNH589875 RXC589875:RXD589875 SGY589875:SGZ589875 SQU589875:SQV589875 TAQ589875:TAR589875 TKM589875:TKN589875 TUI589875:TUJ589875 UEE589875:UEF589875 UOA589875:UOB589875 UXW589875:UXX589875 VHS589875:VHT589875 VRO589875:VRP589875 WBK589875:WBL589875 WLG589875:WLH589875 WVC589875:WVD589875 E655411:F655411 IQ655411:IR655411 SM655411:SN655411 ACI655411:ACJ655411 AME655411:AMF655411 AWA655411:AWB655411 BFW655411:BFX655411 BPS655411:BPT655411 BZO655411:BZP655411 CJK655411:CJL655411 CTG655411:CTH655411 DDC655411:DDD655411 DMY655411:DMZ655411 DWU655411:DWV655411 EGQ655411:EGR655411 EQM655411:EQN655411 FAI655411:FAJ655411 FKE655411:FKF655411 FUA655411:FUB655411 GDW655411:GDX655411 GNS655411:GNT655411 GXO655411:GXP655411 HHK655411:HHL655411 HRG655411:HRH655411 IBC655411:IBD655411 IKY655411:IKZ655411 IUU655411:IUV655411 JEQ655411:JER655411 JOM655411:JON655411 JYI655411:JYJ655411 KIE655411:KIF655411 KSA655411:KSB655411 LBW655411:LBX655411 LLS655411:LLT655411 LVO655411:LVP655411 MFK655411:MFL655411 MPG655411:MPH655411 MZC655411:MZD655411 NIY655411:NIZ655411 NSU655411:NSV655411 OCQ655411:OCR655411 OMM655411:OMN655411 OWI655411:OWJ655411 PGE655411:PGF655411 PQA655411:PQB655411 PZW655411:PZX655411 QJS655411:QJT655411 QTO655411:QTP655411 RDK655411:RDL655411 RNG655411:RNH655411 RXC655411:RXD655411 SGY655411:SGZ655411 SQU655411:SQV655411 TAQ655411:TAR655411 TKM655411:TKN655411 TUI655411:TUJ655411 UEE655411:UEF655411 UOA655411:UOB655411 UXW655411:UXX655411 VHS655411:VHT655411 VRO655411:VRP655411 WBK655411:WBL655411 WLG655411:WLH655411 WVC655411:WVD655411 E720947:F720947 IQ720947:IR720947 SM720947:SN720947 ACI720947:ACJ720947 AME720947:AMF720947 AWA720947:AWB720947 BFW720947:BFX720947 BPS720947:BPT720947 BZO720947:BZP720947 CJK720947:CJL720947 CTG720947:CTH720947 DDC720947:DDD720947 DMY720947:DMZ720947 DWU720947:DWV720947 EGQ720947:EGR720947 EQM720947:EQN720947 FAI720947:FAJ720947 FKE720947:FKF720947 FUA720947:FUB720947 GDW720947:GDX720947 GNS720947:GNT720947 GXO720947:GXP720947 HHK720947:HHL720947 HRG720947:HRH720947 IBC720947:IBD720947 IKY720947:IKZ720947 IUU720947:IUV720947 JEQ720947:JER720947 JOM720947:JON720947 JYI720947:JYJ720947 KIE720947:KIF720947 KSA720947:KSB720947 LBW720947:LBX720947 LLS720947:LLT720947 LVO720947:LVP720947 MFK720947:MFL720947 MPG720947:MPH720947 MZC720947:MZD720947 NIY720947:NIZ720947 NSU720947:NSV720947 OCQ720947:OCR720947 OMM720947:OMN720947 OWI720947:OWJ720947 PGE720947:PGF720947 PQA720947:PQB720947 PZW720947:PZX720947 QJS720947:QJT720947 QTO720947:QTP720947 RDK720947:RDL720947 RNG720947:RNH720947 RXC720947:RXD720947 SGY720947:SGZ720947 SQU720947:SQV720947 TAQ720947:TAR720947 TKM720947:TKN720947 TUI720947:TUJ720947 UEE720947:UEF720947 UOA720947:UOB720947 UXW720947:UXX720947 VHS720947:VHT720947 VRO720947:VRP720947 WBK720947:WBL720947 WLG720947:WLH720947 WVC720947:WVD720947 E786483:F786483 IQ786483:IR786483 SM786483:SN786483 ACI786483:ACJ786483 AME786483:AMF786483 AWA786483:AWB786483 BFW786483:BFX786483 BPS786483:BPT786483 BZO786483:BZP786483 CJK786483:CJL786483 CTG786483:CTH786483 DDC786483:DDD786483 DMY786483:DMZ786483 DWU786483:DWV786483 EGQ786483:EGR786483 EQM786483:EQN786483 FAI786483:FAJ786483 FKE786483:FKF786483 FUA786483:FUB786483 GDW786483:GDX786483 GNS786483:GNT786483 GXO786483:GXP786483 HHK786483:HHL786483 HRG786483:HRH786483 IBC786483:IBD786483 IKY786483:IKZ786483 IUU786483:IUV786483 JEQ786483:JER786483 JOM786483:JON786483 JYI786483:JYJ786483 KIE786483:KIF786483 KSA786483:KSB786483 LBW786483:LBX786483 LLS786483:LLT786483 LVO786483:LVP786483 MFK786483:MFL786483 MPG786483:MPH786483 MZC786483:MZD786483 NIY786483:NIZ786483 NSU786483:NSV786483 OCQ786483:OCR786483 OMM786483:OMN786483 OWI786483:OWJ786483 PGE786483:PGF786483 PQA786483:PQB786483 PZW786483:PZX786483 QJS786483:QJT786483 QTO786483:QTP786483 RDK786483:RDL786483 RNG786483:RNH786483 RXC786483:RXD786483 SGY786483:SGZ786483 SQU786483:SQV786483 TAQ786483:TAR786483 TKM786483:TKN786483 TUI786483:TUJ786483 UEE786483:UEF786483 UOA786483:UOB786483 UXW786483:UXX786483 VHS786483:VHT786483 VRO786483:VRP786483 WBK786483:WBL786483 WLG786483:WLH786483 WVC786483:WVD786483 E852019:F852019 IQ852019:IR852019 SM852019:SN852019 ACI852019:ACJ852019 AME852019:AMF852019 AWA852019:AWB852019 BFW852019:BFX852019 BPS852019:BPT852019 BZO852019:BZP852019 CJK852019:CJL852019 CTG852019:CTH852019 DDC852019:DDD852019 DMY852019:DMZ852019 DWU852019:DWV852019 EGQ852019:EGR852019 EQM852019:EQN852019 FAI852019:FAJ852019 FKE852019:FKF852019 FUA852019:FUB852019 GDW852019:GDX852019 GNS852019:GNT852019 GXO852019:GXP852019 HHK852019:HHL852019 HRG852019:HRH852019 IBC852019:IBD852019 IKY852019:IKZ852019 IUU852019:IUV852019 JEQ852019:JER852019 JOM852019:JON852019 JYI852019:JYJ852019 KIE852019:KIF852019 KSA852019:KSB852019 LBW852019:LBX852019 LLS852019:LLT852019 LVO852019:LVP852019 MFK852019:MFL852019 MPG852019:MPH852019 MZC852019:MZD852019 NIY852019:NIZ852019 NSU852019:NSV852019 OCQ852019:OCR852019 OMM852019:OMN852019 OWI852019:OWJ852019 PGE852019:PGF852019 PQA852019:PQB852019 PZW852019:PZX852019 QJS852019:QJT852019 QTO852019:QTP852019 RDK852019:RDL852019 RNG852019:RNH852019 RXC852019:RXD852019 SGY852019:SGZ852019 SQU852019:SQV852019 TAQ852019:TAR852019 TKM852019:TKN852019 TUI852019:TUJ852019 UEE852019:UEF852019 UOA852019:UOB852019 UXW852019:UXX852019 VHS852019:VHT852019 VRO852019:VRP852019 WBK852019:WBL852019 WLG852019:WLH852019 WVC852019:WVD852019 E917555:F917555 IQ917555:IR917555 SM917555:SN917555 ACI917555:ACJ917555 AME917555:AMF917555 AWA917555:AWB917555 BFW917555:BFX917555 BPS917555:BPT917555 BZO917555:BZP917555 CJK917555:CJL917555 CTG917555:CTH917555 DDC917555:DDD917555 DMY917555:DMZ917555 DWU917555:DWV917555 EGQ917555:EGR917555 EQM917555:EQN917555 FAI917555:FAJ917555 FKE917555:FKF917555 FUA917555:FUB917555 GDW917555:GDX917555 GNS917555:GNT917555 GXO917555:GXP917555 HHK917555:HHL917555 HRG917555:HRH917555 IBC917555:IBD917555 IKY917555:IKZ917555 IUU917555:IUV917555 JEQ917555:JER917555 JOM917555:JON917555 JYI917555:JYJ917555 KIE917555:KIF917555 KSA917555:KSB917555 LBW917555:LBX917555 LLS917555:LLT917555 LVO917555:LVP917555 MFK917555:MFL917555 MPG917555:MPH917555 MZC917555:MZD917555 NIY917555:NIZ917555 NSU917555:NSV917555 OCQ917555:OCR917555 OMM917555:OMN917555 OWI917555:OWJ917555 PGE917555:PGF917555 PQA917555:PQB917555 PZW917555:PZX917555 QJS917555:QJT917555 QTO917555:QTP917555 RDK917555:RDL917555 RNG917555:RNH917555 RXC917555:RXD917555 SGY917555:SGZ917555 SQU917555:SQV917555 TAQ917555:TAR917555 TKM917555:TKN917555 TUI917555:TUJ917555 UEE917555:UEF917555 UOA917555:UOB917555 UXW917555:UXX917555 VHS917555:VHT917555 VRO917555:VRP917555 WBK917555:WBL917555 WLG917555:WLH917555 WVC917555:WVD917555 E983091:F983091 IQ983091:IR983091 SM983091:SN983091 ACI983091:ACJ983091 AME983091:AMF983091 AWA983091:AWB983091 BFW983091:BFX983091 BPS983091:BPT983091 BZO983091:BZP983091 CJK983091:CJL983091 CTG983091:CTH983091 DDC983091:DDD983091 DMY983091:DMZ983091 DWU983091:DWV983091 EGQ983091:EGR983091 EQM983091:EQN983091 FAI983091:FAJ983091 FKE983091:FKF983091 FUA983091:FUB983091 GDW983091:GDX983091 GNS983091:GNT983091 GXO983091:GXP983091 HHK983091:HHL983091 HRG983091:HRH983091 IBC983091:IBD983091 IKY983091:IKZ983091 IUU983091:IUV983091 JEQ983091:JER983091 JOM983091:JON983091 JYI983091:JYJ983091 KIE983091:KIF983091 KSA983091:KSB983091 LBW983091:LBX983091 LLS983091:LLT983091 LVO983091:LVP983091 MFK983091:MFL983091 MPG983091:MPH983091 MZC983091:MZD983091 NIY983091:NIZ983091 NSU983091:NSV983091 OCQ983091:OCR983091 OMM983091:OMN983091 OWI983091:OWJ983091 PGE983091:PGF983091 PQA983091:PQB983091 PZW983091:PZX983091 QJS983091:QJT983091 QTO983091:QTP983091 RDK983091:RDL983091 RNG983091:RNH983091 RXC983091:RXD983091 SGY983091:SGZ983091 SQU983091:SQV983091 TAQ983091:TAR983091 TKM983091:TKN983091 TUI983091:TUJ983091 UEE983091:UEF983091 UOA983091:UOB983091 UXW983091:UXX983091 VHS983091:VHT983091 VRO983091:VRP983091 WBK983091:WBL983091 WLG983091:WLH983091 WVC983091:WVD983091 UNW983101 IW65586:IW65587 SS65586:SS65587 ACO65586:ACO65587 AMK65586:AMK65587 AWG65586:AWG65587 BGC65586:BGC65587 BPY65586:BPY65587 BZU65586:BZU65587 CJQ65586:CJQ65587 CTM65586:CTM65587 DDI65586:DDI65587 DNE65586:DNE65587 DXA65586:DXA65587 EGW65586:EGW65587 EQS65586:EQS65587 FAO65586:FAO65587 FKK65586:FKK65587 FUG65586:FUG65587 GEC65586:GEC65587 GNY65586:GNY65587 GXU65586:GXU65587 HHQ65586:HHQ65587 HRM65586:HRM65587 IBI65586:IBI65587 ILE65586:ILE65587 IVA65586:IVA65587 JEW65586:JEW65587 JOS65586:JOS65587 JYO65586:JYO65587 KIK65586:KIK65587 KSG65586:KSG65587 LCC65586:LCC65587 LLY65586:LLY65587 LVU65586:LVU65587 MFQ65586:MFQ65587 MPM65586:MPM65587 MZI65586:MZI65587 NJE65586:NJE65587 NTA65586:NTA65587 OCW65586:OCW65587 OMS65586:OMS65587 OWO65586:OWO65587 PGK65586:PGK65587 PQG65586:PQG65587 QAC65586:QAC65587 QJY65586:QJY65587 QTU65586:QTU65587 RDQ65586:RDQ65587 RNM65586:RNM65587 RXI65586:RXI65587 SHE65586:SHE65587 SRA65586:SRA65587 TAW65586:TAW65587 TKS65586:TKS65587 TUO65586:TUO65587 UEK65586:UEK65587 UOG65586:UOG65587 UYC65586:UYC65587 VHY65586:VHY65587 VRU65586:VRU65587 WBQ65586:WBQ65587 WLM65586:WLM65587 WVI65586:WVI65587 UXS983101 IW131122:IW131123 SS131122:SS131123 ACO131122:ACO131123 AMK131122:AMK131123 AWG131122:AWG131123 BGC131122:BGC131123 BPY131122:BPY131123 BZU131122:BZU131123 CJQ131122:CJQ131123 CTM131122:CTM131123 DDI131122:DDI131123 DNE131122:DNE131123 DXA131122:DXA131123 EGW131122:EGW131123 EQS131122:EQS131123 FAO131122:FAO131123 FKK131122:FKK131123 FUG131122:FUG131123 GEC131122:GEC131123 GNY131122:GNY131123 GXU131122:GXU131123 HHQ131122:HHQ131123 HRM131122:HRM131123 IBI131122:IBI131123 ILE131122:ILE131123 IVA131122:IVA131123 JEW131122:JEW131123 JOS131122:JOS131123 JYO131122:JYO131123 KIK131122:KIK131123 KSG131122:KSG131123 LCC131122:LCC131123 LLY131122:LLY131123 LVU131122:LVU131123 MFQ131122:MFQ131123 MPM131122:MPM131123 MZI131122:MZI131123 NJE131122:NJE131123 NTA131122:NTA131123 OCW131122:OCW131123 OMS131122:OMS131123 OWO131122:OWO131123 PGK131122:PGK131123 PQG131122:PQG131123 QAC131122:QAC131123 QJY131122:QJY131123 QTU131122:QTU131123 RDQ131122:RDQ131123 RNM131122:RNM131123 RXI131122:RXI131123 SHE131122:SHE131123 SRA131122:SRA131123 TAW131122:TAW131123 TKS131122:TKS131123 TUO131122:TUO131123 UEK131122:UEK131123 UOG131122:UOG131123 UYC131122:UYC131123 VHY131122:VHY131123 VRU131122:VRU131123 WBQ131122:WBQ131123 WLM131122:WLM131123 WVI131122:WVI131123 VHO983101 IW196658:IW196659 SS196658:SS196659 ACO196658:ACO196659 AMK196658:AMK196659 AWG196658:AWG196659 BGC196658:BGC196659 BPY196658:BPY196659 BZU196658:BZU196659 CJQ196658:CJQ196659 CTM196658:CTM196659 DDI196658:DDI196659 DNE196658:DNE196659 DXA196658:DXA196659 EGW196658:EGW196659 EQS196658:EQS196659 FAO196658:FAO196659 FKK196658:FKK196659 FUG196658:FUG196659 GEC196658:GEC196659 GNY196658:GNY196659 GXU196658:GXU196659 HHQ196658:HHQ196659 HRM196658:HRM196659 IBI196658:IBI196659 ILE196658:ILE196659 IVA196658:IVA196659 JEW196658:JEW196659 JOS196658:JOS196659 JYO196658:JYO196659 KIK196658:KIK196659 KSG196658:KSG196659 LCC196658:LCC196659 LLY196658:LLY196659 LVU196658:LVU196659 MFQ196658:MFQ196659 MPM196658:MPM196659 MZI196658:MZI196659 NJE196658:NJE196659 NTA196658:NTA196659 OCW196658:OCW196659 OMS196658:OMS196659 OWO196658:OWO196659 PGK196658:PGK196659 PQG196658:PQG196659 QAC196658:QAC196659 QJY196658:QJY196659 QTU196658:QTU196659 RDQ196658:RDQ196659 RNM196658:RNM196659 RXI196658:RXI196659 SHE196658:SHE196659 SRA196658:SRA196659 TAW196658:TAW196659 TKS196658:TKS196659 TUO196658:TUO196659 UEK196658:UEK196659 UOG196658:UOG196659 UYC196658:UYC196659 VHY196658:VHY196659 VRU196658:VRU196659 WBQ196658:WBQ196659 WLM196658:WLM196659 WVI196658:WVI196659 VRK983101 IW262194:IW262195 SS262194:SS262195 ACO262194:ACO262195 AMK262194:AMK262195 AWG262194:AWG262195 BGC262194:BGC262195 BPY262194:BPY262195 BZU262194:BZU262195 CJQ262194:CJQ262195 CTM262194:CTM262195 DDI262194:DDI262195 DNE262194:DNE262195 DXA262194:DXA262195 EGW262194:EGW262195 EQS262194:EQS262195 FAO262194:FAO262195 FKK262194:FKK262195 FUG262194:FUG262195 GEC262194:GEC262195 GNY262194:GNY262195 GXU262194:GXU262195 HHQ262194:HHQ262195 HRM262194:HRM262195 IBI262194:IBI262195 ILE262194:ILE262195 IVA262194:IVA262195 JEW262194:JEW262195 JOS262194:JOS262195 JYO262194:JYO262195 KIK262194:KIK262195 KSG262194:KSG262195 LCC262194:LCC262195 LLY262194:LLY262195 LVU262194:LVU262195 MFQ262194:MFQ262195 MPM262194:MPM262195 MZI262194:MZI262195 NJE262194:NJE262195 NTA262194:NTA262195 OCW262194:OCW262195 OMS262194:OMS262195 OWO262194:OWO262195 PGK262194:PGK262195 PQG262194:PQG262195 QAC262194:QAC262195 QJY262194:QJY262195 QTU262194:QTU262195 RDQ262194:RDQ262195 RNM262194:RNM262195 RXI262194:RXI262195 SHE262194:SHE262195 SRA262194:SRA262195 TAW262194:TAW262195 TKS262194:TKS262195 TUO262194:TUO262195 UEK262194:UEK262195 UOG262194:UOG262195 UYC262194:UYC262195 VHY262194:VHY262195 VRU262194:VRU262195 WBQ262194:WBQ262195 WLM262194:WLM262195 WVI262194:WVI262195 WBG983101 IW327730:IW327731 SS327730:SS327731 ACO327730:ACO327731 AMK327730:AMK327731 AWG327730:AWG327731 BGC327730:BGC327731 BPY327730:BPY327731 BZU327730:BZU327731 CJQ327730:CJQ327731 CTM327730:CTM327731 DDI327730:DDI327731 DNE327730:DNE327731 DXA327730:DXA327731 EGW327730:EGW327731 EQS327730:EQS327731 FAO327730:FAO327731 FKK327730:FKK327731 FUG327730:FUG327731 GEC327730:GEC327731 GNY327730:GNY327731 GXU327730:GXU327731 HHQ327730:HHQ327731 HRM327730:HRM327731 IBI327730:IBI327731 ILE327730:ILE327731 IVA327730:IVA327731 JEW327730:JEW327731 JOS327730:JOS327731 JYO327730:JYO327731 KIK327730:KIK327731 KSG327730:KSG327731 LCC327730:LCC327731 LLY327730:LLY327731 LVU327730:LVU327731 MFQ327730:MFQ327731 MPM327730:MPM327731 MZI327730:MZI327731 NJE327730:NJE327731 NTA327730:NTA327731 OCW327730:OCW327731 OMS327730:OMS327731 OWO327730:OWO327731 PGK327730:PGK327731 PQG327730:PQG327731 QAC327730:QAC327731 QJY327730:QJY327731 QTU327730:QTU327731 RDQ327730:RDQ327731 RNM327730:RNM327731 RXI327730:RXI327731 SHE327730:SHE327731 SRA327730:SRA327731 TAW327730:TAW327731 TKS327730:TKS327731 TUO327730:TUO327731 UEK327730:UEK327731 UOG327730:UOG327731 UYC327730:UYC327731 VHY327730:VHY327731 VRU327730:VRU327731 WBQ327730:WBQ327731 WLM327730:WLM327731 WVI327730:WVI327731 WLC983101 IW393266:IW393267 SS393266:SS393267 ACO393266:ACO393267 AMK393266:AMK393267 AWG393266:AWG393267 BGC393266:BGC393267 BPY393266:BPY393267 BZU393266:BZU393267 CJQ393266:CJQ393267 CTM393266:CTM393267 DDI393266:DDI393267 DNE393266:DNE393267 DXA393266:DXA393267 EGW393266:EGW393267 EQS393266:EQS393267 FAO393266:FAO393267 FKK393266:FKK393267 FUG393266:FUG393267 GEC393266:GEC393267 GNY393266:GNY393267 GXU393266:GXU393267 HHQ393266:HHQ393267 HRM393266:HRM393267 IBI393266:IBI393267 ILE393266:ILE393267 IVA393266:IVA393267 JEW393266:JEW393267 JOS393266:JOS393267 JYO393266:JYO393267 KIK393266:KIK393267 KSG393266:KSG393267 LCC393266:LCC393267 LLY393266:LLY393267 LVU393266:LVU393267 MFQ393266:MFQ393267 MPM393266:MPM393267 MZI393266:MZI393267 NJE393266:NJE393267 NTA393266:NTA393267 OCW393266:OCW393267 OMS393266:OMS393267 OWO393266:OWO393267 PGK393266:PGK393267 PQG393266:PQG393267 QAC393266:QAC393267 QJY393266:QJY393267 QTU393266:QTU393267 RDQ393266:RDQ393267 RNM393266:RNM393267 RXI393266:RXI393267 SHE393266:SHE393267 SRA393266:SRA393267 TAW393266:TAW393267 TKS393266:TKS393267 TUO393266:TUO393267 UEK393266:UEK393267 UOG393266:UOG393267 UYC393266:UYC393267 VHY393266:VHY393267 VRU393266:VRU393267 WBQ393266:WBQ393267 WLM393266:WLM393267 WVI393266:WVI393267 IW458802:IW458803 SS458802:SS458803 ACO458802:ACO458803 AMK458802:AMK458803 AWG458802:AWG458803 BGC458802:BGC458803 BPY458802:BPY458803 BZU458802:BZU458803 CJQ458802:CJQ458803 CTM458802:CTM458803 DDI458802:DDI458803 DNE458802:DNE458803 DXA458802:DXA458803 EGW458802:EGW458803 EQS458802:EQS458803 FAO458802:FAO458803 FKK458802:FKK458803 FUG458802:FUG458803 GEC458802:GEC458803 GNY458802:GNY458803 GXU458802:GXU458803 HHQ458802:HHQ458803 HRM458802:HRM458803 IBI458802:IBI458803 ILE458802:ILE458803 IVA458802:IVA458803 JEW458802:JEW458803 JOS458802:JOS458803 JYO458802:JYO458803 KIK458802:KIK458803 KSG458802:KSG458803 LCC458802:LCC458803 LLY458802:LLY458803 LVU458802:LVU458803 MFQ458802:MFQ458803 MPM458802:MPM458803 MZI458802:MZI458803 NJE458802:NJE458803 NTA458802:NTA458803 OCW458802:OCW458803 OMS458802:OMS458803 OWO458802:OWO458803 PGK458802:PGK458803 PQG458802:PQG458803 QAC458802:QAC458803 QJY458802:QJY458803 QTU458802:QTU458803 RDQ458802:RDQ458803 RNM458802:RNM458803 RXI458802:RXI458803 SHE458802:SHE458803 SRA458802:SRA458803 TAW458802:TAW458803 TKS458802:TKS458803 TUO458802:TUO458803 UEK458802:UEK458803 UOG458802:UOG458803 UYC458802:UYC458803 VHY458802:VHY458803 VRU458802:VRU458803 WBQ458802:WBQ458803 WLM458802:WLM458803 WVI458802:WVI458803 IW524338:IW524339 SS524338:SS524339 ACO524338:ACO524339 AMK524338:AMK524339 AWG524338:AWG524339 BGC524338:BGC524339 BPY524338:BPY524339 BZU524338:BZU524339 CJQ524338:CJQ524339 CTM524338:CTM524339 DDI524338:DDI524339 DNE524338:DNE524339 DXA524338:DXA524339 EGW524338:EGW524339 EQS524338:EQS524339 FAO524338:FAO524339 FKK524338:FKK524339 FUG524338:FUG524339 GEC524338:GEC524339 GNY524338:GNY524339 GXU524338:GXU524339 HHQ524338:HHQ524339 HRM524338:HRM524339 IBI524338:IBI524339 ILE524338:ILE524339 IVA524338:IVA524339 JEW524338:JEW524339 JOS524338:JOS524339 JYO524338:JYO524339 KIK524338:KIK524339 KSG524338:KSG524339 LCC524338:LCC524339 LLY524338:LLY524339 LVU524338:LVU524339 MFQ524338:MFQ524339 MPM524338:MPM524339 MZI524338:MZI524339 NJE524338:NJE524339 NTA524338:NTA524339 OCW524338:OCW524339 OMS524338:OMS524339 OWO524338:OWO524339 PGK524338:PGK524339 PQG524338:PQG524339 QAC524338:QAC524339 QJY524338:QJY524339 QTU524338:QTU524339 RDQ524338:RDQ524339 RNM524338:RNM524339 RXI524338:RXI524339 SHE524338:SHE524339 SRA524338:SRA524339 TAW524338:TAW524339 TKS524338:TKS524339 TUO524338:TUO524339 UEK524338:UEK524339 UOG524338:UOG524339 UYC524338:UYC524339 VHY524338:VHY524339 VRU524338:VRU524339 WBQ524338:WBQ524339 WLM524338:WLM524339 WVI524338:WVI524339 IW589874:IW589875 SS589874:SS589875 ACO589874:ACO589875 AMK589874:AMK589875 AWG589874:AWG589875 BGC589874:BGC589875 BPY589874:BPY589875 BZU589874:BZU589875 CJQ589874:CJQ589875 CTM589874:CTM589875 DDI589874:DDI589875 DNE589874:DNE589875 DXA589874:DXA589875 EGW589874:EGW589875 EQS589874:EQS589875 FAO589874:FAO589875 FKK589874:FKK589875 FUG589874:FUG589875 GEC589874:GEC589875 GNY589874:GNY589875 GXU589874:GXU589875 HHQ589874:HHQ589875 HRM589874:HRM589875 IBI589874:IBI589875 ILE589874:ILE589875 IVA589874:IVA589875 JEW589874:JEW589875 JOS589874:JOS589875 JYO589874:JYO589875 KIK589874:KIK589875 KSG589874:KSG589875 LCC589874:LCC589875 LLY589874:LLY589875 LVU589874:LVU589875 MFQ589874:MFQ589875 MPM589874:MPM589875 MZI589874:MZI589875 NJE589874:NJE589875 NTA589874:NTA589875 OCW589874:OCW589875 OMS589874:OMS589875 OWO589874:OWO589875 PGK589874:PGK589875 PQG589874:PQG589875 QAC589874:QAC589875 QJY589874:QJY589875 QTU589874:QTU589875 RDQ589874:RDQ589875 RNM589874:RNM589875 RXI589874:RXI589875 SHE589874:SHE589875 SRA589874:SRA589875 TAW589874:TAW589875 TKS589874:TKS589875 TUO589874:TUO589875 UEK589874:UEK589875 UOG589874:UOG589875 UYC589874:UYC589875 VHY589874:VHY589875 VRU589874:VRU589875 WBQ589874:WBQ589875 WLM589874:WLM589875 WVI589874:WVI589875 IW655410:IW655411 SS655410:SS655411 ACO655410:ACO655411 AMK655410:AMK655411 AWG655410:AWG655411 BGC655410:BGC655411 BPY655410:BPY655411 BZU655410:BZU655411 CJQ655410:CJQ655411 CTM655410:CTM655411 DDI655410:DDI655411 DNE655410:DNE655411 DXA655410:DXA655411 EGW655410:EGW655411 EQS655410:EQS655411 FAO655410:FAO655411 FKK655410:FKK655411 FUG655410:FUG655411 GEC655410:GEC655411 GNY655410:GNY655411 GXU655410:GXU655411 HHQ655410:HHQ655411 HRM655410:HRM655411 IBI655410:IBI655411 ILE655410:ILE655411 IVA655410:IVA655411 JEW655410:JEW655411 JOS655410:JOS655411 JYO655410:JYO655411 KIK655410:KIK655411 KSG655410:KSG655411 LCC655410:LCC655411 LLY655410:LLY655411 LVU655410:LVU655411 MFQ655410:MFQ655411 MPM655410:MPM655411 MZI655410:MZI655411 NJE655410:NJE655411 NTA655410:NTA655411 OCW655410:OCW655411 OMS655410:OMS655411 OWO655410:OWO655411 PGK655410:PGK655411 PQG655410:PQG655411 QAC655410:QAC655411 QJY655410:QJY655411 QTU655410:QTU655411 RDQ655410:RDQ655411 RNM655410:RNM655411 RXI655410:RXI655411 SHE655410:SHE655411 SRA655410:SRA655411 TAW655410:TAW655411 TKS655410:TKS655411 TUO655410:TUO655411 UEK655410:UEK655411 UOG655410:UOG655411 UYC655410:UYC655411 VHY655410:VHY655411 VRU655410:VRU655411 WBQ655410:WBQ655411 WLM655410:WLM655411 WVI655410:WVI655411 IW720946:IW720947 SS720946:SS720947 ACO720946:ACO720947 AMK720946:AMK720947 AWG720946:AWG720947 BGC720946:BGC720947 BPY720946:BPY720947 BZU720946:BZU720947 CJQ720946:CJQ720947 CTM720946:CTM720947 DDI720946:DDI720947 DNE720946:DNE720947 DXA720946:DXA720947 EGW720946:EGW720947 EQS720946:EQS720947 FAO720946:FAO720947 FKK720946:FKK720947 FUG720946:FUG720947 GEC720946:GEC720947 GNY720946:GNY720947 GXU720946:GXU720947 HHQ720946:HHQ720947 HRM720946:HRM720947 IBI720946:IBI720947 ILE720946:ILE720947 IVA720946:IVA720947 JEW720946:JEW720947 JOS720946:JOS720947 JYO720946:JYO720947 KIK720946:KIK720947 KSG720946:KSG720947 LCC720946:LCC720947 LLY720946:LLY720947 LVU720946:LVU720947 MFQ720946:MFQ720947 MPM720946:MPM720947 MZI720946:MZI720947 NJE720946:NJE720947 NTA720946:NTA720947 OCW720946:OCW720947 OMS720946:OMS720947 OWO720946:OWO720947 PGK720946:PGK720947 PQG720946:PQG720947 QAC720946:QAC720947 QJY720946:QJY720947 QTU720946:QTU720947 RDQ720946:RDQ720947 RNM720946:RNM720947 RXI720946:RXI720947 SHE720946:SHE720947 SRA720946:SRA720947 TAW720946:TAW720947 TKS720946:TKS720947 TUO720946:TUO720947 UEK720946:UEK720947 UOG720946:UOG720947 UYC720946:UYC720947 VHY720946:VHY720947 VRU720946:VRU720947 WBQ720946:WBQ720947 WLM720946:WLM720947 WVI720946:WVI720947 IW786482:IW786483 SS786482:SS786483 ACO786482:ACO786483 AMK786482:AMK786483 AWG786482:AWG786483 BGC786482:BGC786483 BPY786482:BPY786483 BZU786482:BZU786483 CJQ786482:CJQ786483 CTM786482:CTM786483 DDI786482:DDI786483 DNE786482:DNE786483 DXA786482:DXA786483 EGW786482:EGW786483 EQS786482:EQS786483 FAO786482:FAO786483 FKK786482:FKK786483 FUG786482:FUG786483 GEC786482:GEC786483 GNY786482:GNY786483 GXU786482:GXU786483 HHQ786482:HHQ786483 HRM786482:HRM786483 IBI786482:IBI786483 ILE786482:ILE786483 IVA786482:IVA786483 JEW786482:JEW786483 JOS786482:JOS786483 JYO786482:JYO786483 KIK786482:KIK786483 KSG786482:KSG786483 LCC786482:LCC786483 LLY786482:LLY786483 LVU786482:LVU786483 MFQ786482:MFQ786483 MPM786482:MPM786483 MZI786482:MZI786483 NJE786482:NJE786483 NTA786482:NTA786483 OCW786482:OCW786483 OMS786482:OMS786483 OWO786482:OWO786483 PGK786482:PGK786483 PQG786482:PQG786483 QAC786482:QAC786483 QJY786482:QJY786483 QTU786482:QTU786483 RDQ786482:RDQ786483 RNM786482:RNM786483 RXI786482:RXI786483 SHE786482:SHE786483 SRA786482:SRA786483 TAW786482:TAW786483 TKS786482:TKS786483 TUO786482:TUO786483 UEK786482:UEK786483 UOG786482:UOG786483 UYC786482:UYC786483 VHY786482:VHY786483 VRU786482:VRU786483 WBQ786482:WBQ786483 WLM786482:WLM786483 WVI786482:WVI786483 IW852018:IW852019 SS852018:SS852019 ACO852018:ACO852019 AMK852018:AMK852019 AWG852018:AWG852019 BGC852018:BGC852019 BPY852018:BPY852019 BZU852018:BZU852019 CJQ852018:CJQ852019 CTM852018:CTM852019 DDI852018:DDI852019 DNE852018:DNE852019 DXA852018:DXA852019 EGW852018:EGW852019 EQS852018:EQS852019 FAO852018:FAO852019 FKK852018:FKK852019 FUG852018:FUG852019 GEC852018:GEC852019 GNY852018:GNY852019 GXU852018:GXU852019 HHQ852018:HHQ852019 HRM852018:HRM852019 IBI852018:IBI852019 ILE852018:ILE852019 IVA852018:IVA852019 JEW852018:JEW852019 JOS852018:JOS852019 JYO852018:JYO852019 KIK852018:KIK852019 KSG852018:KSG852019 LCC852018:LCC852019 LLY852018:LLY852019 LVU852018:LVU852019 MFQ852018:MFQ852019 MPM852018:MPM852019 MZI852018:MZI852019 NJE852018:NJE852019 NTA852018:NTA852019 OCW852018:OCW852019 OMS852018:OMS852019 OWO852018:OWO852019 PGK852018:PGK852019 PQG852018:PQG852019 QAC852018:QAC852019 QJY852018:QJY852019 QTU852018:QTU852019 RDQ852018:RDQ852019 RNM852018:RNM852019 RXI852018:RXI852019 SHE852018:SHE852019 SRA852018:SRA852019 TAW852018:TAW852019 TKS852018:TKS852019 TUO852018:TUO852019 UEK852018:UEK852019 UOG852018:UOG852019 UYC852018:UYC852019 VHY852018:VHY852019 VRU852018:VRU852019 WBQ852018:WBQ852019 WLM852018:WLM852019 WVI852018:WVI852019 IW917554:IW917555 SS917554:SS917555 ACO917554:ACO917555 AMK917554:AMK917555 AWG917554:AWG917555 BGC917554:BGC917555 BPY917554:BPY917555 BZU917554:BZU917555 CJQ917554:CJQ917555 CTM917554:CTM917555 DDI917554:DDI917555 DNE917554:DNE917555 DXA917554:DXA917555 EGW917554:EGW917555 EQS917554:EQS917555 FAO917554:FAO917555 FKK917554:FKK917555 FUG917554:FUG917555 GEC917554:GEC917555 GNY917554:GNY917555 GXU917554:GXU917555 HHQ917554:HHQ917555 HRM917554:HRM917555 IBI917554:IBI917555 ILE917554:ILE917555 IVA917554:IVA917555 JEW917554:JEW917555 JOS917554:JOS917555 JYO917554:JYO917555 KIK917554:KIK917555 KSG917554:KSG917555 LCC917554:LCC917555 LLY917554:LLY917555 LVU917554:LVU917555 MFQ917554:MFQ917555 MPM917554:MPM917555 MZI917554:MZI917555 NJE917554:NJE917555 NTA917554:NTA917555 OCW917554:OCW917555 OMS917554:OMS917555 OWO917554:OWO917555 PGK917554:PGK917555 PQG917554:PQG917555 QAC917554:QAC917555 QJY917554:QJY917555 QTU917554:QTU917555 RDQ917554:RDQ917555 RNM917554:RNM917555 RXI917554:RXI917555 SHE917554:SHE917555 SRA917554:SRA917555 TAW917554:TAW917555 TKS917554:TKS917555 TUO917554:TUO917555 UEK917554:UEK917555 UOG917554:UOG917555 UYC917554:UYC917555 VHY917554:VHY917555 VRU917554:VRU917555 WBQ917554:WBQ917555 WLM917554:WLM917555 WVI917554:WVI917555 IW983090:IW983091 SS983090:SS983091 ACO983090:ACO983091 AMK983090:AMK983091 AWG983090:AWG983091 BGC983090:BGC983091 BPY983090:BPY983091 BZU983090:BZU983091 CJQ983090:CJQ983091 CTM983090:CTM983091 DDI983090:DDI983091 DNE983090:DNE983091 DXA983090:DXA983091 EGW983090:EGW983091 EQS983090:EQS983091 FAO983090:FAO983091 FKK983090:FKK983091 FUG983090:FUG983091 GEC983090:GEC983091 GNY983090:GNY983091 GXU983090:GXU983091 HHQ983090:HHQ983091 HRM983090:HRM983091 IBI983090:IBI983091 ILE983090:ILE983091 IVA983090:IVA983091 JEW983090:JEW983091 JOS983090:JOS983091 JYO983090:JYO983091 KIK983090:KIK983091 KSG983090:KSG983091 LCC983090:LCC983091 LLY983090:LLY983091 LVU983090:LVU983091 MFQ983090:MFQ983091 MPM983090:MPM983091 MZI983090:MZI983091 NJE983090:NJE983091 NTA983090:NTA983091 OCW983090:OCW983091 OMS983090:OMS983091 OWO983090:OWO983091 PGK983090:PGK983091 PQG983090:PQG983091 QAC983090:QAC983091 QJY983090:QJY983091 QTU983090:QTU983091 RDQ983090:RDQ983091 RNM983090:RNM983091 RXI983090:RXI983091 SHE983090:SHE983091 SRA983090:SRA983091 TAW983090:TAW983091 TKS983090:TKS983091 TUO983090:TUO983091 UEK983090:UEK983091 UOG983090:UOG983091 UYC983090:UYC983091 VHY983090:VHY983091 VRU983090:VRU983091 WBQ983090:WBQ983091 WLM983090:WLM983091 WVI983090:WVI983091 C65572 IM65579 SI65579 ACE65579 AMA65579 AVW65579 BFS65579 BPO65579 BZK65579 CJG65579 CTC65579 DCY65579 DMU65579 DWQ65579 EGM65579 EQI65579 FAE65579 FKA65579 FTW65579 GDS65579 GNO65579 GXK65579 HHG65579 HRC65579 IAY65579 IKU65579 IUQ65579 JEM65579 JOI65579 JYE65579 KIA65579 KRW65579 LBS65579 LLO65579 LVK65579 MFG65579 MPC65579 MYY65579 NIU65579 NSQ65579 OCM65579 OMI65579 OWE65579 PGA65579 PPW65579 PZS65579 QJO65579 QTK65579 RDG65579 RNC65579 RWY65579 SGU65579 SQQ65579 TAM65579 TKI65579 TUE65579 UEA65579 UNW65579 UXS65579 VHO65579 VRK65579 WBG65579 WLC65579 WUY65579 C131108 IM131115 SI131115 ACE131115 AMA131115 AVW131115 BFS131115 BPO131115 BZK131115 CJG131115 CTC131115 DCY131115 DMU131115 DWQ131115 EGM131115 EQI131115 FAE131115 FKA131115 FTW131115 GDS131115 GNO131115 GXK131115 HHG131115 HRC131115 IAY131115 IKU131115 IUQ131115 JEM131115 JOI131115 JYE131115 KIA131115 KRW131115 LBS131115 LLO131115 LVK131115 MFG131115 MPC131115 MYY131115 NIU131115 NSQ131115 OCM131115 OMI131115 OWE131115 PGA131115 PPW131115 PZS131115 QJO131115 QTK131115 RDG131115 RNC131115 RWY131115 SGU131115 SQQ131115 TAM131115 TKI131115 TUE131115 UEA131115 UNW131115 UXS131115 VHO131115 VRK131115 WBG131115 WLC131115 WUY131115 C196644 IM196651 SI196651 ACE196651 AMA196651 AVW196651 BFS196651 BPO196651 BZK196651 CJG196651 CTC196651 DCY196651 DMU196651 DWQ196651 EGM196651 EQI196651 FAE196651 FKA196651 FTW196651 GDS196651 GNO196651 GXK196651 HHG196651 HRC196651 IAY196651 IKU196651 IUQ196651 JEM196651 JOI196651 JYE196651 KIA196651 KRW196651 LBS196651 LLO196651 LVK196651 MFG196651 MPC196651 MYY196651 NIU196651 NSQ196651 OCM196651 OMI196651 OWE196651 PGA196651 PPW196651 PZS196651 QJO196651 QTK196651 RDG196651 RNC196651 RWY196651 SGU196651 SQQ196651 TAM196651 TKI196651 TUE196651 UEA196651 UNW196651 UXS196651 VHO196651 VRK196651 WBG196651 WLC196651 WUY196651 C262180 IM262187 SI262187 ACE262187 AMA262187 AVW262187 BFS262187 BPO262187 BZK262187 CJG262187 CTC262187 DCY262187 DMU262187 DWQ262187 EGM262187 EQI262187 FAE262187 FKA262187 FTW262187 GDS262187 GNO262187 GXK262187 HHG262187 HRC262187 IAY262187 IKU262187 IUQ262187 JEM262187 JOI262187 JYE262187 KIA262187 KRW262187 LBS262187 LLO262187 LVK262187 MFG262187 MPC262187 MYY262187 NIU262187 NSQ262187 OCM262187 OMI262187 OWE262187 PGA262187 PPW262187 PZS262187 QJO262187 QTK262187 RDG262187 RNC262187 RWY262187 SGU262187 SQQ262187 TAM262187 TKI262187 TUE262187 UEA262187 UNW262187 UXS262187 VHO262187 VRK262187 WBG262187 WLC262187 WUY262187 C327716 IM327723 SI327723 ACE327723 AMA327723 AVW327723 BFS327723 BPO327723 BZK327723 CJG327723 CTC327723 DCY327723 DMU327723 DWQ327723 EGM327723 EQI327723 FAE327723 FKA327723 FTW327723 GDS327723 GNO327723 GXK327723 HHG327723 HRC327723 IAY327723 IKU327723 IUQ327723 JEM327723 JOI327723 JYE327723 KIA327723 KRW327723 LBS327723 LLO327723 LVK327723 MFG327723 MPC327723 MYY327723 NIU327723 NSQ327723 OCM327723 OMI327723 OWE327723 PGA327723 PPW327723 PZS327723 QJO327723 QTK327723 RDG327723 RNC327723 RWY327723 SGU327723 SQQ327723 TAM327723 TKI327723 TUE327723 UEA327723 UNW327723 UXS327723 VHO327723 VRK327723 WBG327723 WLC327723 WUY327723 C393252 IM393259 SI393259 ACE393259 AMA393259 AVW393259 BFS393259 BPO393259 BZK393259 CJG393259 CTC393259 DCY393259 DMU393259 DWQ393259 EGM393259 EQI393259 FAE393259 FKA393259 FTW393259 GDS393259 GNO393259 GXK393259 HHG393259 HRC393259 IAY393259 IKU393259 IUQ393259 JEM393259 JOI393259 JYE393259 KIA393259 KRW393259 LBS393259 LLO393259 LVK393259 MFG393259 MPC393259 MYY393259 NIU393259 NSQ393259 OCM393259 OMI393259 OWE393259 PGA393259 PPW393259 PZS393259 QJO393259 QTK393259 RDG393259 RNC393259 RWY393259 SGU393259 SQQ393259 TAM393259 TKI393259 TUE393259 UEA393259 UNW393259 UXS393259 VHO393259 VRK393259 WBG393259 WLC393259 WUY393259 C458788 IM458795 SI458795 ACE458795 AMA458795 AVW458795 BFS458795 BPO458795 BZK458795 CJG458795 CTC458795 DCY458795 DMU458795 DWQ458795 EGM458795 EQI458795 FAE458795 FKA458795 FTW458795 GDS458795 GNO458795 GXK458795 HHG458795 HRC458795 IAY458795 IKU458795 IUQ458795 JEM458795 JOI458795 JYE458795 KIA458795 KRW458795 LBS458795 LLO458795 LVK458795 MFG458795 MPC458795 MYY458795 NIU458795 NSQ458795 OCM458795 OMI458795 OWE458795 PGA458795 PPW458795 PZS458795 QJO458795 QTK458795 RDG458795 RNC458795 RWY458795 SGU458795 SQQ458795 TAM458795 TKI458795 TUE458795 UEA458795 UNW458795 UXS458795 VHO458795 VRK458795 WBG458795 WLC458795 WUY458795 C524324 IM524331 SI524331 ACE524331 AMA524331 AVW524331 BFS524331 BPO524331 BZK524331 CJG524331 CTC524331 DCY524331 DMU524331 DWQ524331 EGM524331 EQI524331 FAE524331 FKA524331 FTW524331 GDS524331 GNO524331 GXK524331 HHG524331 HRC524331 IAY524331 IKU524331 IUQ524331 JEM524331 JOI524331 JYE524331 KIA524331 KRW524331 LBS524331 LLO524331 LVK524331 MFG524331 MPC524331 MYY524331 NIU524331 NSQ524331 OCM524331 OMI524331 OWE524331 PGA524331 PPW524331 PZS524331 QJO524331 QTK524331 RDG524331 RNC524331 RWY524331 SGU524331 SQQ524331 TAM524331 TKI524331 TUE524331 UEA524331 UNW524331 UXS524331 VHO524331 VRK524331 WBG524331 WLC524331 WUY524331 C589860 IM589867 SI589867 ACE589867 AMA589867 AVW589867 BFS589867 BPO589867 BZK589867 CJG589867 CTC589867 DCY589867 DMU589867 DWQ589867 EGM589867 EQI589867 FAE589867 FKA589867 FTW589867 GDS589867 GNO589867 GXK589867 HHG589867 HRC589867 IAY589867 IKU589867 IUQ589867 JEM589867 JOI589867 JYE589867 KIA589867 KRW589867 LBS589867 LLO589867 LVK589867 MFG589867 MPC589867 MYY589867 NIU589867 NSQ589867 OCM589867 OMI589867 OWE589867 PGA589867 PPW589867 PZS589867 QJO589867 QTK589867 RDG589867 RNC589867 RWY589867 SGU589867 SQQ589867 TAM589867 TKI589867 TUE589867 UEA589867 UNW589867 UXS589867 VHO589867 VRK589867 WBG589867 WLC589867 WUY589867 C655396 IM655403 SI655403 ACE655403 AMA655403 AVW655403 BFS655403 BPO655403 BZK655403 CJG655403 CTC655403 DCY655403 DMU655403 DWQ655403 EGM655403 EQI655403 FAE655403 FKA655403 FTW655403 GDS655403 GNO655403 GXK655403 HHG655403 HRC655403 IAY655403 IKU655403 IUQ655403 JEM655403 JOI655403 JYE655403 KIA655403 KRW655403 LBS655403 LLO655403 LVK655403 MFG655403 MPC655403 MYY655403 NIU655403 NSQ655403 OCM655403 OMI655403 OWE655403 PGA655403 PPW655403 PZS655403 QJO655403 QTK655403 RDG655403 RNC655403 RWY655403 SGU655403 SQQ655403 TAM655403 TKI655403 TUE655403 UEA655403 UNW655403 UXS655403 VHO655403 VRK655403 WBG655403 WLC655403 WUY655403 C720932 IM720939 SI720939 ACE720939 AMA720939 AVW720939 BFS720939 BPO720939 BZK720939 CJG720939 CTC720939 DCY720939 DMU720939 DWQ720939 EGM720939 EQI720939 FAE720939 FKA720939 FTW720939 GDS720939 GNO720939 GXK720939 HHG720939 HRC720939 IAY720939 IKU720939 IUQ720939 JEM720939 JOI720939 JYE720939 KIA720939 KRW720939 LBS720939 LLO720939 LVK720939 MFG720939 MPC720939 MYY720939 NIU720939 NSQ720939 OCM720939 OMI720939 OWE720939 PGA720939 PPW720939 PZS720939 QJO720939 QTK720939 RDG720939 RNC720939 RWY720939 SGU720939 SQQ720939 TAM720939 TKI720939 TUE720939 UEA720939 UNW720939 UXS720939 VHO720939 VRK720939 WBG720939 WLC720939 WUY720939 C786468 IM786475 SI786475 ACE786475 AMA786475 AVW786475 BFS786475 BPO786475 BZK786475 CJG786475 CTC786475 DCY786475 DMU786475 DWQ786475 EGM786475 EQI786475 FAE786475 FKA786475 FTW786475 GDS786475 GNO786475 GXK786475 HHG786475 HRC786475 IAY786475 IKU786475 IUQ786475 JEM786475 JOI786475 JYE786475 KIA786475 KRW786475 LBS786475 LLO786475 LVK786475 MFG786475 MPC786475 MYY786475 NIU786475 NSQ786475 OCM786475 OMI786475 OWE786475 PGA786475 PPW786475 PZS786475 QJO786475 QTK786475 RDG786475 RNC786475 RWY786475 SGU786475 SQQ786475 TAM786475 TKI786475 TUE786475 UEA786475 UNW786475 UXS786475 VHO786475 VRK786475 WBG786475 WLC786475 WUY786475 C852004 IM852011 SI852011 ACE852011 AMA852011 AVW852011 BFS852011 BPO852011 BZK852011 CJG852011 CTC852011 DCY852011 DMU852011 DWQ852011 EGM852011 EQI852011 FAE852011 FKA852011 FTW852011 GDS852011 GNO852011 GXK852011 HHG852011 HRC852011 IAY852011 IKU852011 IUQ852011 JEM852011 JOI852011 JYE852011 KIA852011 KRW852011 LBS852011 LLO852011 LVK852011 MFG852011 MPC852011 MYY852011 NIU852011 NSQ852011 OCM852011 OMI852011 OWE852011 PGA852011 PPW852011 PZS852011 QJO852011 QTK852011 RDG852011 RNC852011 RWY852011 SGU852011 SQQ852011 TAM852011 TKI852011 TUE852011 UEA852011 UNW852011 UXS852011 VHO852011 VRK852011 WBG852011 WLC852011 WUY852011 C917540 IM917547 SI917547 ACE917547 AMA917547 AVW917547 BFS917547 BPO917547 BZK917547 CJG917547 CTC917547 DCY917547 DMU917547 DWQ917547 EGM917547 EQI917547 FAE917547 FKA917547 FTW917547 GDS917547 GNO917547 GXK917547 HHG917547 HRC917547 IAY917547 IKU917547 IUQ917547 JEM917547 JOI917547 JYE917547 KIA917547 KRW917547 LBS917547 LLO917547 LVK917547 MFG917547 MPC917547 MYY917547 NIU917547 NSQ917547 OCM917547 OMI917547 OWE917547 PGA917547 PPW917547 PZS917547 QJO917547 QTK917547 RDG917547 RNC917547 RWY917547 SGU917547 SQQ917547 TAM917547 TKI917547 TUE917547 UEA917547 UNW917547 UXS917547 VHO917547 VRK917547 WBG917547 WLC917547 WUY917547 C983076 IM983083 SI983083 ACE983083 AMA983083 AVW983083 BFS983083 BPO983083 BZK983083 CJG983083 CTC983083 DCY983083 DMU983083 DWQ983083 EGM983083 EQI983083 FAE983083 FKA983083 FTW983083 GDS983083 GNO983083 GXK983083 HHG983083 HRC983083 IAY983083 IKU983083 IUQ983083 JEM983083 JOI983083 JYE983083 KIA983083 KRW983083 LBS983083 LLO983083 LVK983083 MFG983083 MPC983083 MYY983083 NIU983083 NSQ983083 OCM983083 OMI983083 OWE983083 PGA983083 PPW983083 PZS983083 QJO983083 QTK983083 RDG983083 RNC983083 RWY983083 SGU983083 SQQ983083 TAM983083 TKI983083 TUE983083 UEA983083 UNW983083 UXS983083 VHO983083 VRK983083 WBG983083 WLC983083 WUY983083 C65590 IM65597 SI65597 ACE65597 AMA65597 AVW65597 BFS65597 BPO65597 BZK65597 CJG65597 CTC65597 DCY65597 DMU65597 DWQ65597 EGM65597 EQI65597 FAE65597 FKA65597 FTW65597 GDS65597 GNO65597 GXK65597 HHG65597 HRC65597 IAY65597 IKU65597 IUQ65597 JEM65597 JOI65597 JYE65597 KIA65597 KRW65597 LBS65597 LLO65597 LVK65597 MFG65597 MPC65597 MYY65597 NIU65597 NSQ65597 OCM65597 OMI65597 OWE65597 PGA65597 PPW65597 PZS65597 QJO65597 QTK65597 RDG65597 RNC65597 RWY65597 SGU65597 SQQ65597 TAM65597 TKI65597 TUE65597 UEA65597 UNW65597 UXS65597 VHO65597 VRK65597 WBG65597 WLC65597 WUY65597 C131126 IM131133 SI131133 ACE131133 AMA131133 AVW131133 BFS131133 BPO131133 BZK131133 CJG131133 CTC131133 DCY131133 DMU131133 DWQ131133 EGM131133 EQI131133 FAE131133 FKA131133 FTW131133 GDS131133 GNO131133 GXK131133 HHG131133 HRC131133 IAY131133 IKU131133 IUQ131133 JEM131133 JOI131133 JYE131133 KIA131133 KRW131133 LBS131133 LLO131133 LVK131133 MFG131133 MPC131133 MYY131133 NIU131133 NSQ131133 OCM131133 OMI131133 OWE131133 PGA131133 PPW131133 PZS131133 QJO131133 QTK131133 RDG131133 RNC131133 RWY131133 SGU131133 SQQ131133 TAM131133 TKI131133 TUE131133 UEA131133 UNW131133 UXS131133 VHO131133 VRK131133 WBG131133 WLC131133 WUY131133 C196662 IM196669 SI196669 ACE196669 AMA196669 AVW196669 BFS196669 BPO196669 BZK196669 CJG196669 CTC196669 DCY196669 DMU196669 DWQ196669 EGM196669 EQI196669 FAE196669 FKA196669 FTW196669 GDS196669 GNO196669 GXK196669 HHG196669 HRC196669 IAY196669 IKU196669 IUQ196669 JEM196669 JOI196669 JYE196669 KIA196669 KRW196669 LBS196669 LLO196669 LVK196669 MFG196669 MPC196669 MYY196669 NIU196669 NSQ196669 OCM196669 OMI196669 OWE196669 PGA196669 PPW196669 PZS196669 QJO196669 QTK196669 RDG196669 RNC196669 RWY196669 SGU196669 SQQ196669 TAM196669 TKI196669 TUE196669 UEA196669 UNW196669 UXS196669 VHO196669 VRK196669 WBG196669 WLC196669 WUY196669 C262198 IM262205 SI262205 ACE262205 AMA262205 AVW262205 BFS262205 BPO262205 BZK262205 CJG262205 CTC262205 DCY262205 DMU262205 DWQ262205 EGM262205 EQI262205 FAE262205 FKA262205 FTW262205 GDS262205 GNO262205 GXK262205 HHG262205 HRC262205 IAY262205 IKU262205 IUQ262205 JEM262205 JOI262205 JYE262205 KIA262205 KRW262205 LBS262205 LLO262205 LVK262205 MFG262205 MPC262205 MYY262205 NIU262205 NSQ262205 OCM262205 OMI262205 OWE262205 PGA262205 PPW262205 PZS262205 QJO262205 QTK262205 RDG262205 RNC262205 RWY262205 SGU262205 SQQ262205 TAM262205 TKI262205 TUE262205 UEA262205 UNW262205 UXS262205 VHO262205 VRK262205 WBG262205 WLC262205 WUY262205 C327734 IM327741 SI327741 ACE327741 AMA327741 AVW327741 BFS327741 BPO327741 BZK327741 CJG327741 CTC327741 DCY327741 DMU327741 DWQ327741 EGM327741 EQI327741 FAE327741 FKA327741 FTW327741 GDS327741 GNO327741 GXK327741 HHG327741 HRC327741 IAY327741 IKU327741 IUQ327741 JEM327741 JOI327741 JYE327741 KIA327741 KRW327741 LBS327741 LLO327741 LVK327741 MFG327741 MPC327741 MYY327741 NIU327741 NSQ327741 OCM327741 OMI327741 OWE327741 PGA327741 PPW327741 PZS327741 QJO327741 QTK327741 RDG327741 RNC327741 RWY327741 SGU327741 SQQ327741 TAM327741 TKI327741 TUE327741 UEA327741 UNW327741 UXS327741 VHO327741 VRK327741 WBG327741 WLC327741 WUY327741 C393270 IM393277 SI393277 ACE393277 AMA393277 AVW393277 BFS393277 BPO393277 BZK393277 CJG393277 CTC393277 DCY393277 DMU393277 DWQ393277 EGM393277 EQI393277 FAE393277 FKA393277 FTW393277 GDS393277 GNO393277 GXK393277 HHG393277 HRC393277 IAY393277 IKU393277 IUQ393277 JEM393277 JOI393277 JYE393277 KIA393277 KRW393277 LBS393277 LLO393277 LVK393277 MFG393277 MPC393277 MYY393277 NIU393277 NSQ393277 OCM393277 OMI393277 OWE393277 PGA393277 PPW393277 PZS393277 QJO393277 QTK393277 RDG393277 RNC393277 RWY393277 SGU393277 SQQ393277 TAM393277 TKI393277 TUE393277 UEA393277 UNW393277 UXS393277 VHO393277 VRK393277 WBG393277 WLC393277 WUY393277 C458806 IM458813 SI458813 ACE458813 AMA458813 AVW458813 BFS458813 BPO458813 BZK458813 CJG458813 CTC458813 DCY458813 DMU458813 DWQ458813 EGM458813 EQI458813 FAE458813 FKA458813 FTW458813 GDS458813 GNO458813 GXK458813 HHG458813 HRC458813 IAY458813 IKU458813 IUQ458813 JEM458813 JOI458813 JYE458813 KIA458813 KRW458813 LBS458813 LLO458813 LVK458813 MFG458813 MPC458813 MYY458813 NIU458813 NSQ458813 OCM458813 OMI458813 OWE458813 PGA458813 PPW458813 PZS458813 QJO458813 QTK458813 RDG458813 RNC458813 RWY458813 SGU458813 SQQ458813 TAM458813 TKI458813 TUE458813 UEA458813 UNW458813 UXS458813 VHO458813 VRK458813 WBG458813 WLC458813 WUY458813 C524342 IM524349 SI524349 ACE524349 AMA524349 AVW524349 BFS524349 BPO524349 BZK524349 CJG524349 CTC524349 DCY524349 DMU524349 DWQ524349 EGM524349 EQI524349 FAE524349 FKA524349 FTW524349 GDS524349 GNO524349 GXK524349 HHG524349 HRC524349 IAY524349 IKU524349 IUQ524349 JEM524349 JOI524349 JYE524349 KIA524349 KRW524349 LBS524349 LLO524349 LVK524349 MFG524349 MPC524349 MYY524349 NIU524349 NSQ524349 OCM524349 OMI524349 OWE524349 PGA524349 PPW524349 PZS524349 QJO524349 QTK524349 RDG524349 RNC524349 RWY524349 SGU524349 SQQ524349 TAM524349 TKI524349 TUE524349 UEA524349 UNW524349 UXS524349 VHO524349 VRK524349 WBG524349 WLC524349 WUY524349 C589878 IM589885 SI589885 ACE589885 AMA589885 AVW589885 BFS589885 BPO589885 BZK589885 CJG589885 CTC589885 DCY589885 DMU589885 DWQ589885 EGM589885 EQI589885 FAE589885 FKA589885 FTW589885 GDS589885 GNO589885 GXK589885 HHG589885 HRC589885 IAY589885 IKU589885 IUQ589885 JEM589885 JOI589885 JYE589885 KIA589885 KRW589885 LBS589885 LLO589885 LVK589885 MFG589885 MPC589885 MYY589885 NIU589885 NSQ589885 OCM589885 OMI589885 OWE589885 PGA589885 PPW589885 PZS589885 QJO589885 QTK589885 RDG589885 RNC589885 RWY589885 SGU589885 SQQ589885 TAM589885 TKI589885 TUE589885 UEA589885 UNW589885 UXS589885 VHO589885 VRK589885 WBG589885 WLC589885 WUY589885 C655414 IM655421 SI655421 ACE655421 AMA655421 AVW655421 BFS655421 BPO655421 BZK655421 CJG655421 CTC655421 DCY655421 DMU655421 DWQ655421 EGM655421 EQI655421 FAE655421 FKA655421 FTW655421 GDS655421 GNO655421 GXK655421 HHG655421 HRC655421 IAY655421 IKU655421 IUQ655421 JEM655421 JOI655421 JYE655421 KIA655421 KRW655421 LBS655421 LLO655421 LVK655421 MFG655421 MPC655421 MYY655421 NIU655421 NSQ655421 OCM655421 OMI655421 OWE655421 PGA655421 PPW655421 PZS655421 QJO655421 QTK655421 RDG655421 RNC655421 RWY655421 SGU655421 SQQ655421 TAM655421 TKI655421 TUE655421 UEA655421 UNW655421 UXS655421 VHO655421 VRK655421 WBG655421 WLC655421 WUY655421 C720950 IM720957 SI720957 ACE720957 AMA720957 AVW720957 BFS720957 BPO720957 BZK720957 CJG720957 CTC720957 DCY720957 DMU720957 DWQ720957 EGM720957 EQI720957 FAE720957 FKA720957 FTW720957 GDS720957 GNO720957 GXK720957 HHG720957 HRC720957 IAY720957 IKU720957 IUQ720957 JEM720957 JOI720957 JYE720957 KIA720957 KRW720957 LBS720957 LLO720957 LVK720957 MFG720957 MPC720957 MYY720957 NIU720957 NSQ720957 OCM720957 OMI720957 OWE720957 PGA720957 PPW720957 PZS720957 QJO720957 QTK720957 RDG720957 RNC720957 RWY720957 SGU720957 SQQ720957 TAM720957 TKI720957 TUE720957 UEA720957 UNW720957 UXS720957 VHO720957 VRK720957 WBG720957 WLC720957 WUY720957 C786486 IM786493 SI786493 ACE786493 AMA786493 AVW786493 BFS786493 BPO786493 BZK786493 CJG786493 CTC786493 DCY786493 DMU786493 DWQ786493 EGM786493 EQI786493 FAE786493 FKA786493 FTW786493 GDS786493 GNO786493 GXK786493 HHG786493 HRC786493 IAY786493 IKU786493 IUQ786493 JEM786493 JOI786493 JYE786493 KIA786493 KRW786493 LBS786493 LLO786493 LVK786493 MFG786493 MPC786493 MYY786493 NIU786493 NSQ786493 OCM786493 OMI786493 OWE786493 PGA786493 PPW786493 PZS786493 QJO786493 QTK786493 RDG786493 RNC786493 RWY786493 SGU786493 SQQ786493 TAM786493 TKI786493 TUE786493 UEA786493 UNW786493 UXS786493 VHO786493 VRK786493 WBG786493 WLC786493 WUY786493 C852022 IM852029 SI852029 ACE852029 AMA852029 AVW852029 BFS852029 BPO852029 BZK852029 CJG852029 CTC852029 DCY852029 DMU852029 DWQ852029 EGM852029 EQI852029 FAE852029 FKA852029 FTW852029 GDS852029 GNO852029 GXK852029 HHG852029 HRC852029 IAY852029 IKU852029 IUQ852029 JEM852029 JOI852029 JYE852029 KIA852029 KRW852029 LBS852029 LLO852029 LVK852029 MFG852029 MPC852029 MYY852029 NIU852029 NSQ852029 OCM852029 OMI852029 OWE852029 PGA852029 PPW852029 PZS852029 QJO852029 QTK852029 RDG852029 RNC852029 RWY852029 SGU852029 SQQ852029 TAM852029 TKI852029 TUE852029 UEA852029 UNW852029 UXS852029 VHO852029 VRK852029 WBG852029 WLC852029 WUY852029 C917558 IM917565 SI917565 ACE917565 AMA917565 AVW917565 BFS917565 BPO917565 BZK917565 CJG917565 CTC917565 DCY917565 DMU917565 DWQ917565 EGM917565 EQI917565 FAE917565 FKA917565 FTW917565 GDS917565 GNO917565 GXK917565 HHG917565 HRC917565 IAY917565 IKU917565 IUQ917565 JEM917565 JOI917565 JYE917565 KIA917565 KRW917565 LBS917565 LLO917565 LVK917565 MFG917565 MPC917565 MYY917565 NIU917565 NSQ917565 OCM917565 OMI917565 OWE917565 PGA917565 PPW917565 PZS917565 QJO917565 QTK917565 RDG917565 RNC917565 RWY917565 SGU917565 SQQ917565 TAM917565 TKI917565 TUE917565 UEA917565 UNW917565 UXS917565 VHO917565 VRK917565 WBG917565 WLC917565 WUY917565 C983094 IM983101 SI983101 ACE983101 AMA983101 AVW983101 BFS983101 BPO983101 BZK983101 CJG983101 CTC983101 DCY983101 DMU983101 DWQ983101 EGM983101 EQI983101 FAE983101 FKA983101 FTW983101 GDS983101 GNO983101 GXK983101 HHG983101 HRC983101 IAY983101 IKU983101 IUQ983101 JEM983101 JOI983101 JYE983101 KIA983101 KRW983101 LBS983101 LLO983101 LVK983101 MFG983101 MPC983101 MYY983101 NIU983101 NSQ983101 OCM983101 OMI983101 C49:D49 E25 C25 C31 C37 C13:E13 C43:D43 C19:E19 C55:D55</xm:sqref>
        </x14:dataValidation>
        <x14:dataValidation type="list" allowBlank="1" showInputMessage="1" showErrorMessage="1" xr:uid="{2A02DA66-C658-4A49-AD0A-3C4D2E74B4FD}">
          <x14:formula1>
            <xm:f>Время</xm:f>
          </x14:formula1>
          <xm:sqref>C65595 IM65602 SI65602 ACE65602 AMA65602 AVW65602 BFS65602 BPO65602 BZK65602 CJG65602 CTC65602 DCY65602 DMU65602 DWQ65602 EGM65602 EQI65602 FAE65602 FKA65602 FTW65602 GDS65602 GNO65602 GXK65602 HHG65602 HRC65602 IAY65602 IKU65602 IUQ65602 JEM65602 JOI65602 JYE65602 KIA65602 KRW65602 LBS65602 LLO65602 LVK65602 MFG65602 MPC65602 MYY65602 NIU65602 NSQ65602 OCM65602 OMI65602 OWE65602 PGA65602 PPW65602 PZS65602 QJO65602 QTK65602 RDG65602 RNC65602 RWY65602 SGU65602 SQQ65602 TAM65602 TKI65602 TUE65602 UEA65602 UNW65602 UXS65602 VHO65602 VRK65602 WBG65602 WLC65602 WUY65602 C131131 IM131138 SI131138 ACE131138 AMA131138 AVW131138 BFS131138 BPO131138 BZK131138 CJG131138 CTC131138 DCY131138 DMU131138 DWQ131138 EGM131138 EQI131138 FAE131138 FKA131138 FTW131138 GDS131138 GNO131138 GXK131138 HHG131138 HRC131138 IAY131138 IKU131138 IUQ131138 JEM131138 JOI131138 JYE131138 KIA131138 KRW131138 LBS131138 LLO131138 LVK131138 MFG131138 MPC131138 MYY131138 NIU131138 NSQ131138 OCM131138 OMI131138 OWE131138 PGA131138 PPW131138 PZS131138 QJO131138 QTK131138 RDG131138 RNC131138 RWY131138 SGU131138 SQQ131138 TAM131138 TKI131138 TUE131138 UEA131138 UNW131138 UXS131138 VHO131138 VRK131138 WBG131138 WLC131138 WUY131138 C196667 IM196674 SI196674 ACE196674 AMA196674 AVW196674 BFS196674 BPO196674 BZK196674 CJG196674 CTC196674 DCY196674 DMU196674 DWQ196674 EGM196674 EQI196674 FAE196674 FKA196674 FTW196674 GDS196674 GNO196674 GXK196674 HHG196674 HRC196674 IAY196674 IKU196674 IUQ196674 JEM196674 JOI196674 JYE196674 KIA196674 KRW196674 LBS196674 LLO196674 LVK196674 MFG196674 MPC196674 MYY196674 NIU196674 NSQ196674 OCM196674 OMI196674 OWE196674 PGA196674 PPW196674 PZS196674 QJO196674 QTK196674 RDG196674 RNC196674 RWY196674 SGU196674 SQQ196674 TAM196674 TKI196674 TUE196674 UEA196674 UNW196674 UXS196674 VHO196674 VRK196674 WBG196674 WLC196674 WUY196674 C262203 IM262210 SI262210 ACE262210 AMA262210 AVW262210 BFS262210 BPO262210 BZK262210 CJG262210 CTC262210 DCY262210 DMU262210 DWQ262210 EGM262210 EQI262210 FAE262210 FKA262210 FTW262210 GDS262210 GNO262210 GXK262210 HHG262210 HRC262210 IAY262210 IKU262210 IUQ262210 JEM262210 JOI262210 JYE262210 KIA262210 KRW262210 LBS262210 LLO262210 LVK262210 MFG262210 MPC262210 MYY262210 NIU262210 NSQ262210 OCM262210 OMI262210 OWE262210 PGA262210 PPW262210 PZS262210 QJO262210 QTK262210 RDG262210 RNC262210 RWY262210 SGU262210 SQQ262210 TAM262210 TKI262210 TUE262210 UEA262210 UNW262210 UXS262210 VHO262210 VRK262210 WBG262210 WLC262210 WUY262210 C327739 IM327746 SI327746 ACE327746 AMA327746 AVW327746 BFS327746 BPO327746 BZK327746 CJG327746 CTC327746 DCY327746 DMU327746 DWQ327746 EGM327746 EQI327746 FAE327746 FKA327746 FTW327746 GDS327746 GNO327746 GXK327746 HHG327746 HRC327746 IAY327746 IKU327746 IUQ327746 JEM327746 JOI327746 JYE327746 KIA327746 KRW327746 LBS327746 LLO327746 LVK327746 MFG327746 MPC327746 MYY327746 NIU327746 NSQ327746 OCM327746 OMI327746 OWE327746 PGA327746 PPW327746 PZS327746 QJO327746 QTK327746 RDG327746 RNC327746 RWY327746 SGU327746 SQQ327746 TAM327746 TKI327746 TUE327746 UEA327746 UNW327746 UXS327746 VHO327746 VRK327746 WBG327746 WLC327746 WUY327746 C393275 IM393282 SI393282 ACE393282 AMA393282 AVW393282 BFS393282 BPO393282 BZK393282 CJG393282 CTC393282 DCY393282 DMU393282 DWQ393282 EGM393282 EQI393282 FAE393282 FKA393282 FTW393282 GDS393282 GNO393282 GXK393282 HHG393282 HRC393282 IAY393282 IKU393282 IUQ393282 JEM393282 JOI393282 JYE393282 KIA393282 KRW393282 LBS393282 LLO393282 LVK393282 MFG393282 MPC393282 MYY393282 NIU393282 NSQ393282 OCM393282 OMI393282 OWE393282 PGA393282 PPW393282 PZS393282 QJO393282 QTK393282 RDG393282 RNC393282 RWY393282 SGU393282 SQQ393282 TAM393282 TKI393282 TUE393282 UEA393282 UNW393282 UXS393282 VHO393282 VRK393282 WBG393282 WLC393282 WUY393282 C458811 IM458818 SI458818 ACE458818 AMA458818 AVW458818 BFS458818 BPO458818 BZK458818 CJG458818 CTC458818 DCY458818 DMU458818 DWQ458818 EGM458818 EQI458818 FAE458818 FKA458818 FTW458818 GDS458818 GNO458818 GXK458818 HHG458818 HRC458818 IAY458818 IKU458818 IUQ458818 JEM458818 JOI458818 JYE458818 KIA458818 KRW458818 LBS458818 LLO458818 LVK458818 MFG458818 MPC458818 MYY458818 NIU458818 NSQ458818 OCM458818 OMI458818 OWE458818 PGA458818 PPW458818 PZS458818 QJO458818 QTK458818 RDG458818 RNC458818 RWY458818 SGU458818 SQQ458818 TAM458818 TKI458818 TUE458818 UEA458818 UNW458818 UXS458818 VHO458818 VRK458818 WBG458818 WLC458818 WUY458818 C524347 IM524354 SI524354 ACE524354 AMA524354 AVW524354 BFS524354 BPO524354 BZK524354 CJG524354 CTC524354 DCY524354 DMU524354 DWQ524354 EGM524354 EQI524354 FAE524354 FKA524354 FTW524354 GDS524354 GNO524354 GXK524354 HHG524354 HRC524354 IAY524354 IKU524354 IUQ524354 JEM524354 JOI524354 JYE524354 KIA524354 KRW524354 LBS524354 LLO524354 LVK524354 MFG524354 MPC524354 MYY524354 NIU524354 NSQ524354 OCM524354 OMI524354 OWE524354 PGA524354 PPW524354 PZS524354 QJO524354 QTK524354 RDG524354 RNC524354 RWY524354 SGU524354 SQQ524354 TAM524354 TKI524354 TUE524354 UEA524354 UNW524354 UXS524354 VHO524354 VRK524354 WBG524354 WLC524354 WUY524354 C589883 IM589890 SI589890 ACE589890 AMA589890 AVW589890 BFS589890 BPO589890 BZK589890 CJG589890 CTC589890 DCY589890 DMU589890 DWQ589890 EGM589890 EQI589890 FAE589890 FKA589890 FTW589890 GDS589890 GNO589890 GXK589890 HHG589890 HRC589890 IAY589890 IKU589890 IUQ589890 JEM589890 JOI589890 JYE589890 KIA589890 KRW589890 LBS589890 LLO589890 LVK589890 MFG589890 MPC589890 MYY589890 NIU589890 NSQ589890 OCM589890 OMI589890 OWE589890 PGA589890 PPW589890 PZS589890 QJO589890 QTK589890 RDG589890 RNC589890 RWY589890 SGU589890 SQQ589890 TAM589890 TKI589890 TUE589890 UEA589890 UNW589890 UXS589890 VHO589890 VRK589890 WBG589890 WLC589890 WUY589890 C655419 IM655426 SI655426 ACE655426 AMA655426 AVW655426 BFS655426 BPO655426 BZK655426 CJG655426 CTC655426 DCY655426 DMU655426 DWQ655426 EGM655426 EQI655426 FAE655426 FKA655426 FTW655426 GDS655426 GNO655426 GXK655426 HHG655426 HRC655426 IAY655426 IKU655426 IUQ655426 JEM655426 JOI655426 JYE655426 KIA655426 KRW655426 LBS655426 LLO655426 LVK655426 MFG655426 MPC655426 MYY655426 NIU655426 NSQ655426 OCM655426 OMI655426 OWE655426 PGA655426 PPW655426 PZS655426 QJO655426 QTK655426 RDG655426 RNC655426 RWY655426 SGU655426 SQQ655426 TAM655426 TKI655426 TUE655426 UEA655426 UNW655426 UXS655426 VHO655426 VRK655426 WBG655426 WLC655426 WUY655426 C720955 IM720962 SI720962 ACE720962 AMA720962 AVW720962 BFS720962 BPO720962 BZK720962 CJG720962 CTC720962 DCY720962 DMU720962 DWQ720962 EGM720962 EQI720962 FAE720962 FKA720962 FTW720962 GDS720962 GNO720962 GXK720962 HHG720962 HRC720962 IAY720962 IKU720962 IUQ720962 JEM720962 JOI720962 JYE720962 KIA720962 KRW720962 LBS720962 LLO720962 LVK720962 MFG720962 MPC720962 MYY720962 NIU720962 NSQ720962 OCM720962 OMI720962 OWE720962 PGA720962 PPW720962 PZS720962 QJO720962 QTK720962 RDG720962 RNC720962 RWY720962 SGU720962 SQQ720962 TAM720962 TKI720962 TUE720962 UEA720962 UNW720962 UXS720962 VHO720962 VRK720962 WBG720962 WLC720962 WUY720962 C786491 IM786498 SI786498 ACE786498 AMA786498 AVW786498 BFS786498 BPO786498 BZK786498 CJG786498 CTC786498 DCY786498 DMU786498 DWQ786498 EGM786498 EQI786498 FAE786498 FKA786498 FTW786498 GDS786498 GNO786498 GXK786498 HHG786498 HRC786498 IAY786498 IKU786498 IUQ786498 JEM786498 JOI786498 JYE786498 KIA786498 KRW786498 LBS786498 LLO786498 LVK786498 MFG786498 MPC786498 MYY786498 NIU786498 NSQ786498 OCM786498 OMI786498 OWE786498 PGA786498 PPW786498 PZS786498 QJO786498 QTK786498 RDG786498 RNC786498 RWY786498 SGU786498 SQQ786498 TAM786498 TKI786498 TUE786498 UEA786498 UNW786498 UXS786498 VHO786498 VRK786498 WBG786498 WLC786498 WUY786498 C852027 IM852034 SI852034 ACE852034 AMA852034 AVW852034 BFS852034 BPO852034 BZK852034 CJG852034 CTC852034 DCY852034 DMU852034 DWQ852034 EGM852034 EQI852034 FAE852034 FKA852034 FTW852034 GDS852034 GNO852034 GXK852034 HHG852034 HRC852034 IAY852034 IKU852034 IUQ852034 JEM852034 JOI852034 JYE852034 KIA852034 KRW852034 LBS852034 LLO852034 LVK852034 MFG852034 MPC852034 MYY852034 NIU852034 NSQ852034 OCM852034 OMI852034 OWE852034 PGA852034 PPW852034 PZS852034 QJO852034 QTK852034 RDG852034 RNC852034 RWY852034 SGU852034 SQQ852034 TAM852034 TKI852034 TUE852034 UEA852034 UNW852034 UXS852034 VHO852034 VRK852034 WBG852034 WLC852034 WUY852034 C917563 IM917570 SI917570 ACE917570 AMA917570 AVW917570 BFS917570 BPO917570 BZK917570 CJG917570 CTC917570 DCY917570 DMU917570 DWQ917570 EGM917570 EQI917570 FAE917570 FKA917570 FTW917570 GDS917570 GNO917570 GXK917570 HHG917570 HRC917570 IAY917570 IKU917570 IUQ917570 JEM917570 JOI917570 JYE917570 KIA917570 KRW917570 LBS917570 LLO917570 LVK917570 MFG917570 MPC917570 MYY917570 NIU917570 NSQ917570 OCM917570 OMI917570 OWE917570 PGA917570 PPW917570 PZS917570 QJO917570 QTK917570 RDG917570 RNC917570 RWY917570 SGU917570 SQQ917570 TAM917570 TKI917570 TUE917570 UEA917570 UNW917570 UXS917570 VHO917570 VRK917570 WBG917570 WLC917570 WUY917570 C983099 IM983106 SI983106 ACE983106 AMA983106 AVW983106 BFS983106 BPO983106 BZK983106 CJG983106 CTC983106 DCY983106 DMU983106 DWQ983106 EGM983106 EQI983106 FAE983106 FKA983106 FTW983106 GDS983106 GNO983106 GXK983106 HHG983106 HRC983106 IAY983106 IKU983106 IUQ983106 JEM983106 JOI983106 JYE983106 KIA983106 KRW983106 LBS983106 LLO983106 LVK983106 MFG983106 MPC983106 MYY983106 NIU983106 NSQ983106 OCM983106 OMI983106 OWE983106 PGA983106 PPW983106 PZS983106 QJO983106 QTK983106 RDG983106 RNC983106 RWY983106 SGU983106 SQQ983106 TAM983106 TKI983106 TUE983106 UEA983106 UNW983106 UXS983106 VHO983106 VRK983106 WBG983106 WLC983106 WUY983106 C65553 IM65560 SI65560 ACE65560 AMA65560 AVW65560 BFS65560 BPO65560 BZK65560 CJG65560 CTC65560 DCY65560 DMU65560 DWQ65560 EGM65560 EQI65560 FAE65560 FKA65560 FTW65560 GDS65560 GNO65560 GXK65560 HHG65560 HRC65560 IAY65560 IKU65560 IUQ65560 JEM65560 JOI65560 JYE65560 KIA65560 KRW65560 LBS65560 LLO65560 LVK65560 MFG65560 MPC65560 MYY65560 NIU65560 NSQ65560 OCM65560 OMI65560 OWE65560 PGA65560 PPW65560 PZS65560 QJO65560 QTK65560 RDG65560 RNC65560 RWY65560 SGU65560 SQQ65560 TAM65560 TKI65560 TUE65560 UEA65560 UNW65560 UXS65560 VHO65560 VRK65560 WBG65560 WLC65560 WUY65560 C131089 IM131096 SI131096 ACE131096 AMA131096 AVW131096 BFS131096 BPO131096 BZK131096 CJG131096 CTC131096 DCY131096 DMU131096 DWQ131096 EGM131096 EQI131096 FAE131096 FKA131096 FTW131096 GDS131096 GNO131096 GXK131096 HHG131096 HRC131096 IAY131096 IKU131096 IUQ131096 JEM131096 JOI131096 JYE131096 KIA131096 KRW131096 LBS131096 LLO131096 LVK131096 MFG131096 MPC131096 MYY131096 NIU131096 NSQ131096 OCM131096 OMI131096 OWE131096 PGA131096 PPW131096 PZS131096 QJO131096 QTK131096 RDG131096 RNC131096 RWY131096 SGU131096 SQQ131096 TAM131096 TKI131096 TUE131096 UEA131096 UNW131096 UXS131096 VHO131096 VRK131096 WBG131096 WLC131096 WUY131096 C196625 IM196632 SI196632 ACE196632 AMA196632 AVW196632 BFS196632 BPO196632 BZK196632 CJG196632 CTC196632 DCY196632 DMU196632 DWQ196632 EGM196632 EQI196632 FAE196632 FKA196632 FTW196632 GDS196632 GNO196632 GXK196632 HHG196632 HRC196632 IAY196632 IKU196632 IUQ196632 JEM196632 JOI196632 JYE196632 KIA196632 KRW196632 LBS196632 LLO196632 LVK196632 MFG196632 MPC196632 MYY196632 NIU196632 NSQ196632 OCM196632 OMI196632 OWE196632 PGA196632 PPW196632 PZS196632 QJO196632 QTK196632 RDG196632 RNC196632 RWY196632 SGU196632 SQQ196632 TAM196632 TKI196632 TUE196632 UEA196632 UNW196632 UXS196632 VHO196632 VRK196632 WBG196632 WLC196632 WUY196632 C262161 IM262168 SI262168 ACE262168 AMA262168 AVW262168 BFS262168 BPO262168 BZK262168 CJG262168 CTC262168 DCY262168 DMU262168 DWQ262168 EGM262168 EQI262168 FAE262168 FKA262168 FTW262168 GDS262168 GNO262168 GXK262168 HHG262168 HRC262168 IAY262168 IKU262168 IUQ262168 JEM262168 JOI262168 JYE262168 KIA262168 KRW262168 LBS262168 LLO262168 LVK262168 MFG262168 MPC262168 MYY262168 NIU262168 NSQ262168 OCM262168 OMI262168 OWE262168 PGA262168 PPW262168 PZS262168 QJO262168 QTK262168 RDG262168 RNC262168 RWY262168 SGU262168 SQQ262168 TAM262168 TKI262168 TUE262168 UEA262168 UNW262168 UXS262168 VHO262168 VRK262168 WBG262168 WLC262168 WUY262168 C327697 IM327704 SI327704 ACE327704 AMA327704 AVW327704 BFS327704 BPO327704 BZK327704 CJG327704 CTC327704 DCY327704 DMU327704 DWQ327704 EGM327704 EQI327704 FAE327704 FKA327704 FTW327704 GDS327704 GNO327704 GXK327704 HHG327704 HRC327704 IAY327704 IKU327704 IUQ327704 JEM327704 JOI327704 JYE327704 KIA327704 KRW327704 LBS327704 LLO327704 LVK327704 MFG327704 MPC327704 MYY327704 NIU327704 NSQ327704 OCM327704 OMI327704 OWE327704 PGA327704 PPW327704 PZS327704 QJO327704 QTK327704 RDG327704 RNC327704 RWY327704 SGU327704 SQQ327704 TAM327704 TKI327704 TUE327704 UEA327704 UNW327704 UXS327704 VHO327704 VRK327704 WBG327704 WLC327704 WUY327704 C393233 IM393240 SI393240 ACE393240 AMA393240 AVW393240 BFS393240 BPO393240 BZK393240 CJG393240 CTC393240 DCY393240 DMU393240 DWQ393240 EGM393240 EQI393240 FAE393240 FKA393240 FTW393240 GDS393240 GNO393240 GXK393240 HHG393240 HRC393240 IAY393240 IKU393240 IUQ393240 JEM393240 JOI393240 JYE393240 KIA393240 KRW393240 LBS393240 LLO393240 LVK393240 MFG393240 MPC393240 MYY393240 NIU393240 NSQ393240 OCM393240 OMI393240 OWE393240 PGA393240 PPW393240 PZS393240 QJO393240 QTK393240 RDG393240 RNC393240 RWY393240 SGU393240 SQQ393240 TAM393240 TKI393240 TUE393240 UEA393240 UNW393240 UXS393240 VHO393240 VRK393240 WBG393240 WLC393240 WUY393240 C458769 IM458776 SI458776 ACE458776 AMA458776 AVW458776 BFS458776 BPO458776 BZK458776 CJG458776 CTC458776 DCY458776 DMU458776 DWQ458776 EGM458776 EQI458776 FAE458776 FKA458776 FTW458776 GDS458776 GNO458776 GXK458776 HHG458776 HRC458776 IAY458776 IKU458776 IUQ458776 JEM458776 JOI458776 JYE458776 KIA458776 KRW458776 LBS458776 LLO458776 LVK458776 MFG458776 MPC458776 MYY458776 NIU458776 NSQ458776 OCM458776 OMI458776 OWE458776 PGA458776 PPW458776 PZS458776 QJO458776 QTK458776 RDG458776 RNC458776 RWY458776 SGU458776 SQQ458776 TAM458776 TKI458776 TUE458776 UEA458776 UNW458776 UXS458776 VHO458776 VRK458776 WBG458776 WLC458776 WUY458776 C524305 IM524312 SI524312 ACE524312 AMA524312 AVW524312 BFS524312 BPO524312 BZK524312 CJG524312 CTC524312 DCY524312 DMU524312 DWQ524312 EGM524312 EQI524312 FAE524312 FKA524312 FTW524312 GDS524312 GNO524312 GXK524312 HHG524312 HRC524312 IAY524312 IKU524312 IUQ524312 JEM524312 JOI524312 JYE524312 KIA524312 KRW524312 LBS524312 LLO524312 LVK524312 MFG524312 MPC524312 MYY524312 NIU524312 NSQ524312 OCM524312 OMI524312 OWE524312 PGA524312 PPW524312 PZS524312 QJO524312 QTK524312 RDG524312 RNC524312 RWY524312 SGU524312 SQQ524312 TAM524312 TKI524312 TUE524312 UEA524312 UNW524312 UXS524312 VHO524312 VRK524312 WBG524312 WLC524312 WUY524312 C589841 IM589848 SI589848 ACE589848 AMA589848 AVW589848 BFS589848 BPO589848 BZK589848 CJG589848 CTC589848 DCY589848 DMU589848 DWQ589848 EGM589848 EQI589848 FAE589848 FKA589848 FTW589848 GDS589848 GNO589848 GXK589848 HHG589848 HRC589848 IAY589848 IKU589848 IUQ589848 JEM589848 JOI589848 JYE589848 KIA589848 KRW589848 LBS589848 LLO589848 LVK589848 MFG589848 MPC589848 MYY589848 NIU589848 NSQ589848 OCM589848 OMI589848 OWE589848 PGA589848 PPW589848 PZS589848 QJO589848 QTK589848 RDG589848 RNC589848 RWY589848 SGU589848 SQQ589848 TAM589848 TKI589848 TUE589848 UEA589848 UNW589848 UXS589848 VHO589848 VRK589848 WBG589848 WLC589848 WUY589848 C655377 IM655384 SI655384 ACE655384 AMA655384 AVW655384 BFS655384 BPO655384 BZK655384 CJG655384 CTC655384 DCY655384 DMU655384 DWQ655384 EGM655384 EQI655384 FAE655384 FKA655384 FTW655384 GDS655384 GNO655384 GXK655384 HHG655384 HRC655384 IAY655384 IKU655384 IUQ655384 JEM655384 JOI655384 JYE655384 KIA655384 KRW655384 LBS655384 LLO655384 LVK655384 MFG655384 MPC655384 MYY655384 NIU655384 NSQ655384 OCM655384 OMI655384 OWE655384 PGA655384 PPW655384 PZS655384 QJO655384 QTK655384 RDG655384 RNC655384 RWY655384 SGU655384 SQQ655384 TAM655384 TKI655384 TUE655384 UEA655384 UNW655384 UXS655384 VHO655384 VRK655384 WBG655384 WLC655384 WUY655384 C720913 IM720920 SI720920 ACE720920 AMA720920 AVW720920 BFS720920 BPO720920 BZK720920 CJG720920 CTC720920 DCY720920 DMU720920 DWQ720920 EGM720920 EQI720920 FAE720920 FKA720920 FTW720920 GDS720920 GNO720920 GXK720920 HHG720920 HRC720920 IAY720920 IKU720920 IUQ720920 JEM720920 JOI720920 JYE720920 KIA720920 KRW720920 LBS720920 LLO720920 LVK720920 MFG720920 MPC720920 MYY720920 NIU720920 NSQ720920 OCM720920 OMI720920 OWE720920 PGA720920 PPW720920 PZS720920 QJO720920 QTK720920 RDG720920 RNC720920 RWY720920 SGU720920 SQQ720920 TAM720920 TKI720920 TUE720920 UEA720920 UNW720920 UXS720920 VHO720920 VRK720920 WBG720920 WLC720920 WUY720920 C786449 IM786456 SI786456 ACE786456 AMA786456 AVW786456 BFS786456 BPO786456 BZK786456 CJG786456 CTC786456 DCY786456 DMU786456 DWQ786456 EGM786456 EQI786456 FAE786456 FKA786456 FTW786456 GDS786456 GNO786456 GXK786456 HHG786456 HRC786456 IAY786456 IKU786456 IUQ786456 JEM786456 JOI786456 JYE786456 KIA786456 KRW786456 LBS786456 LLO786456 LVK786456 MFG786456 MPC786456 MYY786456 NIU786456 NSQ786456 OCM786456 OMI786456 OWE786456 PGA786456 PPW786456 PZS786456 QJO786456 QTK786456 RDG786456 RNC786456 RWY786456 SGU786456 SQQ786456 TAM786456 TKI786456 TUE786456 UEA786456 UNW786456 UXS786456 VHO786456 VRK786456 WBG786456 WLC786456 WUY786456 C851985 IM851992 SI851992 ACE851992 AMA851992 AVW851992 BFS851992 BPO851992 BZK851992 CJG851992 CTC851992 DCY851992 DMU851992 DWQ851992 EGM851992 EQI851992 FAE851992 FKA851992 FTW851992 GDS851992 GNO851992 GXK851992 HHG851992 HRC851992 IAY851992 IKU851992 IUQ851992 JEM851992 JOI851992 JYE851992 KIA851992 KRW851992 LBS851992 LLO851992 LVK851992 MFG851992 MPC851992 MYY851992 NIU851992 NSQ851992 OCM851992 OMI851992 OWE851992 PGA851992 PPW851992 PZS851992 QJO851992 QTK851992 RDG851992 RNC851992 RWY851992 SGU851992 SQQ851992 TAM851992 TKI851992 TUE851992 UEA851992 UNW851992 UXS851992 VHO851992 VRK851992 WBG851992 WLC851992 WUY851992 C917521 IM917528 SI917528 ACE917528 AMA917528 AVW917528 BFS917528 BPO917528 BZK917528 CJG917528 CTC917528 DCY917528 DMU917528 DWQ917528 EGM917528 EQI917528 FAE917528 FKA917528 FTW917528 GDS917528 GNO917528 GXK917528 HHG917528 HRC917528 IAY917528 IKU917528 IUQ917528 JEM917528 JOI917528 JYE917528 KIA917528 KRW917528 LBS917528 LLO917528 LVK917528 MFG917528 MPC917528 MYY917528 NIU917528 NSQ917528 OCM917528 OMI917528 OWE917528 PGA917528 PPW917528 PZS917528 QJO917528 QTK917528 RDG917528 RNC917528 RWY917528 SGU917528 SQQ917528 TAM917528 TKI917528 TUE917528 UEA917528 UNW917528 UXS917528 VHO917528 VRK917528 WBG917528 WLC917528 WUY917528 C983057 IM983064 SI983064 ACE983064 AMA983064 AVW983064 BFS983064 BPO983064 BZK983064 CJG983064 CTC983064 DCY983064 DMU983064 DWQ983064 EGM983064 EQI983064 FAE983064 FKA983064 FTW983064 GDS983064 GNO983064 GXK983064 HHG983064 HRC983064 IAY983064 IKU983064 IUQ983064 JEM983064 JOI983064 JYE983064 KIA983064 KRW983064 LBS983064 LLO983064 LVK983064 MFG983064 MPC983064 MYY983064 NIU983064 NSQ983064 OCM983064 OMI983064 OWE983064 PGA983064 PPW983064 PZS983064 QJO983064 QTK983064 RDG983064 RNC983064 RWY983064 SGU983064 SQQ983064 TAM983064 TKI983064 TUE983064 UEA983064 UNW983064 UXS983064 VHO983064 VRK983064 WBG983064 WLC983064 WUY983064 C65559 IM65566 SI65566 ACE65566 AMA65566 AVW65566 BFS65566 BPO65566 BZK65566 CJG65566 CTC65566 DCY65566 DMU65566 DWQ65566 EGM65566 EQI65566 FAE65566 FKA65566 FTW65566 GDS65566 GNO65566 GXK65566 HHG65566 HRC65566 IAY65566 IKU65566 IUQ65566 JEM65566 JOI65566 JYE65566 KIA65566 KRW65566 LBS65566 LLO65566 LVK65566 MFG65566 MPC65566 MYY65566 NIU65566 NSQ65566 OCM65566 OMI65566 OWE65566 PGA65566 PPW65566 PZS65566 QJO65566 QTK65566 RDG65566 RNC65566 RWY65566 SGU65566 SQQ65566 TAM65566 TKI65566 TUE65566 UEA65566 UNW65566 UXS65566 VHO65566 VRK65566 WBG65566 WLC65566 WUY65566 C131095 IM131102 SI131102 ACE131102 AMA131102 AVW131102 BFS131102 BPO131102 BZK131102 CJG131102 CTC131102 DCY131102 DMU131102 DWQ131102 EGM131102 EQI131102 FAE131102 FKA131102 FTW131102 GDS131102 GNO131102 GXK131102 HHG131102 HRC131102 IAY131102 IKU131102 IUQ131102 JEM131102 JOI131102 JYE131102 KIA131102 KRW131102 LBS131102 LLO131102 LVK131102 MFG131102 MPC131102 MYY131102 NIU131102 NSQ131102 OCM131102 OMI131102 OWE131102 PGA131102 PPW131102 PZS131102 QJO131102 QTK131102 RDG131102 RNC131102 RWY131102 SGU131102 SQQ131102 TAM131102 TKI131102 TUE131102 UEA131102 UNW131102 UXS131102 VHO131102 VRK131102 WBG131102 WLC131102 WUY131102 C196631 IM196638 SI196638 ACE196638 AMA196638 AVW196638 BFS196638 BPO196638 BZK196638 CJG196638 CTC196638 DCY196638 DMU196638 DWQ196638 EGM196638 EQI196638 FAE196638 FKA196638 FTW196638 GDS196638 GNO196638 GXK196638 HHG196638 HRC196638 IAY196638 IKU196638 IUQ196638 JEM196638 JOI196638 JYE196638 KIA196638 KRW196638 LBS196638 LLO196638 LVK196638 MFG196638 MPC196638 MYY196638 NIU196638 NSQ196638 OCM196638 OMI196638 OWE196638 PGA196638 PPW196638 PZS196638 QJO196638 QTK196638 RDG196638 RNC196638 RWY196638 SGU196638 SQQ196638 TAM196638 TKI196638 TUE196638 UEA196638 UNW196638 UXS196638 VHO196638 VRK196638 WBG196638 WLC196638 WUY196638 C262167 IM262174 SI262174 ACE262174 AMA262174 AVW262174 BFS262174 BPO262174 BZK262174 CJG262174 CTC262174 DCY262174 DMU262174 DWQ262174 EGM262174 EQI262174 FAE262174 FKA262174 FTW262174 GDS262174 GNO262174 GXK262174 HHG262174 HRC262174 IAY262174 IKU262174 IUQ262174 JEM262174 JOI262174 JYE262174 KIA262174 KRW262174 LBS262174 LLO262174 LVK262174 MFG262174 MPC262174 MYY262174 NIU262174 NSQ262174 OCM262174 OMI262174 OWE262174 PGA262174 PPW262174 PZS262174 QJO262174 QTK262174 RDG262174 RNC262174 RWY262174 SGU262174 SQQ262174 TAM262174 TKI262174 TUE262174 UEA262174 UNW262174 UXS262174 VHO262174 VRK262174 WBG262174 WLC262174 WUY262174 C327703 IM327710 SI327710 ACE327710 AMA327710 AVW327710 BFS327710 BPO327710 BZK327710 CJG327710 CTC327710 DCY327710 DMU327710 DWQ327710 EGM327710 EQI327710 FAE327710 FKA327710 FTW327710 GDS327710 GNO327710 GXK327710 HHG327710 HRC327710 IAY327710 IKU327710 IUQ327710 JEM327710 JOI327710 JYE327710 KIA327710 KRW327710 LBS327710 LLO327710 LVK327710 MFG327710 MPC327710 MYY327710 NIU327710 NSQ327710 OCM327710 OMI327710 OWE327710 PGA327710 PPW327710 PZS327710 QJO327710 QTK327710 RDG327710 RNC327710 RWY327710 SGU327710 SQQ327710 TAM327710 TKI327710 TUE327710 UEA327710 UNW327710 UXS327710 VHO327710 VRK327710 WBG327710 WLC327710 WUY327710 C393239 IM393246 SI393246 ACE393246 AMA393246 AVW393246 BFS393246 BPO393246 BZK393246 CJG393246 CTC393246 DCY393246 DMU393246 DWQ393246 EGM393246 EQI393246 FAE393246 FKA393246 FTW393246 GDS393246 GNO393246 GXK393246 HHG393246 HRC393246 IAY393246 IKU393246 IUQ393246 JEM393246 JOI393246 JYE393246 KIA393246 KRW393246 LBS393246 LLO393246 LVK393246 MFG393246 MPC393246 MYY393246 NIU393246 NSQ393246 OCM393246 OMI393246 OWE393246 PGA393246 PPW393246 PZS393246 QJO393246 QTK393246 RDG393246 RNC393246 RWY393246 SGU393246 SQQ393246 TAM393246 TKI393246 TUE393246 UEA393246 UNW393246 UXS393246 VHO393246 VRK393246 WBG393246 WLC393246 WUY393246 C458775 IM458782 SI458782 ACE458782 AMA458782 AVW458782 BFS458782 BPO458782 BZK458782 CJG458782 CTC458782 DCY458782 DMU458782 DWQ458782 EGM458782 EQI458782 FAE458782 FKA458782 FTW458782 GDS458782 GNO458782 GXK458782 HHG458782 HRC458782 IAY458782 IKU458782 IUQ458782 JEM458782 JOI458782 JYE458782 KIA458782 KRW458782 LBS458782 LLO458782 LVK458782 MFG458782 MPC458782 MYY458782 NIU458782 NSQ458782 OCM458782 OMI458782 OWE458782 PGA458782 PPW458782 PZS458782 QJO458782 QTK458782 RDG458782 RNC458782 RWY458782 SGU458782 SQQ458782 TAM458782 TKI458782 TUE458782 UEA458782 UNW458782 UXS458782 VHO458782 VRK458782 WBG458782 WLC458782 WUY458782 C524311 IM524318 SI524318 ACE524318 AMA524318 AVW524318 BFS524318 BPO524318 BZK524318 CJG524318 CTC524318 DCY524318 DMU524318 DWQ524318 EGM524318 EQI524318 FAE524318 FKA524318 FTW524318 GDS524318 GNO524318 GXK524318 HHG524318 HRC524318 IAY524318 IKU524318 IUQ524318 JEM524318 JOI524318 JYE524318 KIA524318 KRW524318 LBS524318 LLO524318 LVK524318 MFG524318 MPC524318 MYY524318 NIU524318 NSQ524318 OCM524318 OMI524318 OWE524318 PGA524318 PPW524318 PZS524318 QJO524318 QTK524318 RDG524318 RNC524318 RWY524318 SGU524318 SQQ524318 TAM524318 TKI524318 TUE524318 UEA524318 UNW524318 UXS524318 VHO524318 VRK524318 WBG524318 WLC524318 WUY524318 C589847 IM589854 SI589854 ACE589854 AMA589854 AVW589854 BFS589854 BPO589854 BZK589854 CJG589854 CTC589854 DCY589854 DMU589854 DWQ589854 EGM589854 EQI589854 FAE589854 FKA589854 FTW589854 GDS589854 GNO589854 GXK589854 HHG589854 HRC589854 IAY589854 IKU589854 IUQ589854 JEM589854 JOI589854 JYE589854 KIA589854 KRW589854 LBS589854 LLO589854 LVK589854 MFG589854 MPC589854 MYY589854 NIU589854 NSQ589854 OCM589854 OMI589854 OWE589854 PGA589854 PPW589854 PZS589854 QJO589854 QTK589854 RDG589854 RNC589854 RWY589854 SGU589854 SQQ589854 TAM589854 TKI589854 TUE589854 UEA589854 UNW589854 UXS589854 VHO589854 VRK589854 WBG589854 WLC589854 WUY589854 C655383 IM655390 SI655390 ACE655390 AMA655390 AVW655390 BFS655390 BPO655390 BZK655390 CJG655390 CTC655390 DCY655390 DMU655390 DWQ655390 EGM655390 EQI655390 FAE655390 FKA655390 FTW655390 GDS655390 GNO655390 GXK655390 HHG655390 HRC655390 IAY655390 IKU655390 IUQ655390 JEM655390 JOI655390 JYE655390 KIA655390 KRW655390 LBS655390 LLO655390 LVK655390 MFG655390 MPC655390 MYY655390 NIU655390 NSQ655390 OCM655390 OMI655390 OWE655390 PGA655390 PPW655390 PZS655390 QJO655390 QTK655390 RDG655390 RNC655390 RWY655390 SGU655390 SQQ655390 TAM655390 TKI655390 TUE655390 UEA655390 UNW655390 UXS655390 VHO655390 VRK655390 WBG655390 WLC655390 WUY655390 C720919 IM720926 SI720926 ACE720926 AMA720926 AVW720926 BFS720926 BPO720926 BZK720926 CJG720926 CTC720926 DCY720926 DMU720926 DWQ720926 EGM720926 EQI720926 FAE720926 FKA720926 FTW720926 GDS720926 GNO720926 GXK720926 HHG720926 HRC720926 IAY720926 IKU720926 IUQ720926 JEM720926 JOI720926 JYE720926 KIA720926 KRW720926 LBS720926 LLO720926 LVK720926 MFG720926 MPC720926 MYY720926 NIU720926 NSQ720926 OCM720926 OMI720926 OWE720926 PGA720926 PPW720926 PZS720926 QJO720926 QTK720926 RDG720926 RNC720926 RWY720926 SGU720926 SQQ720926 TAM720926 TKI720926 TUE720926 UEA720926 UNW720926 UXS720926 VHO720926 VRK720926 WBG720926 WLC720926 WUY720926 C786455 IM786462 SI786462 ACE786462 AMA786462 AVW786462 BFS786462 BPO786462 BZK786462 CJG786462 CTC786462 DCY786462 DMU786462 DWQ786462 EGM786462 EQI786462 FAE786462 FKA786462 FTW786462 GDS786462 GNO786462 GXK786462 HHG786462 HRC786462 IAY786462 IKU786462 IUQ786462 JEM786462 JOI786462 JYE786462 KIA786462 KRW786462 LBS786462 LLO786462 LVK786462 MFG786462 MPC786462 MYY786462 NIU786462 NSQ786462 OCM786462 OMI786462 OWE786462 PGA786462 PPW786462 PZS786462 QJO786462 QTK786462 RDG786462 RNC786462 RWY786462 SGU786462 SQQ786462 TAM786462 TKI786462 TUE786462 UEA786462 UNW786462 UXS786462 VHO786462 VRK786462 WBG786462 WLC786462 WUY786462 C851991 IM851998 SI851998 ACE851998 AMA851998 AVW851998 BFS851998 BPO851998 BZK851998 CJG851998 CTC851998 DCY851998 DMU851998 DWQ851998 EGM851998 EQI851998 FAE851998 FKA851998 FTW851998 GDS851998 GNO851998 GXK851998 HHG851998 HRC851998 IAY851998 IKU851998 IUQ851998 JEM851998 JOI851998 JYE851998 KIA851998 KRW851998 LBS851998 LLO851998 LVK851998 MFG851998 MPC851998 MYY851998 NIU851998 NSQ851998 OCM851998 OMI851998 OWE851998 PGA851998 PPW851998 PZS851998 QJO851998 QTK851998 RDG851998 RNC851998 RWY851998 SGU851998 SQQ851998 TAM851998 TKI851998 TUE851998 UEA851998 UNW851998 UXS851998 VHO851998 VRK851998 WBG851998 WLC851998 WUY851998 C917527 IM917534 SI917534 ACE917534 AMA917534 AVW917534 BFS917534 BPO917534 BZK917534 CJG917534 CTC917534 DCY917534 DMU917534 DWQ917534 EGM917534 EQI917534 FAE917534 FKA917534 FTW917534 GDS917534 GNO917534 GXK917534 HHG917534 HRC917534 IAY917534 IKU917534 IUQ917534 JEM917534 JOI917534 JYE917534 KIA917534 KRW917534 LBS917534 LLO917534 LVK917534 MFG917534 MPC917534 MYY917534 NIU917534 NSQ917534 OCM917534 OMI917534 OWE917534 PGA917534 PPW917534 PZS917534 QJO917534 QTK917534 RDG917534 RNC917534 RWY917534 SGU917534 SQQ917534 TAM917534 TKI917534 TUE917534 UEA917534 UNW917534 UXS917534 VHO917534 VRK917534 WBG917534 WLC917534 WUY917534 C983063 IM983070 SI983070 ACE983070 AMA983070 AVW983070 BFS983070 BPO983070 BZK983070 CJG983070 CTC983070 DCY983070 DMU983070 DWQ983070 EGM983070 EQI983070 FAE983070 FKA983070 FTW983070 GDS983070 GNO983070 GXK983070 HHG983070 HRC983070 IAY983070 IKU983070 IUQ983070 JEM983070 JOI983070 JYE983070 KIA983070 KRW983070 LBS983070 LLO983070 LVK983070 MFG983070 MPC983070 MYY983070 NIU983070 NSQ983070 OCM983070 OMI983070 OWE983070 PGA983070 PPW983070 PZS983070 QJO983070 QTK983070 RDG983070 RNC983070 RWY983070 SGU983070 SQQ983070 TAM983070 TKI983070 TUE983070 UEA983070 UNW983070 UXS983070 VHO983070 VRK983070 WBG983070 WLC983070 WUY983070 C65565 IM65572 SI65572 ACE65572 AMA65572 AVW65572 BFS65572 BPO65572 BZK65572 CJG65572 CTC65572 DCY65572 DMU65572 DWQ65572 EGM65572 EQI65572 FAE65572 FKA65572 FTW65572 GDS65572 GNO65572 GXK65572 HHG65572 HRC65572 IAY65572 IKU65572 IUQ65572 JEM65572 JOI65572 JYE65572 KIA65572 KRW65572 LBS65572 LLO65572 LVK65572 MFG65572 MPC65572 MYY65572 NIU65572 NSQ65572 OCM65572 OMI65572 OWE65572 PGA65572 PPW65572 PZS65572 QJO65572 QTK65572 RDG65572 RNC65572 RWY65572 SGU65572 SQQ65572 TAM65572 TKI65572 TUE65572 UEA65572 UNW65572 UXS65572 VHO65572 VRK65572 WBG65572 WLC65572 WUY65572 C131101 IM131108 SI131108 ACE131108 AMA131108 AVW131108 BFS131108 BPO131108 BZK131108 CJG131108 CTC131108 DCY131108 DMU131108 DWQ131108 EGM131108 EQI131108 FAE131108 FKA131108 FTW131108 GDS131108 GNO131108 GXK131108 HHG131108 HRC131108 IAY131108 IKU131108 IUQ131108 JEM131108 JOI131108 JYE131108 KIA131108 KRW131108 LBS131108 LLO131108 LVK131108 MFG131108 MPC131108 MYY131108 NIU131108 NSQ131108 OCM131108 OMI131108 OWE131108 PGA131108 PPW131108 PZS131108 QJO131108 QTK131108 RDG131108 RNC131108 RWY131108 SGU131108 SQQ131108 TAM131108 TKI131108 TUE131108 UEA131108 UNW131108 UXS131108 VHO131108 VRK131108 WBG131108 WLC131108 WUY131108 C196637 IM196644 SI196644 ACE196644 AMA196644 AVW196644 BFS196644 BPO196644 BZK196644 CJG196644 CTC196644 DCY196644 DMU196644 DWQ196644 EGM196644 EQI196644 FAE196644 FKA196644 FTW196644 GDS196644 GNO196644 GXK196644 HHG196644 HRC196644 IAY196644 IKU196644 IUQ196644 JEM196644 JOI196644 JYE196644 KIA196644 KRW196644 LBS196644 LLO196644 LVK196644 MFG196644 MPC196644 MYY196644 NIU196644 NSQ196644 OCM196644 OMI196644 OWE196644 PGA196644 PPW196644 PZS196644 QJO196644 QTK196644 RDG196644 RNC196644 RWY196644 SGU196644 SQQ196644 TAM196644 TKI196644 TUE196644 UEA196644 UNW196644 UXS196644 VHO196644 VRK196644 WBG196644 WLC196644 WUY196644 C262173 IM262180 SI262180 ACE262180 AMA262180 AVW262180 BFS262180 BPO262180 BZK262180 CJG262180 CTC262180 DCY262180 DMU262180 DWQ262180 EGM262180 EQI262180 FAE262180 FKA262180 FTW262180 GDS262180 GNO262180 GXK262180 HHG262180 HRC262180 IAY262180 IKU262180 IUQ262180 JEM262180 JOI262180 JYE262180 KIA262180 KRW262180 LBS262180 LLO262180 LVK262180 MFG262180 MPC262180 MYY262180 NIU262180 NSQ262180 OCM262180 OMI262180 OWE262180 PGA262180 PPW262180 PZS262180 QJO262180 QTK262180 RDG262180 RNC262180 RWY262180 SGU262180 SQQ262180 TAM262180 TKI262180 TUE262180 UEA262180 UNW262180 UXS262180 VHO262180 VRK262180 WBG262180 WLC262180 WUY262180 C327709 IM327716 SI327716 ACE327716 AMA327716 AVW327716 BFS327716 BPO327716 BZK327716 CJG327716 CTC327716 DCY327716 DMU327716 DWQ327716 EGM327716 EQI327716 FAE327716 FKA327716 FTW327716 GDS327716 GNO327716 GXK327716 HHG327716 HRC327716 IAY327716 IKU327716 IUQ327716 JEM327716 JOI327716 JYE327716 KIA327716 KRW327716 LBS327716 LLO327716 LVK327716 MFG327716 MPC327716 MYY327716 NIU327716 NSQ327716 OCM327716 OMI327716 OWE327716 PGA327716 PPW327716 PZS327716 QJO327716 QTK327716 RDG327716 RNC327716 RWY327716 SGU327716 SQQ327716 TAM327716 TKI327716 TUE327716 UEA327716 UNW327716 UXS327716 VHO327716 VRK327716 WBG327716 WLC327716 WUY327716 C393245 IM393252 SI393252 ACE393252 AMA393252 AVW393252 BFS393252 BPO393252 BZK393252 CJG393252 CTC393252 DCY393252 DMU393252 DWQ393252 EGM393252 EQI393252 FAE393252 FKA393252 FTW393252 GDS393252 GNO393252 GXK393252 HHG393252 HRC393252 IAY393252 IKU393252 IUQ393252 JEM393252 JOI393252 JYE393252 KIA393252 KRW393252 LBS393252 LLO393252 LVK393252 MFG393252 MPC393252 MYY393252 NIU393252 NSQ393252 OCM393252 OMI393252 OWE393252 PGA393252 PPW393252 PZS393252 QJO393252 QTK393252 RDG393252 RNC393252 RWY393252 SGU393252 SQQ393252 TAM393252 TKI393252 TUE393252 UEA393252 UNW393252 UXS393252 VHO393252 VRK393252 WBG393252 WLC393252 WUY393252 C458781 IM458788 SI458788 ACE458788 AMA458788 AVW458788 BFS458788 BPO458788 BZK458788 CJG458788 CTC458788 DCY458788 DMU458788 DWQ458788 EGM458788 EQI458788 FAE458788 FKA458788 FTW458788 GDS458788 GNO458788 GXK458788 HHG458788 HRC458788 IAY458788 IKU458788 IUQ458788 JEM458788 JOI458788 JYE458788 KIA458788 KRW458788 LBS458788 LLO458788 LVK458788 MFG458788 MPC458788 MYY458788 NIU458788 NSQ458788 OCM458788 OMI458788 OWE458788 PGA458788 PPW458788 PZS458788 QJO458788 QTK458788 RDG458788 RNC458788 RWY458788 SGU458788 SQQ458788 TAM458788 TKI458788 TUE458788 UEA458788 UNW458788 UXS458788 VHO458788 VRK458788 WBG458788 WLC458788 WUY458788 C524317 IM524324 SI524324 ACE524324 AMA524324 AVW524324 BFS524324 BPO524324 BZK524324 CJG524324 CTC524324 DCY524324 DMU524324 DWQ524324 EGM524324 EQI524324 FAE524324 FKA524324 FTW524324 GDS524324 GNO524324 GXK524324 HHG524324 HRC524324 IAY524324 IKU524324 IUQ524324 JEM524324 JOI524324 JYE524324 KIA524324 KRW524324 LBS524324 LLO524324 LVK524324 MFG524324 MPC524324 MYY524324 NIU524324 NSQ524324 OCM524324 OMI524324 OWE524324 PGA524324 PPW524324 PZS524324 QJO524324 QTK524324 RDG524324 RNC524324 RWY524324 SGU524324 SQQ524324 TAM524324 TKI524324 TUE524324 UEA524324 UNW524324 UXS524324 VHO524324 VRK524324 WBG524324 WLC524324 WUY524324 C589853 IM589860 SI589860 ACE589860 AMA589860 AVW589860 BFS589860 BPO589860 BZK589860 CJG589860 CTC589860 DCY589860 DMU589860 DWQ589860 EGM589860 EQI589860 FAE589860 FKA589860 FTW589860 GDS589860 GNO589860 GXK589860 HHG589860 HRC589860 IAY589860 IKU589860 IUQ589860 JEM589860 JOI589860 JYE589860 KIA589860 KRW589860 LBS589860 LLO589860 LVK589860 MFG589860 MPC589860 MYY589860 NIU589860 NSQ589860 OCM589860 OMI589860 OWE589860 PGA589860 PPW589860 PZS589860 QJO589860 QTK589860 RDG589860 RNC589860 RWY589860 SGU589860 SQQ589860 TAM589860 TKI589860 TUE589860 UEA589860 UNW589860 UXS589860 VHO589860 VRK589860 WBG589860 WLC589860 WUY589860 C655389 IM655396 SI655396 ACE655396 AMA655396 AVW655396 BFS655396 BPO655396 BZK655396 CJG655396 CTC655396 DCY655396 DMU655396 DWQ655396 EGM655396 EQI655396 FAE655396 FKA655396 FTW655396 GDS655396 GNO655396 GXK655396 HHG655396 HRC655396 IAY655396 IKU655396 IUQ655396 JEM655396 JOI655396 JYE655396 KIA655396 KRW655396 LBS655396 LLO655396 LVK655396 MFG655396 MPC655396 MYY655396 NIU655396 NSQ655396 OCM655396 OMI655396 OWE655396 PGA655396 PPW655396 PZS655396 QJO655396 QTK655396 RDG655396 RNC655396 RWY655396 SGU655396 SQQ655396 TAM655396 TKI655396 TUE655396 UEA655396 UNW655396 UXS655396 VHO655396 VRK655396 WBG655396 WLC655396 WUY655396 C720925 IM720932 SI720932 ACE720932 AMA720932 AVW720932 BFS720932 BPO720932 BZK720932 CJG720932 CTC720932 DCY720932 DMU720932 DWQ720932 EGM720932 EQI720932 FAE720932 FKA720932 FTW720932 GDS720932 GNO720932 GXK720932 HHG720932 HRC720932 IAY720932 IKU720932 IUQ720932 JEM720932 JOI720932 JYE720932 KIA720932 KRW720932 LBS720932 LLO720932 LVK720932 MFG720932 MPC720932 MYY720932 NIU720932 NSQ720932 OCM720932 OMI720932 OWE720932 PGA720932 PPW720932 PZS720932 QJO720932 QTK720932 RDG720932 RNC720932 RWY720932 SGU720932 SQQ720932 TAM720932 TKI720932 TUE720932 UEA720932 UNW720932 UXS720932 VHO720932 VRK720932 WBG720932 WLC720932 WUY720932 C786461 IM786468 SI786468 ACE786468 AMA786468 AVW786468 BFS786468 BPO786468 BZK786468 CJG786468 CTC786468 DCY786468 DMU786468 DWQ786468 EGM786468 EQI786468 FAE786468 FKA786468 FTW786468 GDS786468 GNO786468 GXK786468 HHG786468 HRC786468 IAY786468 IKU786468 IUQ786468 JEM786468 JOI786468 JYE786468 KIA786468 KRW786468 LBS786468 LLO786468 LVK786468 MFG786468 MPC786468 MYY786468 NIU786468 NSQ786468 OCM786468 OMI786468 OWE786468 PGA786468 PPW786468 PZS786468 QJO786468 QTK786468 RDG786468 RNC786468 RWY786468 SGU786468 SQQ786468 TAM786468 TKI786468 TUE786468 UEA786468 UNW786468 UXS786468 VHO786468 VRK786468 WBG786468 WLC786468 WUY786468 C851997 IM852004 SI852004 ACE852004 AMA852004 AVW852004 BFS852004 BPO852004 BZK852004 CJG852004 CTC852004 DCY852004 DMU852004 DWQ852004 EGM852004 EQI852004 FAE852004 FKA852004 FTW852004 GDS852004 GNO852004 GXK852004 HHG852004 HRC852004 IAY852004 IKU852004 IUQ852004 JEM852004 JOI852004 JYE852004 KIA852004 KRW852004 LBS852004 LLO852004 LVK852004 MFG852004 MPC852004 MYY852004 NIU852004 NSQ852004 OCM852004 OMI852004 OWE852004 PGA852004 PPW852004 PZS852004 QJO852004 QTK852004 RDG852004 RNC852004 RWY852004 SGU852004 SQQ852004 TAM852004 TKI852004 TUE852004 UEA852004 UNW852004 UXS852004 VHO852004 VRK852004 WBG852004 WLC852004 WUY852004 C917533 IM917540 SI917540 ACE917540 AMA917540 AVW917540 BFS917540 BPO917540 BZK917540 CJG917540 CTC917540 DCY917540 DMU917540 DWQ917540 EGM917540 EQI917540 FAE917540 FKA917540 FTW917540 GDS917540 GNO917540 GXK917540 HHG917540 HRC917540 IAY917540 IKU917540 IUQ917540 JEM917540 JOI917540 JYE917540 KIA917540 KRW917540 LBS917540 LLO917540 LVK917540 MFG917540 MPC917540 MYY917540 NIU917540 NSQ917540 OCM917540 OMI917540 OWE917540 PGA917540 PPW917540 PZS917540 QJO917540 QTK917540 RDG917540 RNC917540 RWY917540 SGU917540 SQQ917540 TAM917540 TKI917540 TUE917540 UEA917540 UNW917540 UXS917540 VHO917540 VRK917540 WBG917540 WLC917540 WUY917540 C983069 IM983076 SI983076 ACE983076 AMA983076 AVW983076 BFS983076 BPO983076 BZK983076 CJG983076 CTC983076 DCY983076 DMU983076 DWQ983076 EGM983076 EQI983076 FAE983076 FKA983076 FTW983076 GDS983076 GNO983076 GXK983076 HHG983076 HRC983076 IAY983076 IKU983076 IUQ983076 JEM983076 JOI983076 JYE983076 KIA983076 KRW983076 LBS983076 LLO983076 LVK983076 MFG983076 MPC983076 MYY983076 NIU983076 NSQ983076 OCM983076 OMI983076 OWE983076 PGA983076 PPW983076 PZS983076 QJO983076 QTK983076 RDG983076 RNC983076 RWY983076 SGU983076 SQQ983076 TAM983076 TKI983076 TUE983076 UEA983076 UNW983076 UXS983076 VHO983076 VRK983076 WBG983076 WLC983076 WUY983076 WUY983107:WVB983107 C65571 IM65578 SI65578 ACE65578 AMA65578 AVW65578 BFS65578 BPO65578 BZK65578 CJG65578 CTC65578 DCY65578 DMU65578 DWQ65578 EGM65578 EQI65578 FAE65578 FKA65578 FTW65578 GDS65578 GNO65578 GXK65578 HHG65578 HRC65578 IAY65578 IKU65578 IUQ65578 JEM65578 JOI65578 JYE65578 KIA65578 KRW65578 LBS65578 LLO65578 LVK65578 MFG65578 MPC65578 MYY65578 NIU65578 NSQ65578 OCM65578 OMI65578 OWE65578 PGA65578 PPW65578 PZS65578 QJO65578 QTK65578 RDG65578 RNC65578 RWY65578 SGU65578 SQQ65578 TAM65578 TKI65578 TUE65578 UEA65578 UNW65578 UXS65578 VHO65578 VRK65578 WBG65578 WLC65578 WUY65578 C131107 IM131114 SI131114 ACE131114 AMA131114 AVW131114 BFS131114 BPO131114 BZK131114 CJG131114 CTC131114 DCY131114 DMU131114 DWQ131114 EGM131114 EQI131114 FAE131114 FKA131114 FTW131114 GDS131114 GNO131114 GXK131114 HHG131114 HRC131114 IAY131114 IKU131114 IUQ131114 JEM131114 JOI131114 JYE131114 KIA131114 KRW131114 LBS131114 LLO131114 LVK131114 MFG131114 MPC131114 MYY131114 NIU131114 NSQ131114 OCM131114 OMI131114 OWE131114 PGA131114 PPW131114 PZS131114 QJO131114 QTK131114 RDG131114 RNC131114 RWY131114 SGU131114 SQQ131114 TAM131114 TKI131114 TUE131114 UEA131114 UNW131114 UXS131114 VHO131114 VRK131114 WBG131114 WLC131114 WUY131114 C196643 IM196650 SI196650 ACE196650 AMA196650 AVW196650 BFS196650 BPO196650 BZK196650 CJG196650 CTC196650 DCY196650 DMU196650 DWQ196650 EGM196650 EQI196650 FAE196650 FKA196650 FTW196650 GDS196650 GNO196650 GXK196650 HHG196650 HRC196650 IAY196650 IKU196650 IUQ196650 JEM196650 JOI196650 JYE196650 KIA196650 KRW196650 LBS196650 LLO196650 LVK196650 MFG196650 MPC196650 MYY196650 NIU196650 NSQ196650 OCM196650 OMI196650 OWE196650 PGA196650 PPW196650 PZS196650 QJO196650 QTK196650 RDG196650 RNC196650 RWY196650 SGU196650 SQQ196650 TAM196650 TKI196650 TUE196650 UEA196650 UNW196650 UXS196650 VHO196650 VRK196650 WBG196650 WLC196650 WUY196650 C262179 IM262186 SI262186 ACE262186 AMA262186 AVW262186 BFS262186 BPO262186 BZK262186 CJG262186 CTC262186 DCY262186 DMU262186 DWQ262186 EGM262186 EQI262186 FAE262186 FKA262186 FTW262186 GDS262186 GNO262186 GXK262186 HHG262186 HRC262186 IAY262186 IKU262186 IUQ262186 JEM262186 JOI262186 JYE262186 KIA262186 KRW262186 LBS262186 LLO262186 LVK262186 MFG262186 MPC262186 MYY262186 NIU262186 NSQ262186 OCM262186 OMI262186 OWE262186 PGA262186 PPW262186 PZS262186 QJO262186 QTK262186 RDG262186 RNC262186 RWY262186 SGU262186 SQQ262186 TAM262186 TKI262186 TUE262186 UEA262186 UNW262186 UXS262186 VHO262186 VRK262186 WBG262186 WLC262186 WUY262186 C327715 IM327722 SI327722 ACE327722 AMA327722 AVW327722 BFS327722 BPO327722 BZK327722 CJG327722 CTC327722 DCY327722 DMU327722 DWQ327722 EGM327722 EQI327722 FAE327722 FKA327722 FTW327722 GDS327722 GNO327722 GXK327722 HHG327722 HRC327722 IAY327722 IKU327722 IUQ327722 JEM327722 JOI327722 JYE327722 KIA327722 KRW327722 LBS327722 LLO327722 LVK327722 MFG327722 MPC327722 MYY327722 NIU327722 NSQ327722 OCM327722 OMI327722 OWE327722 PGA327722 PPW327722 PZS327722 QJO327722 QTK327722 RDG327722 RNC327722 RWY327722 SGU327722 SQQ327722 TAM327722 TKI327722 TUE327722 UEA327722 UNW327722 UXS327722 VHO327722 VRK327722 WBG327722 WLC327722 WUY327722 C393251 IM393258 SI393258 ACE393258 AMA393258 AVW393258 BFS393258 BPO393258 BZK393258 CJG393258 CTC393258 DCY393258 DMU393258 DWQ393258 EGM393258 EQI393258 FAE393258 FKA393258 FTW393258 GDS393258 GNO393258 GXK393258 HHG393258 HRC393258 IAY393258 IKU393258 IUQ393258 JEM393258 JOI393258 JYE393258 KIA393258 KRW393258 LBS393258 LLO393258 LVK393258 MFG393258 MPC393258 MYY393258 NIU393258 NSQ393258 OCM393258 OMI393258 OWE393258 PGA393258 PPW393258 PZS393258 QJO393258 QTK393258 RDG393258 RNC393258 RWY393258 SGU393258 SQQ393258 TAM393258 TKI393258 TUE393258 UEA393258 UNW393258 UXS393258 VHO393258 VRK393258 WBG393258 WLC393258 WUY393258 C458787 IM458794 SI458794 ACE458794 AMA458794 AVW458794 BFS458794 BPO458794 BZK458794 CJG458794 CTC458794 DCY458794 DMU458794 DWQ458794 EGM458794 EQI458794 FAE458794 FKA458794 FTW458794 GDS458794 GNO458794 GXK458794 HHG458794 HRC458794 IAY458794 IKU458794 IUQ458794 JEM458794 JOI458794 JYE458794 KIA458794 KRW458794 LBS458794 LLO458794 LVK458794 MFG458794 MPC458794 MYY458794 NIU458794 NSQ458794 OCM458794 OMI458794 OWE458794 PGA458794 PPW458794 PZS458794 QJO458794 QTK458794 RDG458794 RNC458794 RWY458794 SGU458794 SQQ458794 TAM458794 TKI458794 TUE458794 UEA458794 UNW458794 UXS458794 VHO458794 VRK458794 WBG458794 WLC458794 WUY458794 C524323 IM524330 SI524330 ACE524330 AMA524330 AVW524330 BFS524330 BPO524330 BZK524330 CJG524330 CTC524330 DCY524330 DMU524330 DWQ524330 EGM524330 EQI524330 FAE524330 FKA524330 FTW524330 GDS524330 GNO524330 GXK524330 HHG524330 HRC524330 IAY524330 IKU524330 IUQ524330 JEM524330 JOI524330 JYE524330 KIA524330 KRW524330 LBS524330 LLO524330 LVK524330 MFG524330 MPC524330 MYY524330 NIU524330 NSQ524330 OCM524330 OMI524330 OWE524330 PGA524330 PPW524330 PZS524330 QJO524330 QTK524330 RDG524330 RNC524330 RWY524330 SGU524330 SQQ524330 TAM524330 TKI524330 TUE524330 UEA524330 UNW524330 UXS524330 VHO524330 VRK524330 WBG524330 WLC524330 WUY524330 C589859 IM589866 SI589866 ACE589866 AMA589866 AVW589866 BFS589866 BPO589866 BZK589866 CJG589866 CTC589866 DCY589866 DMU589866 DWQ589866 EGM589866 EQI589866 FAE589866 FKA589866 FTW589866 GDS589866 GNO589866 GXK589866 HHG589866 HRC589866 IAY589866 IKU589866 IUQ589866 JEM589866 JOI589866 JYE589866 KIA589866 KRW589866 LBS589866 LLO589866 LVK589866 MFG589866 MPC589866 MYY589866 NIU589866 NSQ589866 OCM589866 OMI589866 OWE589866 PGA589866 PPW589866 PZS589866 QJO589866 QTK589866 RDG589866 RNC589866 RWY589866 SGU589866 SQQ589866 TAM589866 TKI589866 TUE589866 UEA589866 UNW589866 UXS589866 VHO589866 VRK589866 WBG589866 WLC589866 WUY589866 C655395 IM655402 SI655402 ACE655402 AMA655402 AVW655402 BFS655402 BPO655402 BZK655402 CJG655402 CTC655402 DCY655402 DMU655402 DWQ655402 EGM655402 EQI655402 FAE655402 FKA655402 FTW655402 GDS655402 GNO655402 GXK655402 HHG655402 HRC655402 IAY655402 IKU655402 IUQ655402 JEM655402 JOI655402 JYE655402 KIA655402 KRW655402 LBS655402 LLO655402 LVK655402 MFG655402 MPC655402 MYY655402 NIU655402 NSQ655402 OCM655402 OMI655402 OWE655402 PGA655402 PPW655402 PZS655402 QJO655402 QTK655402 RDG655402 RNC655402 RWY655402 SGU655402 SQQ655402 TAM655402 TKI655402 TUE655402 UEA655402 UNW655402 UXS655402 VHO655402 VRK655402 WBG655402 WLC655402 WUY655402 C720931 IM720938 SI720938 ACE720938 AMA720938 AVW720938 BFS720938 BPO720938 BZK720938 CJG720938 CTC720938 DCY720938 DMU720938 DWQ720938 EGM720938 EQI720938 FAE720938 FKA720938 FTW720938 GDS720938 GNO720938 GXK720938 HHG720938 HRC720938 IAY720938 IKU720938 IUQ720938 JEM720938 JOI720938 JYE720938 KIA720938 KRW720938 LBS720938 LLO720938 LVK720938 MFG720938 MPC720938 MYY720938 NIU720938 NSQ720938 OCM720938 OMI720938 OWE720938 PGA720938 PPW720938 PZS720938 QJO720938 QTK720938 RDG720938 RNC720938 RWY720938 SGU720938 SQQ720938 TAM720938 TKI720938 TUE720938 UEA720938 UNW720938 UXS720938 VHO720938 VRK720938 WBG720938 WLC720938 WUY720938 C786467 IM786474 SI786474 ACE786474 AMA786474 AVW786474 BFS786474 BPO786474 BZK786474 CJG786474 CTC786474 DCY786474 DMU786474 DWQ786474 EGM786474 EQI786474 FAE786474 FKA786474 FTW786474 GDS786474 GNO786474 GXK786474 HHG786474 HRC786474 IAY786474 IKU786474 IUQ786474 JEM786474 JOI786474 JYE786474 KIA786474 KRW786474 LBS786474 LLO786474 LVK786474 MFG786474 MPC786474 MYY786474 NIU786474 NSQ786474 OCM786474 OMI786474 OWE786474 PGA786474 PPW786474 PZS786474 QJO786474 QTK786474 RDG786474 RNC786474 RWY786474 SGU786474 SQQ786474 TAM786474 TKI786474 TUE786474 UEA786474 UNW786474 UXS786474 VHO786474 VRK786474 WBG786474 WLC786474 WUY786474 C852003 IM852010 SI852010 ACE852010 AMA852010 AVW852010 BFS852010 BPO852010 BZK852010 CJG852010 CTC852010 DCY852010 DMU852010 DWQ852010 EGM852010 EQI852010 FAE852010 FKA852010 FTW852010 GDS852010 GNO852010 GXK852010 HHG852010 HRC852010 IAY852010 IKU852010 IUQ852010 JEM852010 JOI852010 JYE852010 KIA852010 KRW852010 LBS852010 LLO852010 LVK852010 MFG852010 MPC852010 MYY852010 NIU852010 NSQ852010 OCM852010 OMI852010 OWE852010 PGA852010 PPW852010 PZS852010 QJO852010 QTK852010 RDG852010 RNC852010 RWY852010 SGU852010 SQQ852010 TAM852010 TKI852010 TUE852010 UEA852010 UNW852010 UXS852010 VHO852010 VRK852010 WBG852010 WLC852010 WUY852010 C917539 IM917546 SI917546 ACE917546 AMA917546 AVW917546 BFS917546 BPO917546 BZK917546 CJG917546 CTC917546 DCY917546 DMU917546 DWQ917546 EGM917546 EQI917546 FAE917546 FKA917546 FTW917546 GDS917546 GNO917546 GXK917546 HHG917546 HRC917546 IAY917546 IKU917546 IUQ917546 JEM917546 JOI917546 JYE917546 KIA917546 KRW917546 LBS917546 LLO917546 LVK917546 MFG917546 MPC917546 MYY917546 NIU917546 NSQ917546 OCM917546 OMI917546 OWE917546 PGA917546 PPW917546 PZS917546 QJO917546 QTK917546 RDG917546 RNC917546 RWY917546 SGU917546 SQQ917546 TAM917546 TKI917546 TUE917546 UEA917546 UNW917546 UXS917546 VHO917546 VRK917546 WBG917546 WLC917546 WUY917546 C983075 IM983082 SI983082 ACE983082 AMA983082 AVW983082 BFS983082 BPO983082 BZK983082 CJG983082 CTC983082 DCY983082 DMU983082 DWQ983082 EGM983082 EQI983082 FAE983082 FKA983082 FTW983082 GDS983082 GNO983082 GXK983082 HHG983082 HRC983082 IAY983082 IKU983082 IUQ983082 JEM983082 JOI983082 JYE983082 KIA983082 KRW983082 LBS983082 LLO983082 LVK983082 MFG983082 MPC983082 MYY983082 NIU983082 NSQ983082 OCM983082 OMI983082 OWE983082 PGA983082 PPW983082 PZS983082 QJO983082 QTK983082 RDG983082 RNC983082 RWY983082 SGU983082 SQQ983082 TAM983082 TKI983082 TUE983082 UEA983082 UNW983082 UXS983082 VHO983082 VRK983082 WBG983082 WLC983082 WUY983082 C65589 IM65596 SI65596 ACE65596 AMA65596 AVW65596 BFS65596 BPO65596 BZK65596 CJG65596 CTC65596 DCY65596 DMU65596 DWQ65596 EGM65596 EQI65596 FAE65596 FKA65596 FTW65596 GDS65596 GNO65596 GXK65596 HHG65596 HRC65596 IAY65596 IKU65596 IUQ65596 JEM65596 JOI65596 JYE65596 KIA65596 KRW65596 LBS65596 LLO65596 LVK65596 MFG65596 MPC65596 MYY65596 NIU65596 NSQ65596 OCM65596 OMI65596 OWE65596 PGA65596 PPW65596 PZS65596 QJO65596 QTK65596 RDG65596 RNC65596 RWY65596 SGU65596 SQQ65596 TAM65596 TKI65596 TUE65596 UEA65596 UNW65596 UXS65596 VHO65596 VRK65596 WBG65596 WLC65596 WUY65596 C131125 IM131132 SI131132 ACE131132 AMA131132 AVW131132 BFS131132 BPO131132 BZK131132 CJG131132 CTC131132 DCY131132 DMU131132 DWQ131132 EGM131132 EQI131132 FAE131132 FKA131132 FTW131132 GDS131132 GNO131132 GXK131132 HHG131132 HRC131132 IAY131132 IKU131132 IUQ131132 JEM131132 JOI131132 JYE131132 KIA131132 KRW131132 LBS131132 LLO131132 LVK131132 MFG131132 MPC131132 MYY131132 NIU131132 NSQ131132 OCM131132 OMI131132 OWE131132 PGA131132 PPW131132 PZS131132 QJO131132 QTK131132 RDG131132 RNC131132 RWY131132 SGU131132 SQQ131132 TAM131132 TKI131132 TUE131132 UEA131132 UNW131132 UXS131132 VHO131132 VRK131132 WBG131132 WLC131132 WUY131132 C196661 IM196668 SI196668 ACE196668 AMA196668 AVW196668 BFS196668 BPO196668 BZK196668 CJG196668 CTC196668 DCY196668 DMU196668 DWQ196668 EGM196668 EQI196668 FAE196668 FKA196668 FTW196668 GDS196668 GNO196668 GXK196668 HHG196668 HRC196668 IAY196668 IKU196668 IUQ196668 JEM196668 JOI196668 JYE196668 KIA196668 KRW196668 LBS196668 LLO196668 LVK196668 MFG196668 MPC196668 MYY196668 NIU196668 NSQ196668 OCM196668 OMI196668 OWE196668 PGA196668 PPW196668 PZS196668 QJO196668 QTK196668 RDG196668 RNC196668 RWY196668 SGU196668 SQQ196668 TAM196668 TKI196668 TUE196668 UEA196668 UNW196668 UXS196668 VHO196668 VRK196668 WBG196668 WLC196668 WUY196668 C262197 IM262204 SI262204 ACE262204 AMA262204 AVW262204 BFS262204 BPO262204 BZK262204 CJG262204 CTC262204 DCY262204 DMU262204 DWQ262204 EGM262204 EQI262204 FAE262204 FKA262204 FTW262204 GDS262204 GNO262204 GXK262204 HHG262204 HRC262204 IAY262204 IKU262204 IUQ262204 JEM262204 JOI262204 JYE262204 KIA262204 KRW262204 LBS262204 LLO262204 LVK262204 MFG262204 MPC262204 MYY262204 NIU262204 NSQ262204 OCM262204 OMI262204 OWE262204 PGA262204 PPW262204 PZS262204 QJO262204 QTK262204 RDG262204 RNC262204 RWY262204 SGU262204 SQQ262204 TAM262204 TKI262204 TUE262204 UEA262204 UNW262204 UXS262204 VHO262204 VRK262204 WBG262204 WLC262204 WUY262204 C327733 IM327740 SI327740 ACE327740 AMA327740 AVW327740 BFS327740 BPO327740 BZK327740 CJG327740 CTC327740 DCY327740 DMU327740 DWQ327740 EGM327740 EQI327740 FAE327740 FKA327740 FTW327740 GDS327740 GNO327740 GXK327740 HHG327740 HRC327740 IAY327740 IKU327740 IUQ327740 JEM327740 JOI327740 JYE327740 KIA327740 KRW327740 LBS327740 LLO327740 LVK327740 MFG327740 MPC327740 MYY327740 NIU327740 NSQ327740 OCM327740 OMI327740 OWE327740 PGA327740 PPW327740 PZS327740 QJO327740 QTK327740 RDG327740 RNC327740 RWY327740 SGU327740 SQQ327740 TAM327740 TKI327740 TUE327740 UEA327740 UNW327740 UXS327740 VHO327740 VRK327740 WBG327740 WLC327740 WUY327740 C393269 IM393276 SI393276 ACE393276 AMA393276 AVW393276 BFS393276 BPO393276 BZK393276 CJG393276 CTC393276 DCY393276 DMU393276 DWQ393276 EGM393276 EQI393276 FAE393276 FKA393276 FTW393276 GDS393276 GNO393276 GXK393276 HHG393276 HRC393276 IAY393276 IKU393276 IUQ393276 JEM393276 JOI393276 JYE393276 KIA393276 KRW393276 LBS393276 LLO393276 LVK393276 MFG393276 MPC393276 MYY393276 NIU393276 NSQ393276 OCM393276 OMI393276 OWE393276 PGA393276 PPW393276 PZS393276 QJO393276 QTK393276 RDG393276 RNC393276 RWY393276 SGU393276 SQQ393276 TAM393276 TKI393276 TUE393276 UEA393276 UNW393276 UXS393276 VHO393276 VRK393276 WBG393276 WLC393276 WUY393276 C458805 IM458812 SI458812 ACE458812 AMA458812 AVW458812 BFS458812 BPO458812 BZK458812 CJG458812 CTC458812 DCY458812 DMU458812 DWQ458812 EGM458812 EQI458812 FAE458812 FKA458812 FTW458812 GDS458812 GNO458812 GXK458812 HHG458812 HRC458812 IAY458812 IKU458812 IUQ458812 JEM458812 JOI458812 JYE458812 KIA458812 KRW458812 LBS458812 LLO458812 LVK458812 MFG458812 MPC458812 MYY458812 NIU458812 NSQ458812 OCM458812 OMI458812 OWE458812 PGA458812 PPW458812 PZS458812 QJO458812 QTK458812 RDG458812 RNC458812 RWY458812 SGU458812 SQQ458812 TAM458812 TKI458812 TUE458812 UEA458812 UNW458812 UXS458812 VHO458812 VRK458812 WBG458812 WLC458812 WUY458812 C524341 IM524348 SI524348 ACE524348 AMA524348 AVW524348 BFS524348 BPO524348 BZK524348 CJG524348 CTC524348 DCY524348 DMU524348 DWQ524348 EGM524348 EQI524348 FAE524348 FKA524348 FTW524348 GDS524348 GNO524348 GXK524348 HHG524348 HRC524348 IAY524348 IKU524348 IUQ524348 JEM524348 JOI524348 JYE524348 KIA524348 KRW524348 LBS524348 LLO524348 LVK524348 MFG524348 MPC524348 MYY524348 NIU524348 NSQ524348 OCM524348 OMI524348 OWE524348 PGA524348 PPW524348 PZS524348 QJO524348 QTK524348 RDG524348 RNC524348 RWY524348 SGU524348 SQQ524348 TAM524348 TKI524348 TUE524348 UEA524348 UNW524348 UXS524348 VHO524348 VRK524348 WBG524348 WLC524348 WUY524348 C589877 IM589884 SI589884 ACE589884 AMA589884 AVW589884 BFS589884 BPO589884 BZK589884 CJG589884 CTC589884 DCY589884 DMU589884 DWQ589884 EGM589884 EQI589884 FAE589884 FKA589884 FTW589884 GDS589884 GNO589884 GXK589884 HHG589884 HRC589884 IAY589884 IKU589884 IUQ589884 JEM589884 JOI589884 JYE589884 KIA589884 KRW589884 LBS589884 LLO589884 LVK589884 MFG589884 MPC589884 MYY589884 NIU589884 NSQ589884 OCM589884 OMI589884 OWE589884 PGA589884 PPW589884 PZS589884 QJO589884 QTK589884 RDG589884 RNC589884 RWY589884 SGU589884 SQQ589884 TAM589884 TKI589884 TUE589884 UEA589884 UNW589884 UXS589884 VHO589884 VRK589884 WBG589884 WLC589884 WUY589884 C655413 IM655420 SI655420 ACE655420 AMA655420 AVW655420 BFS655420 BPO655420 BZK655420 CJG655420 CTC655420 DCY655420 DMU655420 DWQ655420 EGM655420 EQI655420 FAE655420 FKA655420 FTW655420 GDS655420 GNO655420 GXK655420 HHG655420 HRC655420 IAY655420 IKU655420 IUQ655420 JEM655420 JOI655420 JYE655420 KIA655420 KRW655420 LBS655420 LLO655420 LVK655420 MFG655420 MPC655420 MYY655420 NIU655420 NSQ655420 OCM655420 OMI655420 OWE655420 PGA655420 PPW655420 PZS655420 QJO655420 QTK655420 RDG655420 RNC655420 RWY655420 SGU655420 SQQ655420 TAM655420 TKI655420 TUE655420 UEA655420 UNW655420 UXS655420 VHO655420 VRK655420 WBG655420 WLC655420 WUY655420 C720949 IM720956 SI720956 ACE720956 AMA720956 AVW720956 BFS720956 BPO720956 BZK720956 CJG720956 CTC720956 DCY720956 DMU720956 DWQ720956 EGM720956 EQI720956 FAE720956 FKA720956 FTW720956 GDS720956 GNO720956 GXK720956 HHG720956 HRC720956 IAY720956 IKU720956 IUQ720956 JEM720956 JOI720956 JYE720956 KIA720956 KRW720956 LBS720956 LLO720956 LVK720956 MFG720956 MPC720956 MYY720956 NIU720956 NSQ720956 OCM720956 OMI720956 OWE720956 PGA720956 PPW720956 PZS720956 QJO720956 QTK720956 RDG720956 RNC720956 RWY720956 SGU720956 SQQ720956 TAM720956 TKI720956 TUE720956 UEA720956 UNW720956 UXS720956 VHO720956 VRK720956 WBG720956 WLC720956 WUY720956 C786485 IM786492 SI786492 ACE786492 AMA786492 AVW786492 BFS786492 BPO786492 BZK786492 CJG786492 CTC786492 DCY786492 DMU786492 DWQ786492 EGM786492 EQI786492 FAE786492 FKA786492 FTW786492 GDS786492 GNO786492 GXK786492 HHG786492 HRC786492 IAY786492 IKU786492 IUQ786492 JEM786492 JOI786492 JYE786492 KIA786492 KRW786492 LBS786492 LLO786492 LVK786492 MFG786492 MPC786492 MYY786492 NIU786492 NSQ786492 OCM786492 OMI786492 OWE786492 PGA786492 PPW786492 PZS786492 QJO786492 QTK786492 RDG786492 RNC786492 RWY786492 SGU786492 SQQ786492 TAM786492 TKI786492 TUE786492 UEA786492 UNW786492 UXS786492 VHO786492 VRK786492 WBG786492 WLC786492 WUY786492 C852021 IM852028 SI852028 ACE852028 AMA852028 AVW852028 BFS852028 BPO852028 BZK852028 CJG852028 CTC852028 DCY852028 DMU852028 DWQ852028 EGM852028 EQI852028 FAE852028 FKA852028 FTW852028 GDS852028 GNO852028 GXK852028 HHG852028 HRC852028 IAY852028 IKU852028 IUQ852028 JEM852028 JOI852028 JYE852028 KIA852028 KRW852028 LBS852028 LLO852028 LVK852028 MFG852028 MPC852028 MYY852028 NIU852028 NSQ852028 OCM852028 OMI852028 OWE852028 PGA852028 PPW852028 PZS852028 QJO852028 QTK852028 RDG852028 RNC852028 RWY852028 SGU852028 SQQ852028 TAM852028 TKI852028 TUE852028 UEA852028 UNW852028 UXS852028 VHO852028 VRK852028 WBG852028 WLC852028 WUY852028 C917557 IM917564 SI917564 ACE917564 AMA917564 AVW917564 BFS917564 BPO917564 BZK917564 CJG917564 CTC917564 DCY917564 DMU917564 DWQ917564 EGM917564 EQI917564 FAE917564 FKA917564 FTW917564 GDS917564 GNO917564 GXK917564 HHG917564 HRC917564 IAY917564 IKU917564 IUQ917564 JEM917564 JOI917564 JYE917564 KIA917564 KRW917564 LBS917564 LLO917564 LVK917564 MFG917564 MPC917564 MYY917564 NIU917564 NSQ917564 OCM917564 OMI917564 OWE917564 PGA917564 PPW917564 PZS917564 QJO917564 QTK917564 RDG917564 RNC917564 RWY917564 SGU917564 SQQ917564 TAM917564 TKI917564 TUE917564 UEA917564 UNW917564 UXS917564 VHO917564 VRK917564 WBG917564 WLC917564 WUY917564 C983093 IM983100 SI983100 ACE983100 AMA983100 AVW983100 BFS983100 BPO983100 BZK983100 CJG983100 CTC983100 DCY983100 DMU983100 DWQ983100 EGM983100 EQI983100 FAE983100 FKA983100 FTW983100 GDS983100 GNO983100 GXK983100 HHG983100 HRC983100 IAY983100 IKU983100 IUQ983100 JEM983100 JOI983100 JYE983100 KIA983100 KRW983100 LBS983100 LLO983100 LVK983100 MFG983100 MPC983100 MYY983100 NIU983100 NSQ983100 OCM983100 OMI983100 OWE983100 PGA983100 PPW983100 PZS983100 QJO983100 QTK983100 RDG983100 RNC983100 RWY983100 SGU983100 SQQ983100 TAM983100 TKI983100 TUE983100 UEA983100 UNW983100 UXS983100 VHO983100 VRK983100 WBG983100 WLC983100 WUY983100 C65583 IM65590 SI65590 ACE65590 AMA65590 AVW65590 BFS65590 BPO65590 BZK65590 CJG65590 CTC65590 DCY65590 DMU65590 DWQ65590 EGM65590 EQI65590 FAE65590 FKA65590 FTW65590 GDS65590 GNO65590 GXK65590 HHG65590 HRC65590 IAY65590 IKU65590 IUQ65590 JEM65590 JOI65590 JYE65590 KIA65590 KRW65590 LBS65590 LLO65590 LVK65590 MFG65590 MPC65590 MYY65590 NIU65590 NSQ65590 OCM65590 OMI65590 OWE65590 PGA65590 PPW65590 PZS65590 QJO65590 QTK65590 RDG65590 RNC65590 RWY65590 SGU65590 SQQ65590 TAM65590 TKI65590 TUE65590 UEA65590 UNW65590 UXS65590 VHO65590 VRK65590 WBG65590 WLC65590 WUY65590 C131119 IM131126 SI131126 ACE131126 AMA131126 AVW131126 BFS131126 BPO131126 BZK131126 CJG131126 CTC131126 DCY131126 DMU131126 DWQ131126 EGM131126 EQI131126 FAE131126 FKA131126 FTW131126 GDS131126 GNO131126 GXK131126 HHG131126 HRC131126 IAY131126 IKU131126 IUQ131126 JEM131126 JOI131126 JYE131126 KIA131126 KRW131126 LBS131126 LLO131126 LVK131126 MFG131126 MPC131126 MYY131126 NIU131126 NSQ131126 OCM131126 OMI131126 OWE131126 PGA131126 PPW131126 PZS131126 QJO131126 QTK131126 RDG131126 RNC131126 RWY131126 SGU131126 SQQ131126 TAM131126 TKI131126 TUE131126 UEA131126 UNW131126 UXS131126 VHO131126 VRK131126 WBG131126 WLC131126 WUY131126 C196655 IM196662 SI196662 ACE196662 AMA196662 AVW196662 BFS196662 BPO196662 BZK196662 CJG196662 CTC196662 DCY196662 DMU196662 DWQ196662 EGM196662 EQI196662 FAE196662 FKA196662 FTW196662 GDS196662 GNO196662 GXK196662 HHG196662 HRC196662 IAY196662 IKU196662 IUQ196662 JEM196662 JOI196662 JYE196662 KIA196662 KRW196662 LBS196662 LLO196662 LVK196662 MFG196662 MPC196662 MYY196662 NIU196662 NSQ196662 OCM196662 OMI196662 OWE196662 PGA196662 PPW196662 PZS196662 QJO196662 QTK196662 RDG196662 RNC196662 RWY196662 SGU196662 SQQ196662 TAM196662 TKI196662 TUE196662 UEA196662 UNW196662 UXS196662 VHO196662 VRK196662 WBG196662 WLC196662 WUY196662 C262191 IM262198 SI262198 ACE262198 AMA262198 AVW262198 BFS262198 BPO262198 BZK262198 CJG262198 CTC262198 DCY262198 DMU262198 DWQ262198 EGM262198 EQI262198 FAE262198 FKA262198 FTW262198 GDS262198 GNO262198 GXK262198 HHG262198 HRC262198 IAY262198 IKU262198 IUQ262198 JEM262198 JOI262198 JYE262198 KIA262198 KRW262198 LBS262198 LLO262198 LVK262198 MFG262198 MPC262198 MYY262198 NIU262198 NSQ262198 OCM262198 OMI262198 OWE262198 PGA262198 PPW262198 PZS262198 QJO262198 QTK262198 RDG262198 RNC262198 RWY262198 SGU262198 SQQ262198 TAM262198 TKI262198 TUE262198 UEA262198 UNW262198 UXS262198 VHO262198 VRK262198 WBG262198 WLC262198 WUY262198 C327727 IM327734 SI327734 ACE327734 AMA327734 AVW327734 BFS327734 BPO327734 BZK327734 CJG327734 CTC327734 DCY327734 DMU327734 DWQ327734 EGM327734 EQI327734 FAE327734 FKA327734 FTW327734 GDS327734 GNO327734 GXK327734 HHG327734 HRC327734 IAY327734 IKU327734 IUQ327734 JEM327734 JOI327734 JYE327734 KIA327734 KRW327734 LBS327734 LLO327734 LVK327734 MFG327734 MPC327734 MYY327734 NIU327734 NSQ327734 OCM327734 OMI327734 OWE327734 PGA327734 PPW327734 PZS327734 QJO327734 QTK327734 RDG327734 RNC327734 RWY327734 SGU327734 SQQ327734 TAM327734 TKI327734 TUE327734 UEA327734 UNW327734 UXS327734 VHO327734 VRK327734 WBG327734 WLC327734 WUY327734 C393263 IM393270 SI393270 ACE393270 AMA393270 AVW393270 BFS393270 BPO393270 BZK393270 CJG393270 CTC393270 DCY393270 DMU393270 DWQ393270 EGM393270 EQI393270 FAE393270 FKA393270 FTW393270 GDS393270 GNO393270 GXK393270 HHG393270 HRC393270 IAY393270 IKU393270 IUQ393270 JEM393270 JOI393270 JYE393270 KIA393270 KRW393270 LBS393270 LLO393270 LVK393270 MFG393270 MPC393270 MYY393270 NIU393270 NSQ393270 OCM393270 OMI393270 OWE393270 PGA393270 PPW393270 PZS393270 QJO393270 QTK393270 RDG393270 RNC393270 RWY393270 SGU393270 SQQ393270 TAM393270 TKI393270 TUE393270 UEA393270 UNW393270 UXS393270 VHO393270 VRK393270 WBG393270 WLC393270 WUY393270 C458799 IM458806 SI458806 ACE458806 AMA458806 AVW458806 BFS458806 BPO458806 BZK458806 CJG458806 CTC458806 DCY458806 DMU458806 DWQ458806 EGM458806 EQI458806 FAE458806 FKA458806 FTW458806 GDS458806 GNO458806 GXK458806 HHG458806 HRC458806 IAY458806 IKU458806 IUQ458806 JEM458806 JOI458806 JYE458806 KIA458806 KRW458806 LBS458806 LLO458806 LVK458806 MFG458806 MPC458806 MYY458806 NIU458806 NSQ458806 OCM458806 OMI458806 OWE458806 PGA458806 PPW458806 PZS458806 QJO458806 QTK458806 RDG458806 RNC458806 RWY458806 SGU458806 SQQ458806 TAM458806 TKI458806 TUE458806 UEA458806 UNW458806 UXS458806 VHO458806 VRK458806 WBG458806 WLC458806 WUY458806 C524335 IM524342 SI524342 ACE524342 AMA524342 AVW524342 BFS524342 BPO524342 BZK524342 CJG524342 CTC524342 DCY524342 DMU524342 DWQ524342 EGM524342 EQI524342 FAE524342 FKA524342 FTW524342 GDS524342 GNO524342 GXK524342 HHG524342 HRC524342 IAY524342 IKU524342 IUQ524342 JEM524342 JOI524342 JYE524342 KIA524342 KRW524342 LBS524342 LLO524342 LVK524342 MFG524342 MPC524342 MYY524342 NIU524342 NSQ524342 OCM524342 OMI524342 OWE524342 PGA524342 PPW524342 PZS524342 QJO524342 QTK524342 RDG524342 RNC524342 RWY524342 SGU524342 SQQ524342 TAM524342 TKI524342 TUE524342 UEA524342 UNW524342 UXS524342 VHO524342 VRK524342 WBG524342 WLC524342 WUY524342 C589871 IM589878 SI589878 ACE589878 AMA589878 AVW589878 BFS589878 BPO589878 BZK589878 CJG589878 CTC589878 DCY589878 DMU589878 DWQ589878 EGM589878 EQI589878 FAE589878 FKA589878 FTW589878 GDS589878 GNO589878 GXK589878 HHG589878 HRC589878 IAY589878 IKU589878 IUQ589878 JEM589878 JOI589878 JYE589878 KIA589878 KRW589878 LBS589878 LLO589878 LVK589878 MFG589878 MPC589878 MYY589878 NIU589878 NSQ589878 OCM589878 OMI589878 OWE589878 PGA589878 PPW589878 PZS589878 QJO589878 QTK589878 RDG589878 RNC589878 RWY589878 SGU589878 SQQ589878 TAM589878 TKI589878 TUE589878 UEA589878 UNW589878 UXS589878 VHO589878 VRK589878 WBG589878 WLC589878 WUY589878 C655407 IM655414 SI655414 ACE655414 AMA655414 AVW655414 BFS655414 BPO655414 BZK655414 CJG655414 CTC655414 DCY655414 DMU655414 DWQ655414 EGM655414 EQI655414 FAE655414 FKA655414 FTW655414 GDS655414 GNO655414 GXK655414 HHG655414 HRC655414 IAY655414 IKU655414 IUQ655414 JEM655414 JOI655414 JYE655414 KIA655414 KRW655414 LBS655414 LLO655414 LVK655414 MFG655414 MPC655414 MYY655414 NIU655414 NSQ655414 OCM655414 OMI655414 OWE655414 PGA655414 PPW655414 PZS655414 QJO655414 QTK655414 RDG655414 RNC655414 RWY655414 SGU655414 SQQ655414 TAM655414 TKI655414 TUE655414 UEA655414 UNW655414 UXS655414 VHO655414 VRK655414 WBG655414 WLC655414 WUY655414 C720943 IM720950 SI720950 ACE720950 AMA720950 AVW720950 BFS720950 BPO720950 BZK720950 CJG720950 CTC720950 DCY720950 DMU720950 DWQ720950 EGM720950 EQI720950 FAE720950 FKA720950 FTW720950 GDS720950 GNO720950 GXK720950 HHG720950 HRC720950 IAY720950 IKU720950 IUQ720950 JEM720950 JOI720950 JYE720950 KIA720950 KRW720950 LBS720950 LLO720950 LVK720950 MFG720950 MPC720950 MYY720950 NIU720950 NSQ720950 OCM720950 OMI720950 OWE720950 PGA720950 PPW720950 PZS720950 QJO720950 QTK720950 RDG720950 RNC720950 RWY720950 SGU720950 SQQ720950 TAM720950 TKI720950 TUE720950 UEA720950 UNW720950 UXS720950 VHO720950 VRK720950 WBG720950 WLC720950 WUY720950 C786479 IM786486 SI786486 ACE786486 AMA786486 AVW786486 BFS786486 BPO786486 BZK786486 CJG786486 CTC786486 DCY786486 DMU786486 DWQ786486 EGM786486 EQI786486 FAE786486 FKA786486 FTW786486 GDS786486 GNO786486 GXK786486 HHG786486 HRC786486 IAY786486 IKU786486 IUQ786486 JEM786486 JOI786486 JYE786486 KIA786486 KRW786486 LBS786486 LLO786486 LVK786486 MFG786486 MPC786486 MYY786486 NIU786486 NSQ786486 OCM786486 OMI786486 OWE786486 PGA786486 PPW786486 PZS786486 QJO786486 QTK786486 RDG786486 RNC786486 RWY786486 SGU786486 SQQ786486 TAM786486 TKI786486 TUE786486 UEA786486 UNW786486 UXS786486 VHO786486 VRK786486 WBG786486 WLC786486 WUY786486 C852015 IM852022 SI852022 ACE852022 AMA852022 AVW852022 BFS852022 BPO852022 BZK852022 CJG852022 CTC852022 DCY852022 DMU852022 DWQ852022 EGM852022 EQI852022 FAE852022 FKA852022 FTW852022 GDS852022 GNO852022 GXK852022 HHG852022 HRC852022 IAY852022 IKU852022 IUQ852022 JEM852022 JOI852022 JYE852022 KIA852022 KRW852022 LBS852022 LLO852022 LVK852022 MFG852022 MPC852022 MYY852022 NIU852022 NSQ852022 OCM852022 OMI852022 OWE852022 PGA852022 PPW852022 PZS852022 QJO852022 QTK852022 RDG852022 RNC852022 RWY852022 SGU852022 SQQ852022 TAM852022 TKI852022 TUE852022 UEA852022 UNW852022 UXS852022 VHO852022 VRK852022 WBG852022 WLC852022 WUY852022 C917551 IM917558 SI917558 ACE917558 AMA917558 AVW917558 BFS917558 BPO917558 BZK917558 CJG917558 CTC917558 DCY917558 DMU917558 DWQ917558 EGM917558 EQI917558 FAE917558 FKA917558 FTW917558 GDS917558 GNO917558 GXK917558 HHG917558 HRC917558 IAY917558 IKU917558 IUQ917558 JEM917558 JOI917558 JYE917558 KIA917558 KRW917558 LBS917558 LLO917558 LVK917558 MFG917558 MPC917558 MYY917558 NIU917558 NSQ917558 OCM917558 OMI917558 OWE917558 PGA917558 PPW917558 PZS917558 QJO917558 QTK917558 RDG917558 RNC917558 RWY917558 SGU917558 SQQ917558 TAM917558 TKI917558 TUE917558 UEA917558 UNW917558 UXS917558 VHO917558 VRK917558 WBG917558 WLC917558 WUY917558 C983087 IM983094 SI983094 ACE983094 AMA983094 AVW983094 BFS983094 BPO983094 BZK983094 CJG983094 CTC983094 DCY983094 DMU983094 DWQ983094 EGM983094 EQI983094 FAE983094 FKA983094 FTW983094 GDS983094 GNO983094 GXK983094 HHG983094 HRC983094 IAY983094 IKU983094 IUQ983094 JEM983094 JOI983094 JYE983094 KIA983094 KRW983094 LBS983094 LLO983094 LVK983094 MFG983094 MPC983094 MYY983094 NIU983094 NSQ983094 OCM983094 OMI983094 OWE983094 PGA983094 PPW983094 PZS983094 QJO983094 QTK983094 RDG983094 RNC983094 RWY983094 SGU983094 SQQ983094 TAM983094 TKI983094 TUE983094 UEA983094 UNW983094 UXS983094 VHO983094 VRK983094 WBG983094 WLC983094 WUY983094 C65577 IM65584 SI65584 ACE65584 AMA65584 AVW65584 BFS65584 BPO65584 BZK65584 CJG65584 CTC65584 DCY65584 DMU65584 DWQ65584 EGM65584 EQI65584 FAE65584 FKA65584 FTW65584 GDS65584 GNO65584 GXK65584 HHG65584 HRC65584 IAY65584 IKU65584 IUQ65584 JEM65584 JOI65584 JYE65584 KIA65584 KRW65584 LBS65584 LLO65584 LVK65584 MFG65584 MPC65584 MYY65584 NIU65584 NSQ65584 OCM65584 OMI65584 OWE65584 PGA65584 PPW65584 PZS65584 QJO65584 QTK65584 RDG65584 RNC65584 RWY65584 SGU65584 SQQ65584 TAM65584 TKI65584 TUE65584 UEA65584 UNW65584 UXS65584 VHO65584 VRK65584 WBG65584 WLC65584 WUY65584 C131113 IM131120 SI131120 ACE131120 AMA131120 AVW131120 BFS131120 BPO131120 BZK131120 CJG131120 CTC131120 DCY131120 DMU131120 DWQ131120 EGM131120 EQI131120 FAE131120 FKA131120 FTW131120 GDS131120 GNO131120 GXK131120 HHG131120 HRC131120 IAY131120 IKU131120 IUQ131120 JEM131120 JOI131120 JYE131120 KIA131120 KRW131120 LBS131120 LLO131120 LVK131120 MFG131120 MPC131120 MYY131120 NIU131120 NSQ131120 OCM131120 OMI131120 OWE131120 PGA131120 PPW131120 PZS131120 QJO131120 QTK131120 RDG131120 RNC131120 RWY131120 SGU131120 SQQ131120 TAM131120 TKI131120 TUE131120 UEA131120 UNW131120 UXS131120 VHO131120 VRK131120 WBG131120 WLC131120 WUY131120 C196649 IM196656 SI196656 ACE196656 AMA196656 AVW196656 BFS196656 BPO196656 BZK196656 CJG196656 CTC196656 DCY196656 DMU196656 DWQ196656 EGM196656 EQI196656 FAE196656 FKA196656 FTW196656 GDS196656 GNO196656 GXK196656 HHG196656 HRC196656 IAY196656 IKU196656 IUQ196656 JEM196656 JOI196656 JYE196656 KIA196656 KRW196656 LBS196656 LLO196656 LVK196656 MFG196656 MPC196656 MYY196656 NIU196656 NSQ196656 OCM196656 OMI196656 OWE196656 PGA196656 PPW196656 PZS196656 QJO196656 QTK196656 RDG196656 RNC196656 RWY196656 SGU196656 SQQ196656 TAM196656 TKI196656 TUE196656 UEA196656 UNW196656 UXS196656 VHO196656 VRK196656 WBG196656 WLC196656 WUY196656 C262185 IM262192 SI262192 ACE262192 AMA262192 AVW262192 BFS262192 BPO262192 BZK262192 CJG262192 CTC262192 DCY262192 DMU262192 DWQ262192 EGM262192 EQI262192 FAE262192 FKA262192 FTW262192 GDS262192 GNO262192 GXK262192 HHG262192 HRC262192 IAY262192 IKU262192 IUQ262192 JEM262192 JOI262192 JYE262192 KIA262192 KRW262192 LBS262192 LLO262192 LVK262192 MFG262192 MPC262192 MYY262192 NIU262192 NSQ262192 OCM262192 OMI262192 OWE262192 PGA262192 PPW262192 PZS262192 QJO262192 QTK262192 RDG262192 RNC262192 RWY262192 SGU262192 SQQ262192 TAM262192 TKI262192 TUE262192 UEA262192 UNW262192 UXS262192 VHO262192 VRK262192 WBG262192 WLC262192 WUY262192 C327721 IM327728 SI327728 ACE327728 AMA327728 AVW327728 BFS327728 BPO327728 BZK327728 CJG327728 CTC327728 DCY327728 DMU327728 DWQ327728 EGM327728 EQI327728 FAE327728 FKA327728 FTW327728 GDS327728 GNO327728 GXK327728 HHG327728 HRC327728 IAY327728 IKU327728 IUQ327728 JEM327728 JOI327728 JYE327728 KIA327728 KRW327728 LBS327728 LLO327728 LVK327728 MFG327728 MPC327728 MYY327728 NIU327728 NSQ327728 OCM327728 OMI327728 OWE327728 PGA327728 PPW327728 PZS327728 QJO327728 QTK327728 RDG327728 RNC327728 RWY327728 SGU327728 SQQ327728 TAM327728 TKI327728 TUE327728 UEA327728 UNW327728 UXS327728 VHO327728 VRK327728 WBG327728 WLC327728 WUY327728 C393257 IM393264 SI393264 ACE393264 AMA393264 AVW393264 BFS393264 BPO393264 BZK393264 CJG393264 CTC393264 DCY393264 DMU393264 DWQ393264 EGM393264 EQI393264 FAE393264 FKA393264 FTW393264 GDS393264 GNO393264 GXK393264 HHG393264 HRC393264 IAY393264 IKU393264 IUQ393264 JEM393264 JOI393264 JYE393264 KIA393264 KRW393264 LBS393264 LLO393264 LVK393264 MFG393264 MPC393264 MYY393264 NIU393264 NSQ393264 OCM393264 OMI393264 OWE393264 PGA393264 PPW393264 PZS393264 QJO393264 QTK393264 RDG393264 RNC393264 RWY393264 SGU393264 SQQ393264 TAM393264 TKI393264 TUE393264 UEA393264 UNW393264 UXS393264 VHO393264 VRK393264 WBG393264 WLC393264 WUY393264 C458793 IM458800 SI458800 ACE458800 AMA458800 AVW458800 BFS458800 BPO458800 BZK458800 CJG458800 CTC458800 DCY458800 DMU458800 DWQ458800 EGM458800 EQI458800 FAE458800 FKA458800 FTW458800 GDS458800 GNO458800 GXK458800 HHG458800 HRC458800 IAY458800 IKU458800 IUQ458800 JEM458800 JOI458800 JYE458800 KIA458800 KRW458800 LBS458800 LLO458800 LVK458800 MFG458800 MPC458800 MYY458800 NIU458800 NSQ458800 OCM458800 OMI458800 OWE458800 PGA458800 PPW458800 PZS458800 QJO458800 QTK458800 RDG458800 RNC458800 RWY458800 SGU458800 SQQ458800 TAM458800 TKI458800 TUE458800 UEA458800 UNW458800 UXS458800 VHO458800 VRK458800 WBG458800 WLC458800 WUY458800 C524329 IM524336 SI524336 ACE524336 AMA524336 AVW524336 BFS524336 BPO524336 BZK524336 CJG524336 CTC524336 DCY524336 DMU524336 DWQ524336 EGM524336 EQI524336 FAE524336 FKA524336 FTW524336 GDS524336 GNO524336 GXK524336 HHG524336 HRC524336 IAY524336 IKU524336 IUQ524336 JEM524336 JOI524336 JYE524336 KIA524336 KRW524336 LBS524336 LLO524336 LVK524336 MFG524336 MPC524336 MYY524336 NIU524336 NSQ524336 OCM524336 OMI524336 OWE524336 PGA524336 PPW524336 PZS524336 QJO524336 QTK524336 RDG524336 RNC524336 RWY524336 SGU524336 SQQ524336 TAM524336 TKI524336 TUE524336 UEA524336 UNW524336 UXS524336 VHO524336 VRK524336 WBG524336 WLC524336 WUY524336 C589865 IM589872 SI589872 ACE589872 AMA589872 AVW589872 BFS589872 BPO589872 BZK589872 CJG589872 CTC589872 DCY589872 DMU589872 DWQ589872 EGM589872 EQI589872 FAE589872 FKA589872 FTW589872 GDS589872 GNO589872 GXK589872 HHG589872 HRC589872 IAY589872 IKU589872 IUQ589872 JEM589872 JOI589872 JYE589872 KIA589872 KRW589872 LBS589872 LLO589872 LVK589872 MFG589872 MPC589872 MYY589872 NIU589872 NSQ589872 OCM589872 OMI589872 OWE589872 PGA589872 PPW589872 PZS589872 QJO589872 QTK589872 RDG589872 RNC589872 RWY589872 SGU589872 SQQ589872 TAM589872 TKI589872 TUE589872 UEA589872 UNW589872 UXS589872 VHO589872 VRK589872 WBG589872 WLC589872 WUY589872 C655401 IM655408 SI655408 ACE655408 AMA655408 AVW655408 BFS655408 BPO655408 BZK655408 CJG655408 CTC655408 DCY655408 DMU655408 DWQ655408 EGM655408 EQI655408 FAE655408 FKA655408 FTW655408 GDS655408 GNO655408 GXK655408 HHG655408 HRC655408 IAY655408 IKU655408 IUQ655408 JEM655408 JOI655408 JYE655408 KIA655408 KRW655408 LBS655408 LLO655408 LVK655408 MFG655408 MPC655408 MYY655408 NIU655408 NSQ655408 OCM655408 OMI655408 OWE655408 PGA655408 PPW655408 PZS655408 QJO655408 QTK655408 RDG655408 RNC655408 RWY655408 SGU655408 SQQ655408 TAM655408 TKI655408 TUE655408 UEA655408 UNW655408 UXS655408 VHO655408 VRK655408 WBG655408 WLC655408 WUY655408 C720937 IM720944 SI720944 ACE720944 AMA720944 AVW720944 BFS720944 BPO720944 BZK720944 CJG720944 CTC720944 DCY720944 DMU720944 DWQ720944 EGM720944 EQI720944 FAE720944 FKA720944 FTW720944 GDS720944 GNO720944 GXK720944 HHG720944 HRC720944 IAY720944 IKU720944 IUQ720944 JEM720944 JOI720944 JYE720944 KIA720944 KRW720944 LBS720944 LLO720944 LVK720944 MFG720944 MPC720944 MYY720944 NIU720944 NSQ720944 OCM720944 OMI720944 OWE720944 PGA720944 PPW720944 PZS720944 QJO720944 QTK720944 RDG720944 RNC720944 RWY720944 SGU720944 SQQ720944 TAM720944 TKI720944 TUE720944 UEA720944 UNW720944 UXS720944 VHO720944 VRK720944 WBG720944 WLC720944 WUY720944 C786473 IM786480 SI786480 ACE786480 AMA786480 AVW786480 BFS786480 BPO786480 BZK786480 CJG786480 CTC786480 DCY786480 DMU786480 DWQ786480 EGM786480 EQI786480 FAE786480 FKA786480 FTW786480 GDS786480 GNO786480 GXK786480 HHG786480 HRC786480 IAY786480 IKU786480 IUQ786480 JEM786480 JOI786480 JYE786480 KIA786480 KRW786480 LBS786480 LLO786480 LVK786480 MFG786480 MPC786480 MYY786480 NIU786480 NSQ786480 OCM786480 OMI786480 OWE786480 PGA786480 PPW786480 PZS786480 QJO786480 QTK786480 RDG786480 RNC786480 RWY786480 SGU786480 SQQ786480 TAM786480 TKI786480 TUE786480 UEA786480 UNW786480 UXS786480 VHO786480 VRK786480 WBG786480 WLC786480 WUY786480 C852009 IM852016 SI852016 ACE852016 AMA852016 AVW852016 BFS852016 BPO852016 BZK852016 CJG852016 CTC852016 DCY852016 DMU852016 DWQ852016 EGM852016 EQI852016 FAE852016 FKA852016 FTW852016 GDS852016 GNO852016 GXK852016 HHG852016 HRC852016 IAY852016 IKU852016 IUQ852016 JEM852016 JOI852016 JYE852016 KIA852016 KRW852016 LBS852016 LLO852016 LVK852016 MFG852016 MPC852016 MYY852016 NIU852016 NSQ852016 OCM852016 OMI852016 OWE852016 PGA852016 PPW852016 PZS852016 QJO852016 QTK852016 RDG852016 RNC852016 RWY852016 SGU852016 SQQ852016 TAM852016 TKI852016 TUE852016 UEA852016 UNW852016 UXS852016 VHO852016 VRK852016 WBG852016 WLC852016 WUY852016 C917545 IM917552 SI917552 ACE917552 AMA917552 AVW917552 BFS917552 BPO917552 BZK917552 CJG917552 CTC917552 DCY917552 DMU917552 DWQ917552 EGM917552 EQI917552 FAE917552 FKA917552 FTW917552 GDS917552 GNO917552 GXK917552 HHG917552 HRC917552 IAY917552 IKU917552 IUQ917552 JEM917552 JOI917552 JYE917552 KIA917552 KRW917552 LBS917552 LLO917552 LVK917552 MFG917552 MPC917552 MYY917552 NIU917552 NSQ917552 OCM917552 OMI917552 OWE917552 PGA917552 PPW917552 PZS917552 QJO917552 QTK917552 RDG917552 RNC917552 RWY917552 SGU917552 SQQ917552 TAM917552 TKI917552 TUE917552 UEA917552 UNW917552 UXS917552 VHO917552 VRK917552 WBG917552 WLC917552 WUY917552 C983081 IM983088 SI983088 ACE983088 AMA983088 AVW983088 BFS983088 BPO983088 BZK983088 CJG983088 CTC983088 DCY983088 DMU983088 DWQ983088 EGM983088 EQI983088 FAE983088 FKA983088 FTW983088 GDS983088 GNO983088 GXK983088 HHG983088 HRC983088 IAY983088 IKU983088 IUQ983088 JEM983088 JOI983088 JYE983088 KIA983088 KRW983088 LBS983088 LLO983088 LVK983088 MFG983088 MPC983088 MYY983088 NIU983088 NSQ983088 OCM983088 OMI983088 OWE983088 PGA983088 PPW983088 PZS983088 QJO983088 QTK983088 RDG983088 RNC983088 RWY983088 SGU983088 SQQ983088 TAM983088 TKI983088 TUE983088 UEA983088 UNW983088 UXS983088 VHO983088 VRK983088 WBG983088 WLC983088 WUY983088 C65596:D65596 IM65603:IP65603 SI65603:SL65603 ACE65603:ACH65603 AMA65603:AMD65603 AVW65603:AVZ65603 BFS65603:BFV65603 BPO65603:BPR65603 BZK65603:BZN65603 CJG65603:CJJ65603 CTC65603:CTF65603 DCY65603:DDB65603 DMU65603:DMX65603 DWQ65603:DWT65603 EGM65603:EGP65603 EQI65603:EQL65603 FAE65603:FAH65603 FKA65603:FKD65603 FTW65603:FTZ65603 GDS65603:GDV65603 GNO65603:GNR65603 GXK65603:GXN65603 HHG65603:HHJ65603 HRC65603:HRF65603 IAY65603:IBB65603 IKU65603:IKX65603 IUQ65603:IUT65603 JEM65603:JEP65603 JOI65603:JOL65603 JYE65603:JYH65603 KIA65603:KID65603 KRW65603:KRZ65603 LBS65603:LBV65603 LLO65603:LLR65603 LVK65603:LVN65603 MFG65603:MFJ65603 MPC65603:MPF65603 MYY65603:MZB65603 NIU65603:NIX65603 NSQ65603:NST65603 OCM65603:OCP65603 OMI65603:OML65603 OWE65603:OWH65603 PGA65603:PGD65603 PPW65603:PPZ65603 PZS65603:PZV65603 QJO65603:QJR65603 QTK65603:QTN65603 RDG65603:RDJ65603 RNC65603:RNF65603 RWY65603:RXB65603 SGU65603:SGX65603 SQQ65603:SQT65603 TAM65603:TAP65603 TKI65603:TKL65603 TUE65603:TUH65603 UEA65603:UED65603 UNW65603:UNZ65603 UXS65603:UXV65603 VHO65603:VHR65603 VRK65603:VRN65603 WBG65603:WBJ65603 WLC65603:WLF65603 WUY65603:WVB65603 C131132:D131132 IM131139:IP131139 SI131139:SL131139 ACE131139:ACH131139 AMA131139:AMD131139 AVW131139:AVZ131139 BFS131139:BFV131139 BPO131139:BPR131139 BZK131139:BZN131139 CJG131139:CJJ131139 CTC131139:CTF131139 DCY131139:DDB131139 DMU131139:DMX131139 DWQ131139:DWT131139 EGM131139:EGP131139 EQI131139:EQL131139 FAE131139:FAH131139 FKA131139:FKD131139 FTW131139:FTZ131139 GDS131139:GDV131139 GNO131139:GNR131139 GXK131139:GXN131139 HHG131139:HHJ131139 HRC131139:HRF131139 IAY131139:IBB131139 IKU131139:IKX131139 IUQ131139:IUT131139 JEM131139:JEP131139 JOI131139:JOL131139 JYE131139:JYH131139 KIA131139:KID131139 KRW131139:KRZ131139 LBS131139:LBV131139 LLO131139:LLR131139 LVK131139:LVN131139 MFG131139:MFJ131139 MPC131139:MPF131139 MYY131139:MZB131139 NIU131139:NIX131139 NSQ131139:NST131139 OCM131139:OCP131139 OMI131139:OML131139 OWE131139:OWH131139 PGA131139:PGD131139 PPW131139:PPZ131139 PZS131139:PZV131139 QJO131139:QJR131139 QTK131139:QTN131139 RDG131139:RDJ131139 RNC131139:RNF131139 RWY131139:RXB131139 SGU131139:SGX131139 SQQ131139:SQT131139 TAM131139:TAP131139 TKI131139:TKL131139 TUE131139:TUH131139 UEA131139:UED131139 UNW131139:UNZ131139 UXS131139:UXV131139 VHO131139:VHR131139 VRK131139:VRN131139 WBG131139:WBJ131139 WLC131139:WLF131139 WUY131139:WVB131139 C196668:D196668 IM196675:IP196675 SI196675:SL196675 ACE196675:ACH196675 AMA196675:AMD196675 AVW196675:AVZ196675 BFS196675:BFV196675 BPO196675:BPR196675 BZK196675:BZN196675 CJG196675:CJJ196675 CTC196675:CTF196675 DCY196675:DDB196675 DMU196675:DMX196675 DWQ196675:DWT196675 EGM196675:EGP196675 EQI196675:EQL196675 FAE196675:FAH196675 FKA196675:FKD196675 FTW196675:FTZ196675 GDS196675:GDV196675 GNO196675:GNR196675 GXK196675:GXN196675 HHG196675:HHJ196675 HRC196675:HRF196675 IAY196675:IBB196675 IKU196675:IKX196675 IUQ196675:IUT196675 JEM196675:JEP196675 JOI196675:JOL196675 JYE196675:JYH196675 KIA196675:KID196675 KRW196675:KRZ196675 LBS196675:LBV196675 LLO196675:LLR196675 LVK196675:LVN196675 MFG196675:MFJ196675 MPC196675:MPF196675 MYY196675:MZB196675 NIU196675:NIX196675 NSQ196675:NST196675 OCM196675:OCP196675 OMI196675:OML196675 OWE196675:OWH196675 PGA196675:PGD196675 PPW196675:PPZ196675 PZS196675:PZV196675 QJO196675:QJR196675 QTK196675:QTN196675 RDG196675:RDJ196675 RNC196675:RNF196675 RWY196675:RXB196675 SGU196675:SGX196675 SQQ196675:SQT196675 TAM196675:TAP196675 TKI196675:TKL196675 TUE196675:TUH196675 UEA196675:UED196675 UNW196675:UNZ196675 UXS196675:UXV196675 VHO196675:VHR196675 VRK196675:VRN196675 WBG196675:WBJ196675 WLC196675:WLF196675 WUY196675:WVB196675 C262204:D262204 IM262211:IP262211 SI262211:SL262211 ACE262211:ACH262211 AMA262211:AMD262211 AVW262211:AVZ262211 BFS262211:BFV262211 BPO262211:BPR262211 BZK262211:BZN262211 CJG262211:CJJ262211 CTC262211:CTF262211 DCY262211:DDB262211 DMU262211:DMX262211 DWQ262211:DWT262211 EGM262211:EGP262211 EQI262211:EQL262211 FAE262211:FAH262211 FKA262211:FKD262211 FTW262211:FTZ262211 GDS262211:GDV262211 GNO262211:GNR262211 GXK262211:GXN262211 HHG262211:HHJ262211 HRC262211:HRF262211 IAY262211:IBB262211 IKU262211:IKX262211 IUQ262211:IUT262211 JEM262211:JEP262211 JOI262211:JOL262211 JYE262211:JYH262211 KIA262211:KID262211 KRW262211:KRZ262211 LBS262211:LBV262211 LLO262211:LLR262211 LVK262211:LVN262211 MFG262211:MFJ262211 MPC262211:MPF262211 MYY262211:MZB262211 NIU262211:NIX262211 NSQ262211:NST262211 OCM262211:OCP262211 OMI262211:OML262211 OWE262211:OWH262211 PGA262211:PGD262211 PPW262211:PPZ262211 PZS262211:PZV262211 QJO262211:QJR262211 QTK262211:QTN262211 RDG262211:RDJ262211 RNC262211:RNF262211 RWY262211:RXB262211 SGU262211:SGX262211 SQQ262211:SQT262211 TAM262211:TAP262211 TKI262211:TKL262211 TUE262211:TUH262211 UEA262211:UED262211 UNW262211:UNZ262211 UXS262211:UXV262211 VHO262211:VHR262211 VRK262211:VRN262211 WBG262211:WBJ262211 WLC262211:WLF262211 WUY262211:WVB262211 C327740:D327740 IM327747:IP327747 SI327747:SL327747 ACE327747:ACH327747 AMA327747:AMD327747 AVW327747:AVZ327747 BFS327747:BFV327747 BPO327747:BPR327747 BZK327747:BZN327747 CJG327747:CJJ327747 CTC327747:CTF327747 DCY327747:DDB327747 DMU327747:DMX327747 DWQ327747:DWT327747 EGM327747:EGP327747 EQI327747:EQL327747 FAE327747:FAH327747 FKA327747:FKD327747 FTW327747:FTZ327747 GDS327747:GDV327747 GNO327747:GNR327747 GXK327747:GXN327747 HHG327747:HHJ327747 HRC327747:HRF327747 IAY327747:IBB327747 IKU327747:IKX327747 IUQ327747:IUT327747 JEM327747:JEP327747 JOI327747:JOL327747 JYE327747:JYH327747 KIA327747:KID327747 KRW327747:KRZ327747 LBS327747:LBV327747 LLO327747:LLR327747 LVK327747:LVN327747 MFG327747:MFJ327747 MPC327747:MPF327747 MYY327747:MZB327747 NIU327747:NIX327747 NSQ327747:NST327747 OCM327747:OCP327747 OMI327747:OML327747 OWE327747:OWH327747 PGA327747:PGD327747 PPW327747:PPZ327747 PZS327747:PZV327747 QJO327747:QJR327747 QTK327747:QTN327747 RDG327747:RDJ327747 RNC327747:RNF327747 RWY327747:RXB327747 SGU327747:SGX327747 SQQ327747:SQT327747 TAM327747:TAP327747 TKI327747:TKL327747 TUE327747:TUH327747 UEA327747:UED327747 UNW327747:UNZ327747 UXS327747:UXV327747 VHO327747:VHR327747 VRK327747:VRN327747 WBG327747:WBJ327747 WLC327747:WLF327747 WUY327747:WVB327747 C393276:D393276 IM393283:IP393283 SI393283:SL393283 ACE393283:ACH393283 AMA393283:AMD393283 AVW393283:AVZ393283 BFS393283:BFV393283 BPO393283:BPR393283 BZK393283:BZN393283 CJG393283:CJJ393283 CTC393283:CTF393283 DCY393283:DDB393283 DMU393283:DMX393283 DWQ393283:DWT393283 EGM393283:EGP393283 EQI393283:EQL393283 FAE393283:FAH393283 FKA393283:FKD393283 FTW393283:FTZ393283 GDS393283:GDV393283 GNO393283:GNR393283 GXK393283:GXN393283 HHG393283:HHJ393283 HRC393283:HRF393283 IAY393283:IBB393283 IKU393283:IKX393283 IUQ393283:IUT393283 JEM393283:JEP393283 JOI393283:JOL393283 JYE393283:JYH393283 KIA393283:KID393283 KRW393283:KRZ393283 LBS393283:LBV393283 LLO393283:LLR393283 LVK393283:LVN393283 MFG393283:MFJ393283 MPC393283:MPF393283 MYY393283:MZB393283 NIU393283:NIX393283 NSQ393283:NST393283 OCM393283:OCP393283 OMI393283:OML393283 OWE393283:OWH393283 PGA393283:PGD393283 PPW393283:PPZ393283 PZS393283:PZV393283 QJO393283:QJR393283 QTK393283:QTN393283 RDG393283:RDJ393283 RNC393283:RNF393283 RWY393283:RXB393283 SGU393283:SGX393283 SQQ393283:SQT393283 TAM393283:TAP393283 TKI393283:TKL393283 TUE393283:TUH393283 UEA393283:UED393283 UNW393283:UNZ393283 UXS393283:UXV393283 VHO393283:VHR393283 VRK393283:VRN393283 WBG393283:WBJ393283 WLC393283:WLF393283 WUY393283:WVB393283 C458812:D458812 IM458819:IP458819 SI458819:SL458819 ACE458819:ACH458819 AMA458819:AMD458819 AVW458819:AVZ458819 BFS458819:BFV458819 BPO458819:BPR458819 BZK458819:BZN458819 CJG458819:CJJ458819 CTC458819:CTF458819 DCY458819:DDB458819 DMU458819:DMX458819 DWQ458819:DWT458819 EGM458819:EGP458819 EQI458819:EQL458819 FAE458819:FAH458819 FKA458819:FKD458819 FTW458819:FTZ458819 GDS458819:GDV458819 GNO458819:GNR458819 GXK458819:GXN458819 HHG458819:HHJ458819 HRC458819:HRF458819 IAY458819:IBB458819 IKU458819:IKX458819 IUQ458819:IUT458819 JEM458819:JEP458819 JOI458819:JOL458819 JYE458819:JYH458819 KIA458819:KID458819 KRW458819:KRZ458819 LBS458819:LBV458819 LLO458819:LLR458819 LVK458819:LVN458819 MFG458819:MFJ458819 MPC458819:MPF458819 MYY458819:MZB458819 NIU458819:NIX458819 NSQ458819:NST458819 OCM458819:OCP458819 OMI458819:OML458819 OWE458819:OWH458819 PGA458819:PGD458819 PPW458819:PPZ458819 PZS458819:PZV458819 QJO458819:QJR458819 QTK458819:QTN458819 RDG458819:RDJ458819 RNC458819:RNF458819 RWY458819:RXB458819 SGU458819:SGX458819 SQQ458819:SQT458819 TAM458819:TAP458819 TKI458819:TKL458819 TUE458819:TUH458819 UEA458819:UED458819 UNW458819:UNZ458819 UXS458819:UXV458819 VHO458819:VHR458819 VRK458819:VRN458819 WBG458819:WBJ458819 WLC458819:WLF458819 WUY458819:WVB458819 C524348:D524348 IM524355:IP524355 SI524355:SL524355 ACE524355:ACH524355 AMA524355:AMD524355 AVW524355:AVZ524355 BFS524355:BFV524355 BPO524355:BPR524355 BZK524355:BZN524355 CJG524355:CJJ524355 CTC524355:CTF524355 DCY524355:DDB524355 DMU524355:DMX524355 DWQ524355:DWT524355 EGM524355:EGP524355 EQI524355:EQL524355 FAE524355:FAH524355 FKA524355:FKD524355 FTW524355:FTZ524355 GDS524355:GDV524355 GNO524355:GNR524355 GXK524355:GXN524355 HHG524355:HHJ524355 HRC524355:HRF524355 IAY524355:IBB524355 IKU524355:IKX524355 IUQ524355:IUT524355 JEM524355:JEP524355 JOI524355:JOL524355 JYE524355:JYH524355 KIA524355:KID524355 KRW524355:KRZ524355 LBS524355:LBV524355 LLO524355:LLR524355 LVK524355:LVN524355 MFG524355:MFJ524355 MPC524355:MPF524355 MYY524355:MZB524355 NIU524355:NIX524355 NSQ524355:NST524355 OCM524355:OCP524355 OMI524355:OML524355 OWE524355:OWH524355 PGA524355:PGD524355 PPW524355:PPZ524355 PZS524355:PZV524355 QJO524355:QJR524355 QTK524355:QTN524355 RDG524355:RDJ524355 RNC524355:RNF524355 RWY524355:RXB524355 SGU524355:SGX524355 SQQ524355:SQT524355 TAM524355:TAP524355 TKI524355:TKL524355 TUE524355:TUH524355 UEA524355:UED524355 UNW524355:UNZ524355 UXS524355:UXV524355 VHO524355:VHR524355 VRK524355:VRN524355 WBG524355:WBJ524355 WLC524355:WLF524355 WUY524355:WVB524355 C589884:D589884 IM589891:IP589891 SI589891:SL589891 ACE589891:ACH589891 AMA589891:AMD589891 AVW589891:AVZ589891 BFS589891:BFV589891 BPO589891:BPR589891 BZK589891:BZN589891 CJG589891:CJJ589891 CTC589891:CTF589891 DCY589891:DDB589891 DMU589891:DMX589891 DWQ589891:DWT589891 EGM589891:EGP589891 EQI589891:EQL589891 FAE589891:FAH589891 FKA589891:FKD589891 FTW589891:FTZ589891 GDS589891:GDV589891 GNO589891:GNR589891 GXK589891:GXN589891 HHG589891:HHJ589891 HRC589891:HRF589891 IAY589891:IBB589891 IKU589891:IKX589891 IUQ589891:IUT589891 JEM589891:JEP589891 JOI589891:JOL589891 JYE589891:JYH589891 KIA589891:KID589891 KRW589891:KRZ589891 LBS589891:LBV589891 LLO589891:LLR589891 LVK589891:LVN589891 MFG589891:MFJ589891 MPC589891:MPF589891 MYY589891:MZB589891 NIU589891:NIX589891 NSQ589891:NST589891 OCM589891:OCP589891 OMI589891:OML589891 OWE589891:OWH589891 PGA589891:PGD589891 PPW589891:PPZ589891 PZS589891:PZV589891 QJO589891:QJR589891 QTK589891:QTN589891 RDG589891:RDJ589891 RNC589891:RNF589891 RWY589891:RXB589891 SGU589891:SGX589891 SQQ589891:SQT589891 TAM589891:TAP589891 TKI589891:TKL589891 TUE589891:TUH589891 UEA589891:UED589891 UNW589891:UNZ589891 UXS589891:UXV589891 VHO589891:VHR589891 VRK589891:VRN589891 WBG589891:WBJ589891 WLC589891:WLF589891 WUY589891:WVB589891 C655420:D655420 IM655427:IP655427 SI655427:SL655427 ACE655427:ACH655427 AMA655427:AMD655427 AVW655427:AVZ655427 BFS655427:BFV655427 BPO655427:BPR655427 BZK655427:BZN655427 CJG655427:CJJ655427 CTC655427:CTF655427 DCY655427:DDB655427 DMU655427:DMX655427 DWQ655427:DWT655427 EGM655427:EGP655427 EQI655427:EQL655427 FAE655427:FAH655427 FKA655427:FKD655427 FTW655427:FTZ655427 GDS655427:GDV655427 GNO655427:GNR655427 GXK655427:GXN655427 HHG655427:HHJ655427 HRC655427:HRF655427 IAY655427:IBB655427 IKU655427:IKX655427 IUQ655427:IUT655427 JEM655427:JEP655427 JOI655427:JOL655427 JYE655427:JYH655427 KIA655427:KID655427 KRW655427:KRZ655427 LBS655427:LBV655427 LLO655427:LLR655427 LVK655427:LVN655427 MFG655427:MFJ655427 MPC655427:MPF655427 MYY655427:MZB655427 NIU655427:NIX655427 NSQ655427:NST655427 OCM655427:OCP655427 OMI655427:OML655427 OWE655427:OWH655427 PGA655427:PGD655427 PPW655427:PPZ655427 PZS655427:PZV655427 QJO655427:QJR655427 QTK655427:QTN655427 RDG655427:RDJ655427 RNC655427:RNF655427 RWY655427:RXB655427 SGU655427:SGX655427 SQQ655427:SQT655427 TAM655427:TAP655427 TKI655427:TKL655427 TUE655427:TUH655427 UEA655427:UED655427 UNW655427:UNZ655427 UXS655427:UXV655427 VHO655427:VHR655427 VRK655427:VRN655427 WBG655427:WBJ655427 WLC655427:WLF655427 WUY655427:WVB655427 C720956:D720956 IM720963:IP720963 SI720963:SL720963 ACE720963:ACH720963 AMA720963:AMD720963 AVW720963:AVZ720963 BFS720963:BFV720963 BPO720963:BPR720963 BZK720963:BZN720963 CJG720963:CJJ720963 CTC720963:CTF720963 DCY720963:DDB720963 DMU720963:DMX720963 DWQ720963:DWT720963 EGM720963:EGP720963 EQI720963:EQL720963 FAE720963:FAH720963 FKA720963:FKD720963 FTW720963:FTZ720963 GDS720963:GDV720963 GNO720963:GNR720963 GXK720963:GXN720963 HHG720963:HHJ720963 HRC720963:HRF720963 IAY720963:IBB720963 IKU720963:IKX720963 IUQ720963:IUT720963 JEM720963:JEP720963 JOI720963:JOL720963 JYE720963:JYH720963 KIA720963:KID720963 KRW720963:KRZ720963 LBS720963:LBV720963 LLO720963:LLR720963 LVK720963:LVN720963 MFG720963:MFJ720963 MPC720963:MPF720963 MYY720963:MZB720963 NIU720963:NIX720963 NSQ720963:NST720963 OCM720963:OCP720963 OMI720963:OML720963 OWE720963:OWH720963 PGA720963:PGD720963 PPW720963:PPZ720963 PZS720963:PZV720963 QJO720963:QJR720963 QTK720963:QTN720963 RDG720963:RDJ720963 RNC720963:RNF720963 RWY720963:RXB720963 SGU720963:SGX720963 SQQ720963:SQT720963 TAM720963:TAP720963 TKI720963:TKL720963 TUE720963:TUH720963 UEA720963:UED720963 UNW720963:UNZ720963 UXS720963:UXV720963 VHO720963:VHR720963 VRK720963:VRN720963 WBG720963:WBJ720963 WLC720963:WLF720963 WUY720963:WVB720963 C786492:D786492 IM786499:IP786499 SI786499:SL786499 ACE786499:ACH786499 AMA786499:AMD786499 AVW786499:AVZ786499 BFS786499:BFV786499 BPO786499:BPR786499 BZK786499:BZN786499 CJG786499:CJJ786499 CTC786499:CTF786499 DCY786499:DDB786499 DMU786499:DMX786499 DWQ786499:DWT786499 EGM786499:EGP786499 EQI786499:EQL786499 FAE786499:FAH786499 FKA786499:FKD786499 FTW786499:FTZ786499 GDS786499:GDV786499 GNO786499:GNR786499 GXK786499:GXN786499 HHG786499:HHJ786499 HRC786499:HRF786499 IAY786499:IBB786499 IKU786499:IKX786499 IUQ786499:IUT786499 JEM786499:JEP786499 JOI786499:JOL786499 JYE786499:JYH786499 KIA786499:KID786499 KRW786499:KRZ786499 LBS786499:LBV786499 LLO786499:LLR786499 LVK786499:LVN786499 MFG786499:MFJ786499 MPC786499:MPF786499 MYY786499:MZB786499 NIU786499:NIX786499 NSQ786499:NST786499 OCM786499:OCP786499 OMI786499:OML786499 OWE786499:OWH786499 PGA786499:PGD786499 PPW786499:PPZ786499 PZS786499:PZV786499 QJO786499:QJR786499 QTK786499:QTN786499 RDG786499:RDJ786499 RNC786499:RNF786499 RWY786499:RXB786499 SGU786499:SGX786499 SQQ786499:SQT786499 TAM786499:TAP786499 TKI786499:TKL786499 TUE786499:TUH786499 UEA786499:UED786499 UNW786499:UNZ786499 UXS786499:UXV786499 VHO786499:VHR786499 VRK786499:VRN786499 WBG786499:WBJ786499 WLC786499:WLF786499 WUY786499:WVB786499 C852028:D852028 IM852035:IP852035 SI852035:SL852035 ACE852035:ACH852035 AMA852035:AMD852035 AVW852035:AVZ852035 BFS852035:BFV852035 BPO852035:BPR852035 BZK852035:BZN852035 CJG852035:CJJ852035 CTC852035:CTF852035 DCY852035:DDB852035 DMU852035:DMX852035 DWQ852035:DWT852035 EGM852035:EGP852035 EQI852035:EQL852035 FAE852035:FAH852035 FKA852035:FKD852035 FTW852035:FTZ852035 GDS852035:GDV852035 GNO852035:GNR852035 GXK852035:GXN852035 HHG852035:HHJ852035 HRC852035:HRF852035 IAY852035:IBB852035 IKU852035:IKX852035 IUQ852035:IUT852035 JEM852035:JEP852035 JOI852035:JOL852035 JYE852035:JYH852035 KIA852035:KID852035 KRW852035:KRZ852035 LBS852035:LBV852035 LLO852035:LLR852035 LVK852035:LVN852035 MFG852035:MFJ852035 MPC852035:MPF852035 MYY852035:MZB852035 NIU852035:NIX852035 NSQ852035:NST852035 OCM852035:OCP852035 OMI852035:OML852035 OWE852035:OWH852035 PGA852035:PGD852035 PPW852035:PPZ852035 PZS852035:PZV852035 QJO852035:QJR852035 QTK852035:QTN852035 RDG852035:RDJ852035 RNC852035:RNF852035 RWY852035:RXB852035 SGU852035:SGX852035 SQQ852035:SQT852035 TAM852035:TAP852035 TKI852035:TKL852035 TUE852035:TUH852035 UEA852035:UED852035 UNW852035:UNZ852035 UXS852035:UXV852035 VHO852035:VHR852035 VRK852035:VRN852035 WBG852035:WBJ852035 WLC852035:WLF852035 WUY852035:WVB852035 C917564:D917564 IM917571:IP917571 SI917571:SL917571 ACE917571:ACH917571 AMA917571:AMD917571 AVW917571:AVZ917571 BFS917571:BFV917571 BPO917571:BPR917571 BZK917571:BZN917571 CJG917571:CJJ917571 CTC917571:CTF917571 DCY917571:DDB917571 DMU917571:DMX917571 DWQ917571:DWT917571 EGM917571:EGP917571 EQI917571:EQL917571 FAE917571:FAH917571 FKA917571:FKD917571 FTW917571:FTZ917571 GDS917571:GDV917571 GNO917571:GNR917571 GXK917571:GXN917571 HHG917571:HHJ917571 HRC917571:HRF917571 IAY917571:IBB917571 IKU917571:IKX917571 IUQ917571:IUT917571 JEM917571:JEP917571 JOI917571:JOL917571 JYE917571:JYH917571 KIA917571:KID917571 KRW917571:KRZ917571 LBS917571:LBV917571 LLO917571:LLR917571 LVK917571:LVN917571 MFG917571:MFJ917571 MPC917571:MPF917571 MYY917571:MZB917571 NIU917571:NIX917571 NSQ917571:NST917571 OCM917571:OCP917571 OMI917571:OML917571 OWE917571:OWH917571 PGA917571:PGD917571 PPW917571:PPZ917571 PZS917571:PZV917571 QJO917571:QJR917571 QTK917571:QTN917571 RDG917571:RDJ917571 RNC917571:RNF917571 RWY917571:RXB917571 SGU917571:SGX917571 SQQ917571:SQT917571 TAM917571:TAP917571 TKI917571:TKL917571 TUE917571:TUH917571 UEA917571:UED917571 UNW917571:UNZ917571 UXS917571:UXV917571 VHO917571:VHR917571 VRK917571:VRN917571 WBG917571:WBJ917571 WLC917571:WLF917571 WUY917571:WVB917571 C983100:D983100 IM983107:IP983107 SI983107:SL983107 ACE983107:ACH983107 AMA983107:AMD983107 AVW983107:AVZ983107 BFS983107:BFV983107 BPO983107:BPR983107 BZK983107:BZN983107 CJG983107:CJJ983107 CTC983107:CTF983107 DCY983107:DDB983107 DMU983107:DMX983107 DWQ983107:DWT983107 EGM983107:EGP983107 EQI983107:EQL983107 FAE983107:FAH983107 FKA983107:FKD983107 FTW983107:FTZ983107 GDS983107:GDV983107 GNO983107:GNR983107 GXK983107:GXN983107 HHG983107:HHJ983107 HRC983107:HRF983107 IAY983107:IBB983107 IKU983107:IKX983107 IUQ983107:IUT983107 JEM983107:JEP983107 JOI983107:JOL983107 JYE983107:JYH983107 KIA983107:KID983107 KRW983107:KRZ983107 LBS983107:LBV983107 LLO983107:LLR983107 LVK983107:LVN983107 MFG983107:MFJ983107 MPC983107:MPF983107 MYY983107:MZB983107 NIU983107:NIX983107 NSQ983107:NST983107 OCM983107:OCP983107 OMI983107:OML983107 OWE983107:OWH983107 PGA983107:PGD983107 PPW983107:PPZ983107 PZS983107:PZV983107 QJO983107:QJR983107 QTK983107:QTN983107 RDG983107:RDJ983107 RNC983107:RNF983107 RWY983107:RXB983107 SGU983107:SGX983107 SQQ983107:SQT983107 TAM983107:TAP983107 TKI983107:TKL983107 TUE983107:TUH983107 UEA983107:UED983107 UNW983107:UNZ983107 UXS983107:UXV983107 VHO983107:VHR983107 VRK983107:VRN983107 WBG983107:WBJ983107 WLC983107:WLF983107 ACE31:ACE42 SI30:SL30 ACE30:ACH30 AMA30:AMD30 AVW30:AVZ30 BFS30:BFV30 BPO30:BPR30 BZK30:BZN30 CJG30:CJJ30 CTC30:CTF30 DCY30:DDB30 DMU30:DMX30 DWQ30:DWT30 EGM30:EGP30 EQI30:EQL30 FAE30:FAH30 FKA30:FKD30 FTW30:FTZ30 GDS30:GDV30 GNO30:GNR30 GXK30:GXN30 HHG30:HHJ30 HRC30:HRF30 IAY30:IBB30 IKU30:IKX30 IUQ30:IUT30 JEM30:JEP30 JOI30:JOL30 JYE30:JYH30 KIA30:KID30 KRW30:KRZ30 LBS30:LBV30 LLO30:LLR30 LVK30:LVN30 MFG30:MFJ30 MPC30:MPF30 MYY30:MZB30 NIU30:NIX30 NSQ30:NST30 OCM30:OCP30 OMI30:OML30 OWE30:OWH30 PGA30:PGD30 PPW30:PPZ30 PZS30:PZV30 QJO30:QJR30 QTK30:QTN30 RDG30:RDJ30 RNC30:RNF30 RWY30:RXB30 SGU30:SGX30 SQQ30:SQT30 TAM30:TAP30 TKI30:TKL30 TUE30:TUH30 UEA30:UED30 UNW30:UNZ30 UXS30:UXV30 VHO30:VHR30 VRK30:VRN30 WBG30:WBJ30 WLC30:WLF30 WUY30:WVB30 IM30:IP30 C48:D48 SI31:SI42 IM31:IM42 WUY31:WUY42 WLC31:WLC42 WBG31:WBG42 VRK31:VRK42 VHO31:VHO42 UXS31:UXS42 UNW31:UNW42 UEA31:UEA42 TUE31:TUE42 TKI31:TKI42 TAM31:TAM42 SQQ31:SQQ42 SGU31:SGU42 RWY31:RWY42 RNC31:RNC42 RDG31:RDG42 QTK31:QTK42 QJO31:QJO42 PZS31:PZS42 PPW31:PPW42 PGA31:PGA42 OWE31:OWE42 OMI31:OMI42 OCM31:OCM42 NSQ31:NSQ42 NIU31:NIU42 MYY31:MYY42 MPC31:MPC42 MFG31:MFG42 LVK31:LVK42 LLO31:LLO42 LBS31:LBS42 KRW31:KRW42 KIA31:KIA42 JYE31:JYE42 JOI31:JOI42 JEM31:JEM42 IUQ31:IUQ42 IKU31:IKU42 IAY31:IAY42 HRC31:HRC42 HHG31:HHG42 GXK31:GXK42 GNO31:GNO42 GDS31:GDS42 FTW31:FTW42 FKA31:FKA42 FAE31:FAE42 EQI31:EQI42 EGM31:EGM42 DWQ31:DWQ42 DMU31:DMU42 DCY31:DCY42 CTC31:CTC42 CJG31:CJG42 BZK31:BZK42 BPO31:BPO42 BFS31:BFS42 AVW31:AVW42 AMA31:AMA42 C24:D42 WLC13:WLC29 WUY13:WUY29 IM13:IM29 SI13:SI29 ACE13:ACE29 AMA13:AMA29 AVW13:AVW29 BFS13:BFS29 BPO13:BPO29 BZK13:BZK29 CJG13:CJG29 CTC13:CTC29 DCY13:DCY29 DMU13:DMU29 DWQ13:DWQ29 EGM13:EGM29 EQI13:EQI29 FAE13:FAE29 FKA13:FKA29 FTW13:FTW29 GDS13:GDS29 GNO13:GNO29 GXK13:GXK29 HHG13:HHG29 HRC13:HRC29 IAY13:IAY29 IKU13:IKU29 IUQ13:IUQ29 JEM13:JEM29 JOI13:JOI29 JYE13:JYE29 KIA13:KIA29 KRW13:KRW29 LBS13:LBS29 LLO13:LLO29 LVK13:LVK29 MFG13:MFG29 MPC13:MPC29 MYY13:MYY29 NIU13:NIU29 NSQ13:NSQ29 OCM13:OCM29 OMI13:OMI29 OWE13:OWE29 PGA13:PGA29 PPW13:PPW29 PZS13:PZS29 QJO13:QJO29 QTK13:QTK29 RDG13:RDG29 RNC13:RNC29 RWY13:RWY29 SGU13:SGU29 SQQ13:SQQ29 TAM13:TAM29 TKI13:TKI29 TUE13:TUE29 UEA13:UEA29 UNW13:UNW29 UXS13:UXS29 VHO13:VHO29 VRK13:VRK29 WBG13:WBG29 C54:D54 D58 E30 IM43:IP67 SI43:SL67 ACE43:ACH67 AMA43:AMD67 AVW43:AVZ67 BFS43:BFV67 BPO43:BPR67 BZK43:BZN67 CJG43:CJJ67 CTC43:CTF67 DCY43:DDB67 DMU43:DMX67 DWQ43:DWT67 EGM43:EGP67 EQI43:EQL67 FAE43:FAH67 FKA43:FKD67 FTW43:FTZ67 GDS43:GDV67 GNO43:GNR67 GXK43:GXN67 HHG43:HHJ67 HRC43:HRF67 IAY43:IBB67 IKU43:IKX67 IUQ43:IUT67 JEM43:JEP67 JOI43:JOL67 JYE43:JYH67 KIA43:KID67 KRW43:KRZ67 LBS43:LBV67 LLO43:LLR67 LVK43:LVN67 MFG43:MFJ67 MPC43:MPF67 MYY43:MZB67 NIU43:NIX67 NSQ43:NST67 OCM43:OCP67 OMI43:OML67 OWE43:OWH67 PGA43:PGD67 PPW43:PPZ67 PZS43:PZV67 QJO43:QJR67 QTK43:QTN67 RDG43:RDJ67 RNC43:RNF67 RWY43:RXB67 SGU43:SGX67 SQQ43:SQT67 TAM43:TAP67 TKI43:TKL67 TUE43:TUH67 UEA43:UED67 UNW43:UNZ67 UXS43:UXV67 VHO43:VHR67 VRK43:VRN67 WBG43:WBJ67 WLC43:WLF67 WUY43:WVB67 C16:D16 C22:D22 C46:D46 C52 C18:E18 E24 C60:D60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CD946-D070-471B-B9BA-DD7FFD54B184}">
  <dimension ref="A1:F103"/>
  <sheetViews>
    <sheetView topLeftCell="A34" zoomScale="90" zoomScaleNormal="90" workbookViewId="0">
      <selection activeCell="C74" sqref="C74"/>
    </sheetView>
  </sheetViews>
  <sheetFormatPr defaultRowHeight="14.25"/>
  <cols>
    <col min="1" max="1" width="13.7109375" style="44" customWidth="1"/>
    <col min="2" max="2" width="11.85546875" style="44" customWidth="1"/>
    <col min="3" max="3" width="29" style="44" customWidth="1"/>
    <col min="4" max="4" width="23.85546875" style="44" customWidth="1"/>
    <col min="5" max="5" width="20.42578125" style="44" customWidth="1"/>
    <col min="6" max="6" width="26.42578125" style="44" customWidth="1"/>
    <col min="7" max="251" width="9.140625" style="44"/>
    <col min="252" max="252" width="7.85546875" style="44" customWidth="1"/>
    <col min="253" max="253" width="8.7109375" style="44" customWidth="1"/>
    <col min="254" max="254" width="4.85546875" style="44" customWidth="1"/>
    <col min="255" max="255" width="27.28515625" style="44" customWidth="1"/>
    <col min="256" max="256" width="22.7109375" style="44" customWidth="1"/>
    <col min="257" max="257" width="23.7109375" style="44" customWidth="1"/>
    <col min="258" max="258" width="22.7109375" style="44" customWidth="1"/>
    <col min="259" max="507" width="9.140625" style="44"/>
    <col min="508" max="508" width="7.85546875" style="44" customWidth="1"/>
    <col min="509" max="509" width="8.7109375" style="44" customWidth="1"/>
    <col min="510" max="510" width="4.85546875" style="44" customWidth="1"/>
    <col min="511" max="511" width="27.28515625" style="44" customWidth="1"/>
    <col min="512" max="512" width="22.7109375" style="44" customWidth="1"/>
    <col min="513" max="513" width="23.7109375" style="44" customWidth="1"/>
    <col min="514" max="514" width="22.7109375" style="44" customWidth="1"/>
    <col min="515" max="763" width="9.140625" style="44"/>
    <col min="764" max="764" width="7.85546875" style="44" customWidth="1"/>
    <col min="765" max="765" width="8.7109375" style="44" customWidth="1"/>
    <col min="766" max="766" width="4.85546875" style="44" customWidth="1"/>
    <col min="767" max="767" width="27.28515625" style="44" customWidth="1"/>
    <col min="768" max="768" width="22.7109375" style="44" customWidth="1"/>
    <col min="769" max="769" width="23.7109375" style="44" customWidth="1"/>
    <col min="770" max="770" width="22.7109375" style="44" customWidth="1"/>
    <col min="771" max="1019" width="9.140625" style="44"/>
    <col min="1020" max="1020" width="7.85546875" style="44" customWidth="1"/>
    <col min="1021" max="1021" width="8.7109375" style="44" customWidth="1"/>
    <col min="1022" max="1022" width="4.85546875" style="44" customWidth="1"/>
    <col min="1023" max="1023" width="27.28515625" style="44" customWidth="1"/>
    <col min="1024" max="1024" width="22.7109375" style="44" customWidth="1"/>
    <col min="1025" max="1025" width="23.7109375" style="44" customWidth="1"/>
    <col min="1026" max="1026" width="22.7109375" style="44" customWidth="1"/>
    <col min="1027" max="1275" width="9.140625" style="44"/>
    <col min="1276" max="1276" width="7.85546875" style="44" customWidth="1"/>
    <col min="1277" max="1277" width="8.7109375" style="44" customWidth="1"/>
    <col min="1278" max="1278" width="4.85546875" style="44" customWidth="1"/>
    <col min="1279" max="1279" width="27.28515625" style="44" customWidth="1"/>
    <col min="1280" max="1280" width="22.7109375" style="44" customWidth="1"/>
    <col min="1281" max="1281" width="23.7109375" style="44" customWidth="1"/>
    <col min="1282" max="1282" width="22.7109375" style="44" customWidth="1"/>
    <col min="1283" max="1531" width="9.140625" style="44"/>
    <col min="1532" max="1532" width="7.85546875" style="44" customWidth="1"/>
    <col min="1533" max="1533" width="8.7109375" style="44" customWidth="1"/>
    <col min="1534" max="1534" width="4.85546875" style="44" customWidth="1"/>
    <col min="1535" max="1535" width="27.28515625" style="44" customWidth="1"/>
    <col min="1536" max="1536" width="22.7109375" style="44" customWidth="1"/>
    <col min="1537" max="1537" width="23.7109375" style="44" customWidth="1"/>
    <col min="1538" max="1538" width="22.7109375" style="44" customWidth="1"/>
    <col min="1539" max="1787" width="9.140625" style="44"/>
    <col min="1788" max="1788" width="7.85546875" style="44" customWidth="1"/>
    <col min="1789" max="1789" width="8.7109375" style="44" customWidth="1"/>
    <col min="1790" max="1790" width="4.85546875" style="44" customWidth="1"/>
    <col min="1791" max="1791" width="27.28515625" style="44" customWidth="1"/>
    <col min="1792" max="1792" width="22.7109375" style="44" customWidth="1"/>
    <col min="1793" max="1793" width="23.7109375" style="44" customWidth="1"/>
    <col min="1794" max="1794" width="22.7109375" style="44" customWidth="1"/>
    <col min="1795" max="2043" width="9.140625" style="44"/>
    <col min="2044" max="2044" width="7.85546875" style="44" customWidth="1"/>
    <col min="2045" max="2045" width="8.7109375" style="44" customWidth="1"/>
    <col min="2046" max="2046" width="4.85546875" style="44" customWidth="1"/>
    <col min="2047" max="2047" width="27.28515625" style="44" customWidth="1"/>
    <col min="2048" max="2048" width="22.7109375" style="44" customWidth="1"/>
    <col min="2049" max="2049" width="23.7109375" style="44" customWidth="1"/>
    <col min="2050" max="2050" width="22.7109375" style="44" customWidth="1"/>
    <col min="2051" max="2299" width="9.140625" style="44"/>
    <col min="2300" max="2300" width="7.85546875" style="44" customWidth="1"/>
    <col min="2301" max="2301" width="8.7109375" style="44" customWidth="1"/>
    <col min="2302" max="2302" width="4.85546875" style="44" customWidth="1"/>
    <col min="2303" max="2303" width="27.28515625" style="44" customWidth="1"/>
    <col min="2304" max="2304" width="22.7109375" style="44" customWidth="1"/>
    <col min="2305" max="2305" width="23.7109375" style="44" customWidth="1"/>
    <col min="2306" max="2306" width="22.7109375" style="44" customWidth="1"/>
    <col min="2307" max="2555" width="9.140625" style="44"/>
    <col min="2556" max="2556" width="7.85546875" style="44" customWidth="1"/>
    <col min="2557" max="2557" width="8.7109375" style="44" customWidth="1"/>
    <col min="2558" max="2558" width="4.85546875" style="44" customWidth="1"/>
    <col min="2559" max="2559" width="27.28515625" style="44" customWidth="1"/>
    <col min="2560" max="2560" width="22.7109375" style="44" customWidth="1"/>
    <col min="2561" max="2561" width="23.7109375" style="44" customWidth="1"/>
    <col min="2562" max="2562" width="22.7109375" style="44" customWidth="1"/>
    <col min="2563" max="2811" width="9.140625" style="44"/>
    <col min="2812" max="2812" width="7.85546875" style="44" customWidth="1"/>
    <col min="2813" max="2813" width="8.7109375" style="44" customWidth="1"/>
    <col min="2814" max="2814" width="4.85546875" style="44" customWidth="1"/>
    <col min="2815" max="2815" width="27.28515625" style="44" customWidth="1"/>
    <col min="2816" max="2816" width="22.7109375" style="44" customWidth="1"/>
    <col min="2817" max="2817" width="23.7109375" style="44" customWidth="1"/>
    <col min="2818" max="2818" width="22.7109375" style="44" customWidth="1"/>
    <col min="2819" max="3067" width="9.140625" style="44"/>
    <col min="3068" max="3068" width="7.85546875" style="44" customWidth="1"/>
    <col min="3069" max="3069" width="8.7109375" style="44" customWidth="1"/>
    <col min="3070" max="3070" width="4.85546875" style="44" customWidth="1"/>
    <col min="3071" max="3071" width="27.28515625" style="44" customWidth="1"/>
    <col min="3072" max="3072" width="22.7109375" style="44" customWidth="1"/>
    <col min="3073" max="3073" width="23.7109375" style="44" customWidth="1"/>
    <col min="3074" max="3074" width="22.7109375" style="44" customWidth="1"/>
    <col min="3075" max="3323" width="9.140625" style="44"/>
    <col min="3324" max="3324" width="7.85546875" style="44" customWidth="1"/>
    <col min="3325" max="3325" width="8.7109375" style="44" customWidth="1"/>
    <col min="3326" max="3326" width="4.85546875" style="44" customWidth="1"/>
    <col min="3327" max="3327" width="27.28515625" style="44" customWidth="1"/>
    <col min="3328" max="3328" width="22.7109375" style="44" customWidth="1"/>
    <col min="3329" max="3329" width="23.7109375" style="44" customWidth="1"/>
    <col min="3330" max="3330" width="22.7109375" style="44" customWidth="1"/>
    <col min="3331" max="3579" width="9.140625" style="44"/>
    <col min="3580" max="3580" width="7.85546875" style="44" customWidth="1"/>
    <col min="3581" max="3581" width="8.7109375" style="44" customWidth="1"/>
    <col min="3582" max="3582" width="4.85546875" style="44" customWidth="1"/>
    <col min="3583" max="3583" width="27.28515625" style="44" customWidth="1"/>
    <col min="3584" max="3584" width="22.7109375" style="44" customWidth="1"/>
    <col min="3585" max="3585" width="23.7109375" style="44" customWidth="1"/>
    <col min="3586" max="3586" width="22.7109375" style="44" customWidth="1"/>
    <col min="3587" max="3835" width="9.140625" style="44"/>
    <col min="3836" max="3836" width="7.85546875" style="44" customWidth="1"/>
    <col min="3837" max="3837" width="8.7109375" style="44" customWidth="1"/>
    <col min="3838" max="3838" width="4.85546875" style="44" customWidth="1"/>
    <col min="3839" max="3839" width="27.28515625" style="44" customWidth="1"/>
    <col min="3840" max="3840" width="22.7109375" style="44" customWidth="1"/>
    <col min="3841" max="3841" width="23.7109375" style="44" customWidth="1"/>
    <col min="3842" max="3842" width="22.7109375" style="44" customWidth="1"/>
    <col min="3843" max="4091" width="9.140625" style="44"/>
    <col min="4092" max="4092" width="7.85546875" style="44" customWidth="1"/>
    <col min="4093" max="4093" width="8.7109375" style="44" customWidth="1"/>
    <col min="4094" max="4094" width="4.85546875" style="44" customWidth="1"/>
    <col min="4095" max="4095" width="27.28515625" style="44" customWidth="1"/>
    <col min="4096" max="4096" width="22.7109375" style="44" customWidth="1"/>
    <col min="4097" max="4097" width="23.7109375" style="44" customWidth="1"/>
    <col min="4098" max="4098" width="22.7109375" style="44" customWidth="1"/>
    <col min="4099" max="4347" width="9.140625" style="44"/>
    <col min="4348" max="4348" width="7.85546875" style="44" customWidth="1"/>
    <col min="4349" max="4349" width="8.7109375" style="44" customWidth="1"/>
    <col min="4350" max="4350" width="4.85546875" style="44" customWidth="1"/>
    <col min="4351" max="4351" width="27.28515625" style="44" customWidth="1"/>
    <col min="4352" max="4352" width="22.7109375" style="44" customWidth="1"/>
    <col min="4353" max="4353" width="23.7109375" style="44" customWidth="1"/>
    <col min="4354" max="4354" width="22.7109375" style="44" customWidth="1"/>
    <col min="4355" max="4603" width="9.140625" style="44"/>
    <col min="4604" max="4604" width="7.85546875" style="44" customWidth="1"/>
    <col min="4605" max="4605" width="8.7109375" style="44" customWidth="1"/>
    <col min="4606" max="4606" width="4.85546875" style="44" customWidth="1"/>
    <col min="4607" max="4607" width="27.28515625" style="44" customWidth="1"/>
    <col min="4608" max="4608" width="22.7109375" style="44" customWidth="1"/>
    <col min="4609" max="4609" width="23.7109375" style="44" customWidth="1"/>
    <col min="4610" max="4610" width="22.7109375" style="44" customWidth="1"/>
    <col min="4611" max="4859" width="9.140625" style="44"/>
    <col min="4860" max="4860" width="7.85546875" style="44" customWidth="1"/>
    <col min="4861" max="4861" width="8.7109375" style="44" customWidth="1"/>
    <col min="4862" max="4862" width="4.85546875" style="44" customWidth="1"/>
    <col min="4863" max="4863" width="27.28515625" style="44" customWidth="1"/>
    <col min="4864" max="4864" width="22.7109375" style="44" customWidth="1"/>
    <col min="4865" max="4865" width="23.7109375" style="44" customWidth="1"/>
    <col min="4866" max="4866" width="22.7109375" style="44" customWidth="1"/>
    <col min="4867" max="5115" width="9.140625" style="44"/>
    <col min="5116" max="5116" width="7.85546875" style="44" customWidth="1"/>
    <col min="5117" max="5117" width="8.7109375" style="44" customWidth="1"/>
    <col min="5118" max="5118" width="4.85546875" style="44" customWidth="1"/>
    <col min="5119" max="5119" width="27.28515625" style="44" customWidth="1"/>
    <col min="5120" max="5120" width="22.7109375" style="44" customWidth="1"/>
    <col min="5121" max="5121" width="23.7109375" style="44" customWidth="1"/>
    <col min="5122" max="5122" width="22.7109375" style="44" customWidth="1"/>
    <col min="5123" max="5371" width="9.140625" style="44"/>
    <col min="5372" max="5372" width="7.85546875" style="44" customWidth="1"/>
    <col min="5373" max="5373" width="8.7109375" style="44" customWidth="1"/>
    <col min="5374" max="5374" width="4.85546875" style="44" customWidth="1"/>
    <col min="5375" max="5375" width="27.28515625" style="44" customWidth="1"/>
    <col min="5376" max="5376" width="22.7109375" style="44" customWidth="1"/>
    <col min="5377" max="5377" width="23.7109375" style="44" customWidth="1"/>
    <col min="5378" max="5378" width="22.7109375" style="44" customWidth="1"/>
    <col min="5379" max="5627" width="9.140625" style="44"/>
    <col min="5628" max="5628" width="7.85546875" style="44" customWidth="1"/>
    <col min="5629" max="5629" width="8.7109375" style="44" customWidth="1"/>
    <col min="5630" max="5630" width="4.85546875" style="44" customWidth="1"/>
    <col min="5631" max="5631" width="27.28515625" style="44" customWidth="1"/>
    <col min="5632" max="5632" width="22.7109375" style="44" customWidth="1"/>
    <col min="5633" max="5633" width="23.7109375" style="44" customWidth="1"/>
    <col min="5634" max="5634" width="22.7109375" style="44" customWidth="1"/>
    <col min="5635" max="5883" width="9.140625" style="44"/>
    <col min="5884" max="5884" width="7.85546875" style="44" customWidth="1"/>
    <col min="5885" max="5885" width="8.7109375" style="44" customWidth="1"/>
    <col min="5886" max="5886" width="4.85546875" style="44" customWidth="1"/>
    <col min="5887" max="5887" width="27.28515625" style="44" customWidth="1"/>
    <col min="5888" max="5888" width="22.7109375" style="44" customWidth="1"/>
    <col min="5889" max="5889" width="23.7109375" style="44" customWidth="1"/>
    <col min="5890" max="5890" width="22.7109375" style="44" customWidth="1"/>
    <col min="5891" max="6139" width="9.140625" style="44"/>
    <col min="6140" max="6140" width="7.85546875" style="44" customWidth="1"/>
    <col min="6141" max="6141" width="8.7109375" style="44" customWidth="1"/>
    <col min="6142" max="6142" width="4.85546875" style="44" customWidth="1"/>
    <col min="6143" max="6143" width="27.28515625" style="44" customWidth="1"/>
    <col min="6144" max="6144" width="22.7109375" style="44" customWidth="1"/>
    <col min="6145" max="6145" width="23.7109375" style="44" customWidth="1"/>
    <col min="6146" max="6146" width="22.7109375" style="44" customWidth="1"/>
    <col min="6147" max="6395" width="9.140625" style="44"/>
    <col min="6396" max="6396" width="7.85546875" style="44" customWidth="1"/>
    <col min="6397" max="6397" width="8.7109375" style="44" customWidth="1"/>
    <col min="6398" max="6398" width="4.85546875" style="44" customWidth="1"/>
    <col min="6399" max="6399" width="27.28515625" style="44" customWidth="1"/>
    <col min="6400" max="6400" width="22.7109375" style="44" customWidth="1"/>
    <col min="6401" max="6401" width="23.7109375" style="44" customWidth="1"/>
    <col min="6402" max="6402" width="22.7109375" style="44" customWidth="1"/>
    <col min="6403" max="6651" width="9.140625" style="44"/>
    <col min="6652" max="6652" width="7.85546875" style="44" customWidth="1"/>
    <col min="6653" max="6653" width="8.7109375" style="44" customWidth="1"/>
    <col min="6654" max="6654" width="4.85546875" style="44" customWidth="1"/>
    <col min="6655" max="6655" width="27.28515625" style="44" customWidth="1"/>
    <col min="6656" max="6656" width="22.7109375" style="44" customWidth="1"/>
    <col min="6657" max="6657" width="23.7109375" style="44" customWidth="1"/>
    <col min="6658" max="6658" width="22.7109375" style="44" customWidth="1"/>
    <col min="6659" max="6907" width="9.140625" style="44"/>
    <col min="6908" max="6908" width="7.85546875" style="44" customWidth="1"/>
    <col min="6909" max="6909" width="8.7109375" style="44" customWidth="1"/>
    <col min="6910" max="6910" width="4.85546875" style="44" customWidth="1"/>
    <col min="6911" max="6911" width="27.28515625" style="44" customWidth="1"/>
    <col min="6912" max="6912" width="22.7109375" style="44" customWidth="1"/>
    <col min="6913" max="6913" width="23.7109375" style="44" customWidth="1"/>
    <col min="6914" max="6914" width="22.7109375" style="44" customWidth="1"/>
    <col min="6915" max="7163" width="9.140625" style="44"/>
    <col min="7164" max="7164" width="7.85546875" style="44" customWidth="1"/>
    <col min="7165" max="7165" width="8.7109375" style="44" customWidth="1"/>
    <col min="7166" max="7166" width="4.85546875" style="44" customWidth="1"/>
    <col min="7167" max="7167" width="27.28515625" style="44" customWidth="1"/>
    <col min="7168" max="7168" width="22.7109375" style="44" customWidth="1"/>
    <col min="7169" max="7169" width="23.7109375" style="44" customWidth="1"/>
    <col min="7170" max="7170" width="22.7109375" style="44" customWidth="1"/>
    <col min="7171" max="7419" width="9.140625" style="44"/>
    <col min="7420" max="7420" width="7.85546875" style="44" customWidth="1"/>
    <col min="7421" max="7421" width="8.7109375" style="44" customWidth="1"/>
    <col min="7422" max="7422" width="4.85546875" style="44" customWidth="1"/>
    <col min="7423" max="7423" width="27.28515625" style="44" customWidth="1"/>
    <col min="7424" max="7424" width="22.7109375" style="44" customWidth="1"/>
    <col min="7425" max="7425" width="23.7109375" style="44" customWidth="1"/>
    <col min="7426" max="7426" width="22.7109375" style="44" customWidth="1"/>
    <col min="7427" max="7675" width="9.140625" style="44"/>
    <col min="7676" max="7676" width="7.85546875" style="44" customWidth="1"/>
    <col min="7677" max="7677" width="8.7109375" style="44" customWidth="1"/>
    <col min="7678" max="7678" width="4.85546875" style="44" customWidth="1"/>
    <col min="7679" max="7679" width="27.28515625" style="44" customWidth="1"/>
    <col min="7680" max="7680" width="22.7109375" style="44" customWidth="1"/>
    <col min="7681" max="7681" width="23.7109375" style="44" customWidth="1"/>
    <col min="7682" max="7682" width="22.7109375" style="44" customWidth="1"/>
    <col min="7683" max="7931" width="9.140625" style="44"/>
    <col min="7932" max="7932" width="7.85546875" style="44" customWidth="1"/>
    <col min="7933" max="7933" width="8.7109375" style="44" customWidth="1"/>
    <col min="7934" max="7934" width="4.85546875" style="44" customWidth="1"/>
    <col min="7935" max="7935" width="27.28515625" style="44" customWidth="1"/>
    <col min="7936" max="7936" width="22.7109375" style="44" customWidth="1"/>
    <col min="7937" max="7937" width="23.7109375" style="44" customWidth="1"/>
    <col min="7938" max="7938" width="22.7109375" style="44" customWidth="1"/>
    <col min="7939" max="8187" width="9.140625" style="44"/>
    <col min="8188" max="8188" width="7.85546875" style="44" customWidth="1"/>
    <col min="8189" max="8189" width="8.7109375" style="44" customWidth="1"/>
    <col min="8190" max="8190" width="4.85546875" style="44" customWidth="1"/>
    <col min="8191" max="8191" width="27.28515625" style="44" customWidth="1"/>
    <col min="8192" max="8192" width="22.7109375" style="44" customWidth="1"/>
    <col min="8193" max="8193" width="23.7109375" style="44" customWidth="1"/>
    <col min="8194" max="8194" width="22.7109375" style="44" customWidth="1"/>
    <col min="8195" max="8443" width="9.140625" style="44"/>
    <col min="8444" max="8444" width="7.85546875" style="44" customWidth="1"/>
    <col min="8445" max="8445" width="8.7109375" style="44" customWidth="1"/>
    <col min="8446" max="8446" width="4.85546875" style="44" customWidth="1"/>
    <col min="8447" max="8447" width="27.28515625" style="44" customWidth="1"/>
    <col min="8448" max="8448" width="22.7109375" style="44" customWidth="1"/>
    <col min="8449" max="8449" width="23.7109375" style="44" customWidth="1"/>
    <col min="8450" max="8450" width="22.7109375" style="44" customWidth="1"/>
    <col min="8451" max="8699" width="9.140625" style="44"/>
    <col min="8700" max="8700" width="7.85546875" style="44" customWidth="1"/>
    <col min="8701" max="8701" width="8.7109375" style="44" customWidth="1"/>
    <col min="8702" max="8702" width="4.85546875" style="44" customWidth="1"/>
    <col min="8703" max="8703" width="27.28515625" style="44" customWidth="1"/>
    <col min="8704" max="8704" width="22.7109375" style="44" customWidth="1"/>
    <col min="8705" max="8705" width="23.7109375" style="44" customWidth="1"/>
    <col min="8706" max="8706" width="22.7109375" style="44" customWidth="1"/>
    <col min="8707" max="8955" width="9.140625" style="44"/>
    <col min="8956" max="8956" width="7.85546875" style="44" customWidth="1"/>
    <col min="8957" max="8957" width="8.7109375" style="44" customWidth="1"/>
    <col min="8958" max="8958" width="4.85546875" style="44" customWidth="1"/>
    <col min="8959" max="8959" width="27.28515625" style="44" customWidth="1"/>
    <col min="8960" max="8960" width="22.7109375" style="44" customWidth="1"/>
    <col min="8961" max="8961" width="23.7109375" style="44" customWidth="1"/>
    <col min="8962" max="8962" width="22.7109375" style="44" customWidth="1"/>
    <col min="8963" max="9211" width="9.140625" style="44"/>
    <col min="9212" max="9212" width="7.85546875" style="44" customWidth="1"/>
    <col min="9213" max="9213" width="8.7109375" style="44" customWidth="1"/>
    <col min="9214" max="9214" width="4.85546875" style="44" customWidth="1"/>
    <col min="9215" max="9215" width="27.28515625" style="44" customWidth="1"/>
    <col min="9216" max="9216" width="22.7109375" style="44" customWidth="1"/>
    <col min="9217" max="9217" width="23.7109375" style="44" customWidth="1"/>
    <col min="9218" max="9218" width="22.7109375" style="44" customWidth="1"/>
    <col min="9219" max="9467" width="9.140625" style="44"/>
    <col min="9468" max="9468" width="7.85546875" style="44" customWidth="1"/>
    <col min="9469" max="9469" width="8.7109375" style="44" customWidth="1"/>
    <col min="9470" max="9470" width="4.85546875" style="44" customWidth="1"/>
    <col min="9471" max="9471" width="27.28515625" style="44" customWidth="1"/>
    <col min="9472" max="9472" width="22.7109375" style="44" customWidth="1"/>
    <col min="9473" max="9473" width="23.7109375" style="44" customWidth="1"/>
    <col min="9474" max="9474" width="22.7109375" style="44" customWidth="1"/>
    <col min="9475" max="9723" width="9.140625" style="44"/>
    <col min="9724" max="9724" width="7.85546875" style="44" customWidth="1"/>
    <col min="9725" max="9725" width="8.7109375" style="44" customWidth="1"/>
    <col min="9726" max="9726" width="4.85546875" style="44" customWidth="1"/>
    <col min="9727" max="9727" width="27.28515625" style="44" customWidth="1"/>
    <col min="9728" max="9728" width="22.7109375" style="44" customWidth="1"/>
    <col min="9729" max="9729" width="23.7109375" style="44" customWidth="1"/>
    <col min="9730" max="9730" width="22.7109375" style="44" customWidth="1"/>
    <col min="9731" max="9979" width="9.140625" style="44"/>
    <col min="9980" max="9980" width="7.85546875" style="44" customWidth="1"/>
    <col min="9981" max="9981" width="8.7109375" style="44" customWidth="1"/>
    <col min="9982" max="9982" width="4.85546875" style="44" customWidth="1"/>
    <col min="9983" max="9983" width="27.28515625" style="44" customWidth="1"/>
    <col min="9984" max="9984" width="22.7109375" style="44" customWidth="1"/>
    <col min="9985" max="9985" width="23.7109375" style="44" customWidth="1"/>
    <col min="9986" max="9986" width="22.7109375" style="44" customWidth="1"/>
    <col min="9987" max="10235" width="9.140625" style="44"/>
    <col min="10236" max="10236" width="7.85546875" style="44" customWidth="1"/>
    <col min="10237" max="10237" width="8.7109375" style="44" customWidth="1"/>
    <col min="10238" max="10238" width="4.85546875" style="44" customWidth="1"/>
    <col min="10239" max="10239" width="27.28515625" style="44" customWidth="1"/>
    <col min="10240" max="10240" width="22.7109375" style="44" customWidth="1"/>
    <col min="10241" max="10241" width="23.7109375" style="44" customWidth="1"/>
    <col min="10242" max="10242" width="22.7109375" style="44" customWidth="1"/>
    <col min="10243" max="10491" width="9.140625" style="44"/>
    <col min="10492" max="10492" width="7.85546875" style="44" customWidth="1"/>
    <col min="10493" max="10493" width="8.7109375" style="44" customWidth="1"/>
    <col min="10494" max="10494" width="4.85546875" style="44" customWidth="1"/>
    <col min="10495" max="10495" width="27.28515625" style="44" customWidth="1"/>
    <col min="10496" max="10496" width="22.7109375" style="44" customWidth="1"/>
    <col min="10497" max="10497" width="23.7109375" style="44" customWidth="1"/>
    <col min="10498" max="10498" width="22.7109375" style="44" customWidth="1"/>
    <col min="10499" max="10747" width="9.140625" style="44"/>
    <col min="10748" max="10748" width="7.85546875" style="44" customWidth="1"/>
    <col min="10749" max="10749" width="8.7109375" style="44" customWidth="1"/>
    <col min="10750" max="10750" width="4.85546875" style="44" customWidth="1"/>
    <col min="10751" max="10751" width="27.28515625" style="44" customWidth="1"/>
    <col min="10752" max="10752" width="22.7109375" style="44" customWidth="1"/>
    <col min="10753" max="10753" width="23.7109375" style="44" customWidth="1"/>
    <col min="10754" max="10754" width="22.7109375" style="44" customWidth="1"/>
    <col min="10755" max="11003" width="9.140625" style="44"/>
    <col min="11004" max="11004" width="7.85546875" style="44" customWidth="1"/>
    <col min="11005" max="11005" width="8.7109375" style="44" customWidth="1"/>
    <col min="11006" max="11006" width="4.85546875" style="44" customWidth="1"/>
    <col min="11007" max="11007" width="27.28515625" style="44" customWidth="1"/>
    <col min="11008" max="11008" width="22.7109375" style="44" customWidth="1"/>
    <col min="11009" max="11009" width="23.7109375" style="44" customWidth="1"/>
    <col min="11010" max="11010" width="22.7109375" style="44" customWidth="1"/>
    <col min="11011" max="11259" width="9.140625" style="44"/>
    <col min="11260" max="11260" width="7.85546875" style="44" customWidth="1"/>
    <col min="11261" max="11261" width="8.7109375" style="44" customWidth="1"/>
    <col min="11262" max="11262" width="4.85546875" style="44" customWidth="1"/>
    <col min="11263" max="11263" width="27.28515625" style="44" customWidth="1"/>
    <col min="11264" max="11264" width="22.7109375" style="44" customWidth="1"/>
    <col min="11265" max="11265" width="23.7109375" style="44" customWidth="1"/>
    <col min="11266" max="11266" width="22.7109375" style="44" customWidth="1"/>
    <col min="11267" max="11515" width="9.140625" style="44"/>
    <col min="11516" max="11516" width="7.85546875" style="44" customWidth="1"/>
    <col min="11517" max="11517" width="8.7109375" style="44" customWidth="1"/>
    <col min="11518" max="11518" width="4.85546875" style="44" customWidth="1"/>
    <col min="11519" max="11519" width="27.28515625" style="44" customWidth="1"/>
    <col min="11520" max="11520" width="22.7109375" style="44" customWidth="1"/>
    <col min="11521" max="11521" width="23.7109375" style="44" customWidth="1"/>
    <col min="11522" max="11522" width="22.7109375" style="44" customWidth="1"/>
    <col min="11523" max="11771" width="9.140625" style="44"/>
    <col min="11772" max="11772" width="7.85546875" style="44" customWidth="1"/>
    <col min="11773" max="11773" width="8.7109375" style="44" customWidth="1"/>
    <col min="11774" max="11774" width="4.85546875" style="44" customWidth="1"/>
    <col min="11775" max="11775" width="27.28515625" style="44" customWidth="1"/>
    <col min="11776" max="11776" width="22.7109375" style="44" customWidth="1"/>
    <col min="11777" max="11777" width="23.7109375" style="44" customWidth="1"/>
    <col min="11778" max="11778" width="22.7109375" style="44" customWidth="1"/>
    <col min="11779" max="12027" width="9.140625" style="44"/>
    <col min="12028" max="12028" width="7.85546875" style="44" customWidth="1"/>
    <col min="12029" max="12029" width="8.7109375" style="44" customWidth="1"/>
    <col min="12030" max="12030" width="4.85546875" style="44" customWidth="1"/>
    <col min="12031" max="12031" width="27.28515625" style="44" customWidth="1"/>
    <col min="12032" max="12032" width="22.7109375" style="44" customWidth="1"/>
    <col min="12033" max="12033" width="23.7109375" style="44" customWidth="1"/>
    <col min="12034" max="12034" width="22.7109375" style="44" customWidth="1"/>
    <col min="12035" max="12283" width="9.140625" style="44"/>
    <col min="12284" max="12284" width="7.85546875" style="44" customWidth="1"/>
    <col min="12285" max="12285" width="8.7109375" style="44" customWidth="1"/>
    <col min="12286" max="12286" width="4.85546875" style="44" customWidth="1"/>
    <col min="12287" max="12287" width="27.28515625" style="44" customWidth="1"/>
    <col min="12288" max="12288" width="22.7109375" style="44" customWidth="1"/>
    <col min="12289" max="12289" width="23.7109375" style="44" customWidth="1"/>
    <col min="12290" max="12290" width="22.7109375" style="44" customWidth="1"/>
    <col min="12291" max="12539" width="9.140625" style="44"/>
    <col min="12540" max="12540" width="7.85546875" style="44" customWidth="1"/>
    <col min="12541" max="12541" width="8.7109375" style="44" customWidth="1"/>
    <col min="12542" max="12542" width="4.85546875" style="44" customWidth="1"/>
    <col min="12543" max="12543" width="27.28515625" style="44" customWidth="1"/>
    <col min="12544" max="12544" width="22.7109375" style="44" customWidth="1"/>
    <col min="12545" max="12545" width="23.7109375" style="44" customWidth="1"/>
    <col min="12546" max="12546" width="22.7109375" style="44" customWidth="1"/>
    <col min="12547" max="12795" width="9.140625" style="44"/>
    <col min="12796" max="12796" width="7.85546875" style="44" customWidth="1"/>
    <col min="12797" max="12797" width="8.7109375" style="44" customWidth="1"/>
    <col min="12798" max="12798" width="4.85546875" style="44" customWidth="1"/>
    <col min="12799" max="12799" width="27.28515625" style="44" customWidth="1"/>
    <col min="12800" max="12800" width="22.7109375" style="44" customWidth="1"/>
    <col min="12801" max="12801" width="23.7109375" style="44" customWidth="1"/>
    <col min="12802" max="12802" width="22.7109375" style="44" customWidth="1"/>
    <col min="12803" max="13051" width="9.140625" style="44"/>
    <col min="13052" max="13052" width="7.85546875" style="44" customWidth="1"/>
    <col min="13053" max="13053" width="8.7109375" style="44" customWidth="1"/>
    <col min="13054" max="13054" width="4.85546875" style="44" customWidth="1"/>
    <col min="13055" max="13055" width="27.28515625" style="44" customWidth="1"/>
    <col min="13056" max="13056" width="22.7109375" style="44" customWidth="1"/>
    <col min="13057" max="13057" width="23.7109375" style="44" customWidth="1"/>
    <col min="13058" max="13058" width="22.7109375" style="44" customWidth="1"/>
    <col min="13059" max="13307" width="9.140625" style="44"/>
    <col min="13308" max="13308" width="7.85546875" style="44" customWidth="1"/>
    <col min="13309" max="13309" width="8.7109375" style="44" customWidth="1"/>
    <col min="13310" max="13310" width="4.85546875" style="44" customWidth="1"/>
    <col min="13311" max="13311" width="27.28515625" style="44" customWidth="1"/>
    <col min="13312" max="13312" width="22.7109375" style="44" customWidth="1"/>
    <col min="13313" max="13313" width="23.7109375" style="44" customWidth="1"/>
    <col min="13314" max="13314" width="22.7109375" style="44" customWidth="1"/>
    <col min="13315" max="13563" width="9.140625" style="44"/>
    <col min="13564" max="13564" width="7.85546875" style="44" customWidth="1"/>
    <col min="13565" max="13565" width="8.7109375" style="44" customWidth="1"/>
    <col min="13566" max="13566" width="4.85546875" style="44" customWidth="1"/>
    <col min="13567" max="13567" width="27.28515625" style="44" customWidth="1"/>
    <col min="13568" max="13568" width="22.7109375" style="44" customWidth="1"/>
    <col min="13569" max="13569" width="23.7109375" style="44" customWidth="1"/>
    <col min="13570" max="13570" width="22.7109375" style="44" customWidth="1"/>
    <col min="13571" max="13819" width="9.140625" style="44"/>
    <col min="13820" max="13820" width="7.85546875" style="44" customWidth="1"/>
    <col min="13821" max="13821" width="8.7109375" style="44" customWidth="1"/>
    <col min="13822" max="13822" width="4.85546875" style="44" customWidth="1"/>
    <col min="13823" max="13823" width="27.28515625" style="44" customWidth="1"/>
    <col min="13824" max="13824" width="22.7109375" style="44" customWidth="1"/>
    <col min="13825" max="13825" width="23.7109375" style="44" customWidth="1"/>
    <col min="13826" max="13826" width="22.7109375" style="44" customWidth="1"/>
    <col min="13827" max="14075" width="9.140625" style="44"/>
    <col min="14076" max="14076" width="7.85546875" style="44" customWidth="1"/>
    <col min="14077" max="14077" width="8.7109375" style="44" customWidth="1"/>
    <col min="14078" max="14078" width="4.85546875" style="44" customWidth="1"/>
    <col min="14079" max="14079" width="27.28515625" style="44" customWidth="1"/>
    <col min="14080" max="14080" width="22.7109375" style="44" customWidth="1"/>
    <col min="14081" max="14081" width="23.7109375" style="44" customWidth="1"/>
    <col min="14082" max="14082" width="22.7109375" style="44" customWidth="1"/>
    <col min="14083" max="14331" width="9.140625" style="44"/>
    <col min="14332" max="14332" width="7.85546875" style="44" customWidth="1"/>
    <col min="14333" max="14333" width="8.7109375" style="44" customWidth="1"/>
    <col min="14334" max="14334" width="4.85546875" style="44" customWidth="1"/>
    <col min="14335" max="14335" width="27.28515625" style="44" customWidth="1"/>
    <col min="14336" max="14336" width="22.7109375" style="44" customWidth="1"/>
    <col min="14337" max="14337" width="23.7109375" style="44" customWidth="1"/>
    <col min="14338" max="14338" width="22.7109375" style="44" customWidth="1"/>
    <col min="14339" max="14587" width="9.140625" style="44"/>
    <col min="14588" max="14588" width="7.85546875" style="44" customWidth="1"/>
    <col min="14589" max="14589" width="8.7109375" style="44" customWidth="1"/>
    <col min="14590" max="14590" width="4.85546875" style="44" customWidth="1"/>
    <col min="14591" max="14591" width="27.28515625" style="44" customWidth="1"/>
    <col min="14592" max="14592" width="22.7109375" style="44" customWidth="1"/>
    <col min="14593" max="14593" width="23.7109375" style="44" customWidth="1"/>
    <col min="14594" max="14594" width="22.7109375" style="44" customWidth="1"/>
    <col min="14595" max="14843" width="9.140625" style="44"/>
    <col min="14844" max="14844" width="7.85546875" style="44" customWidth="1"/>
    <col min="14845" max="14845" width="8.7109375" style="44" customWidth="1"/>
    <col min="14846" max="14846" width="4.85546875" style="44" customWidth="1"/>
    <col min="14847" max="14847" width="27.28515625" style="44" customWidth="1"/>
    <col min="14848" max="14848" width="22.7109375" style="44" customWidth="1"/>
    <col min="14849" max="14849" width="23.7109375" style="44" customWidth="1"/>
    <col min="14850" max="14850" width="22.7109375" style="44" customWidth="1"/>
    <col min="14851" max="15099" width="9.140625" style="44"/>
    <col min="15100" max="15100" width="7.85546875" style="44" customWidth="1"/>
    <col min="15101" max="15101" width="8.7109375" style="44" customWidth="1"/>
    <col min="15102" max="15102" width="4.85546875" style="44" customWidth="1"/>
    <col min="15103" max="15103" width="27.28515625" style="44" customWidth="1"/>
    <col min="15104" max="15104" width="22.7109375" style="44" customWidth="1"/>
    <col min="15105" max="15105" width="23.7109375" style="44" customWidth="1"/>
    <col min="15106" max="15106" width="22.7109375" style="44" customWidth="1"/>
    <col min="15107" max="15355" width="9.140625" style="44"/>
    <col min="15356" max="15356" width="7.85546875" style="44" customWidth="1"/>
    <col min="15357" max="15357" width="8.7109375" style="44" customWidth="1"/>
    <col min="15358" max="15358" width="4.85546875" style="44" customWidth="1"/>
    <col min="15359" max="15359" width="27.28515625" style="44" customWidth="1"/>
    <col min="15360" max="15360" width="22.7109375" style="44" customWidth="1"/>
    <col min="15361" max="15361" width="23.7109375" style="44" customWidth="1"/>
    <col min="15362" max="15362" width="22.7109375" style="44" customWidth="1"/>
    <col min="15363" max="15611" width="9.140625" style="44"/>
    <col min="15612" max="15612" width="7.85546875" style="44" customWidth="1"/>
    <col min="15613" max="15613" width="8.7109375" style="44" customWidth="1"/>
    <col min="15614" max="15614" width="4.85546875" style="44" customWidth="1"/>
    <col min="15615" max="15615" width="27.28515625" style="44" customWidth="1"/>
    <col min="15616" max="15616" width="22.7109375" style="44" customWidth="1"/>
    <col min="15617" max="15617" width="23.7109375" style="44" customWidth="1"/>
    <col min="15618" max="15618" width="22.7109375" style="44" customWidth="1"/>
    <col min="15619" max="15867" width="9.140625" style="44"/>
    <col min="15868" max="15868" width="7.85546875" style="44" customWidth="1"/>
    <col min="15869" max="15869" width="8.7109375" style="44" customWidth="1"/>
    <col min="15870" max="15870" width="4.85546875" style="44" customWidth="1"/>
    <col min="15871" max="15871" width="27.28515625" style="44" customWidth="1"/>
    <col min="15872" max="15872" width="22.7109375" style="44" customWidth="1"/>
    <col min="15873" max="15873" width="23.7109375" style="44" customWidth="1"/>
    <col min="15874" max="15874" width="22.7109375" style="44" customWidth="1"/>
    <col min="15875" max="16123" width="9.140625" style="44"/>
    <col min="16124" max="16124" width="7.85546875" style="44" customWidth="1"/>
    <col min="16125" max="16125" width="8.7109375" style="44" customWidth="1"/>
    <col min="16126" max="16126" width="4.85546875" style="44" customWidth="1"/>
    <col min="16127" max="16127" width="27.28515625" style="44" customWidth="1"/>
    <col min="16128" max="16128" width="22.7109375" style="44" customWidth="1"/>
    <col min="16129" max="16129" width="23.7109375" style="44" customWidth="1"/>
    <col min="16130" max="16130" width="22.7109375" style="44" customWidth="1"/>
    <col min="16131" max="16384" width="9.140625" style="44"/>
  </cols>
  <sheetData>
    <row r="1" spans="1:6" ht="15.95" customHeight="1">
      <c r="A1" s="114" t="s">
        <v>0</v>
      </c>
      <c r="B1" s="114"/>
      <c r="C1" s="1" t="s">
        <v>20</v>
      </c>
      <c r="E1" s="45"/>
    </row>
    <row r="2" spans="1:6" ht="15.95" customHeight="1">
      <c r="E2" s="45" t="s">
        <v>1</v>
      </c>
    </row>
    <row r="3" spans="1:6" ht="15.95" customHeight="1">
      <c r="E3" s="45" t="s">
        <v>2</v>
      </c>
    </row>
    <row r="4" spans="1:6" ht="15.95" customHeight="1">
      <c r="E4" s="46" t="s">
        <v>3</v>
      </c>
    </row>
    <row r="5" spans="1:6" ht="12.75" customHeight="1"/>
    <row r="6" spans="1:6" ht="15.95" customHeight="1">
      <c r="A6" s="115" t="s">
        <v>21</v>
      </c>
      <c r="B6" s="115"/>
      <c r="C6" s="115"/>
      <c r="D6" s="115"/>
      <c r="E6" s="115"/>
      <c r="F6" s="115"/>
    </row>
    <row r="7" spans="1:6" s="47" customFormat="1" ht="24" customHeight="1">
      <c r="A7" s="116" t="s">
        <v>73</v>
      </c>
      <c r="B7" s="116"/>
      <c r="C7" s="116"/>
      <c r="D7" s="116"/>
      <c r="E7" s="116"/>
      <c r="F7" s="116"/>
    </row>
    <row r="8" spans="1:6" ht="15.95" customHeight="1">
      <c r="B8" s="19" t="s">
        <v>4</v>
      </c>
      <c r="C8" s="6" t="s">
        <v>5</v>
      </c>
      <c r="D8" s="6"/>
      <c r="E8" s="103"/>
      <c r="F8" s="103"/>
    </row>
    <row r="9" spans="1:6" ht="15.95" customHeight="1">
      <c r="B9" s="19" t="s">
        <v>6</v>
      </c>
      <c r="C9" s="35">
        <v>2</v>
      </c>
      <c r="D9" s="48"/>
      <c r="E9" s="117" t="s">
        <v>18</v>
      </c>
      <c r="F9" s="117"/>
    </row>
    <row r="10" spans="1:6" ht="15.95" customHeight="1">
      <c r="B10" s="49"/>
      <c r="C10" s="120" t="s">
        <v>38</v>
      </c>
      <c r="D10" s="120"/>
      <c r="E10" s="120"/>
      <c r="F10" s="120"/>
    </row>
    <row r="11" spans="1:6" ht="27" customHeight="1">
      <c r="A11" s="121" t="s">
        <v>7</v>
      </c>
      <c r="B11" s="123" t="s">
        <v>8</v>
      </c>
      <c r="C11" s="125" t="s">
        <v>9</v>
      </c>
      <c r="D11" s="126"/>
      <c r="E11" s="126"/>
      <c r="F11" s="127"/>
    </row>
    <row r="12" spans="1:6" ht="30.75" customHeight="1">
      <c r="A12" s="122"/>
      <c r="B12" s="124"/>
      <c r="C12" s="128" t="s">
        <v>24</v>
      </c>
      <c r="D12" s="129"/>
      <c r="E12" s="128" t="s">
        <v>25</v>
      </c>
      <c r="F12" s="129"/>
    </row>
    <row r="13" spans="1:6" ht="15" customHeight="1">
      <c r="A13" s="89">
        <v>45811</v>
      </c>
      <c r="B13" s="118" t="s">
        <v>12</v>
      </c>
      <c r="C13" s="92" t="s">
        <v>71</v>
      </c>
      <c r="D13" s="93"/>
      <c r="E13" s="92" t="s">
        <v>71</v>
      </c>
      <c r="F13" s="93"/>
    </row>
    <row r="14" spans="1:6">
      <c r="A14" s="90"/>
      <c r="B14" s="119"/>
      <c r="C14" s="108" t="s">
        <v>49</v>
      </c>
      <c r="D14" s="95"/>
      <c r="E14" s="108" t="s">
        <v>49</v>
      </c>
      <c r="F14" s="95"/>
    </row>
    <row r="15" spans="1:6">
      <c r="A15" s="90"/>
      <c r="B15" s="119"/>
      <c r="C15" s="100" t="s">
        <v>22</v>
      </c>
      <c r="D15" s="101"/>
      <c r="E15" s="100" t="s">
        <v>22</v>
      </c>
      <c r="F15" s="101"/>
    </row>
    <row r="16" spans="1:6">
      <c r="A16" s="90"/>
      <c r="B16" s="119"/>
      <c r="C16" s="108" t="s">
        <v>10</v>
      </c>
      <c r="D16" s="95"/>
      <c r="E16" s="108" t="s">
        <v>10</v>
      </c>
      <c r="F16" s="95"/>
    </row>
    <row r="17" spans="1:6">
      <c r="A17" s="90"/>
      <c r="B17" s="119"/>
      <c r="C17" s="110" t="s">
        <v>39</v>
      </c>
      <c r="D17" s="111"/>
      <c r="E17" s="110" t="s">
        <v>39</v>
      </c>
      <c r="F17" s="111"/>
    </row>
    <row r="18" spans="1:6">
      <c r="A18" s="91"/>
      <c r="B18" s="119"/>
      <c r="C18" s="98">
        <v>0.42708333333333331</v>
      </c>
      <c r="D18" s="107"/>
      <c r="E18" s="98">
        <v>0.42708333333333331</v>
      </c>
      <c r="F18" s="107"/>
    </row>
    <row r="19" spans="1:6" ht="15" customHeight="1">
      <c r="A19" s="89">
        <v>45814</v>
      </c>
      <c r="B19" s="118" t="s">
        <v>75</v>
      </c>
      <c r="C19" s="92" t="s">
        <v>71</v>
      </c>
      <c r="D19" s="93"/>
      <c r="E19" s="92"/>
      <c r="F19" s="93"/>
    </row>
    <row r="20" spans="1:6">
      <c r="A20" s="90"/>
      <c r="B20" s="119"/>
      <c r="C20" s="108" t="s">
        <v>49</v>
      </c>
      <c r="D20" s="95"/>
      <c r="E20" s="108"/>
      <c r="F20" s="95"/>
    </row>
    <row r="21" spans="1:6">
      <c r="A21" s="90"/>
      <c r="B21" s="119"/>
      <c r="C21" s="100" t="s">
        <v>42</v>
      </c>
      <c r="D21" s="101"/>
      <c r="E21" s="100"/>
      <c r="F21" s="101"/>
    </row>
    <row r="22" spans="1:6" ht="15">
      <c r="A22" s="90"/>
      <c r="B22" s="119"/>
      <c r="C22" s="112" t="s">
        <v>77</v>
      </c>
      <c r="D22" s="105"/>
      <c r="E22" s="108"/>
      <c r="F22" s="95"/>
    </row>
    <row r="23" spans="1:6">
      <c r="A23" s="90"/>
      <c r="B23" s="119"/>
      <c r="C23" s="110" t="s">
        <v>78</v>
      </c>
      <c r="D23" s="111"/>
      <c r="E23" s="108"/>
      <c r="F23" s="95"/>
    </row>
    <row r="24" spans="1:6">
      <c r="A24" s="91"/>
      <c r="B24" s="119"/>
      <c r="C24" s="109" t="s">
        <v>79</v>
      </c>
      <c r="D24" s="107"/>
      <c r="E24" s="109"/>
      <c r="F24" s="107"/>
    </row>
    <row r="25" spans="1:6" ht="15" customHeight="1">
      <c r="A25" s="89">
        <v>45815</v>
      </c>
      <c r="B25" s="118" t="s">
        <v>76</v>
      </c>
      <c r="C25" s="92"/>
      <c r="D25" s="93"/>
      <c r="E25" s="92" t="s">
        <v>71</v>
      </c>
      <c r="F25" s="93"/>
    </row>
    <row r="26" spans="1:6">
      <c r="A26" s="90"/>
      <c r="B26" s="119"/>
      <c r="C26" s="108"/>
      <c r="D26" s="95"/>
      <c r="E26" s="108" t="s">
        <v>49</v>
      </c>
      <c r="F26" s="95"/>
    </row>
    <row r="27" spans="1:6">
      <c r="A27" s="90"/>
      <c r="B27" s="119"/>
      <c r="C27" s="100"/>
      <c r="D27" s="101"/>
      <c r="E27" s="100" t="s">
        <v>42</v>
      </c>
      <c r="F27" s="101"/>
    </row>
    <row r="28" spans="1:6" ht="15">
      <c r="A28" s="90"/>
      <c r="B28" s="119"/>
      <c r="C28" s="108"/>
      <c r="D28" s="95"/>
      <c r="E28" s="112" t="s">
        <v>77</v>
      </c>
      <c r="F28" s="105"/>
    </row>
    <row r="29" spans="1:6">
      <c r="A29" s="90"/>
      <c r="B29" s="119"/>
      <c r="C29" s="108"/>
      <c r="D29" s="95"/>
      <c r="E29" s="110" t="s">
        <v>78</v>
      </c>
      <c r="F29" s="111"/>
    </row>
    <row r="30" spans="1:6">
      <c r="A30" s="91"/>
      <c r="B30" s="119"/>
      <c r="C30" s="109"/>
      <c r="D30" s="107"/>
      <c r="E30" s="109" t="s">
        <v>79</v>
      </c>
      <c r="F30" s="107"/>
    </row>
    <row r="31" spans="1:6" ht="15" customHeight="1">
      <c r="A31" s="89">
        <v>45817</v>
      </c>
      <c r="B31" s="118" t="s">
        <v>23</v>
      </c>
      <c r="C31" s="92" t="s">
        <v>56</v>
      </c>
      <c r="D31" s="93"/>
      <c r="E31" s="92" t="s">
        <v>56</v>
      </c>
      <c r="F31" s="93"/>
    </row>
    <row r="32" spans="1:6">
      <c r="A32" s="90"/>
      <c r="B32" s="119"/>
      <c r="C32" s="108" t="s">
        <v>45</v>
      </c>
      <c r="D32" s="95"/>
      <c r="E32" s="108" t="s">
        <v>45</v>
      </c>
      <c r="F32" s="95"/>
    </row>
    <row r="33" spans="1:6">
      <c r="A33" s="90"/>
      <c r="B33" s="119"/>
      <c r="C33" s="100" t="s">
        <v>22</v>
      </c>
      <c r="D33" s="101"/>
      <c r="E33" s="100" t="s">
        <v>22</v>
      </c>
      <c r="F33" s="101"/>
    </row>
    <row r="34" spans="1:6">
      <c r="A34" s="90"/>
      <c r="B34" s="119"/>
      <c r="C34" s="108" t="s">
        <v>10</v>
      </c>
      <c r="D34" s="95"/>
      <c r="E34" s="108" t="s">
        <v>10</v>
      </c>
      <c r="F34" s="95"/>
    </row>
    <row r="35" spans="1:6">
      <c r="A35" s="90"/>
      <c r="B35" s="119"/>
      <c r="C35" s="110" t="s">
        <v>39</v>
      </c>
      <c r="D35" s="111"/>
      <c r="E35" s="110" t="s">
        <v>39</v>
      </c>
      <c r="F35" s="111"/>
    </row>
    <row r="36" spans="1:6">
      <c r="A36" s="91"/>
      <c r="B36" s="119"/>
      <c r="C36" s="98">
        <v>0.42708333333333331</v>
      </c>
      <c r="D36" s="107"/>
      <c r="E36" s="98">
        <v>0.42708333333333331</v>
      </c>
      <c r="F36" s="107"/>
    </row>
    <row r="37" spans="1:6" ht="15" customHeight="1">
      <c r="A37" s="89">
        <v>45818</v>
      </c>
      <c r="B37" s="118" t="s">
        <v>12</v>
      </c>
      <c r="C37" s="92" t="s">
        <v>56</v>
      </c>
      <c r="D37" s="93"/>
      <c r="E37" s="92"/>
      <c r="F37" s="93"/>
    </row>
    <row r="38" spans="1:6">
      <c r="A38" s="90"/>
      <c r="B38" s="119"/>
      <c r="C38" s="108" t="s">
        <v>45</v>
      </c>
      <c r="D38" s="95"/>
      <c r="E38" s="108"/>
      <c r="F38" s="95"/>
    </row>
    <row r="39" spans="1:6">
      <c r="A39" s="90"/>
      <c r="B39" s="119"/>
      <c r="C39" s="100" t="s">
        <v>42</v>
      </c>
      <c r="D39" s="101"/>
      <c r="E39" s="108"/>
      <c r="F39" s="95"/>
    </row>
    <row r="40" spans="1:6">
      <c r="A40" s="90"/>
      <c r="B40" s="119"/>
      <c r="C40" s="108" t="s">
        <v>10</v>
      </c>
      <c r="D40" s="95"/>
      <c r="E40" s="108"/>
      <c r="F40" s="95"/>
    </row>
    <row r="41" spans="1:6">
      <c r="A41" s="90"/>
      <c r="B41" s="119"/>
      <c r="C41" s="110" t="s">
        <v>81</v>
      </c>
      <c r="D41" s="111"/>
      <c r="E41" s="108"/>
      <c r="F41" s="95"/>
    </row>
    <row r="42" spans="1:6">
      <c r="A42" s="91"/>
      <c r="B42" s="119"/>
      <c r="C42" s="109" t="s">
        <v>66</v>
      </c>
      <c r="D42" s="107"/>
      <c r="E42" s="109"/>
      <c r="F42" s="107"/>
    </row>
    <row r="43" spans="1:6" ht="15" customHeight="1">
      <c r="A43" s="89">
        <v>45819</v>
      </c>
      <c r="B43" s="118" t="s">
        <v>13</v>
      </c>
      <c r="C43" s="92"/>
      <c r="D43" s="93"/>
      <c r="E43" s="92" t="s">
        <v>56</v>
      </c>
      <c r="F43" s="93"/>
    </row>
    <row r="44" spans="1:6">
      <c r="A44" s="90"/>
      <c r="B44" s="119"/>
      <c r="C44" s="108"/>
      <c r="D44" s="95"/>
      <c r="E44" s="108" t="s">
        <v>45</v>
      </c>
      <c r="F44" s="95"/>
    </row>
    <row r="45" spans="1:6">
      <c r="A45" s="90"/>
      <c r="B45" s="119"/>
      <c r="C45" s="108"/>
      <c r="D45" s="95"/>
      <c r="E45" s="100" t="s">
        <v>42</v>
      </c>
      <c r="F45" s="101"/>
    </row>
    <row r="46" spans="1:6">
      <c r="A46" s="90"/>
      <c r="B46" s="119"/>
      <c r="C46" s="108"/>
      <c r="D46" s="95"/>
      <c r="E46" s="108" t="s">
        <v>10</v>
      </c>
      <c r="F46" s="95"/>
    </row>
    <row r="47" spans="1:6">
      <c r="A47" s="90"/>
      <c r="B47" s="119"/>
      <c r="C47" s="108"/>
      <c r="D47" s="95"/>
      <c r="E47" s="110" t="s">
        <v>82</v>
      </c>
      <c r="F47" s="111"/>
    </row>
    <row r="48" spans="1:6">
      <c r="A48" s="91"/>
      <c r="B48" s="119"/>
      <c r="C48" s="109"/>
      <c r="D48" s="107"/>
      <c r="E48" s="98">
        <v>0.5</v>
      </c>
      <c r="F48" s="107"/>
    </row>
    <row r="49" spans="1:6" ht="15" customHeight="1">
      <c r="A49" s="89">
        <v>45821</v>
      </c>
      <c r="B49" s="118" t="s">
        <v>75</v>
      </c>
      <c r="C49" s="50" t="s">
        <v>72</v>
      </c>
      <c r="D49" s="92" t="s">
        <v>72</v>
      </c>
      <c r="E49" s="93"/>
      <c r="F49" s="51" t="s">
        <v>72</v>
      </c>
    </row>
    <row r="50" spans="1:6">
      <c r="A50" s="90"/>
      <c r="B50" s="119"/>
      <c r="C50" s="52" t="s">
        <v>50</v>
      </c>
      <c r="D50" s="94" t="s">
        <v>50</v>
      </c>
      <c r="E50" s="95"/>
      <c r="F50" s="53" t="s">
        <v>51</v>
      </c>
    </row>
    <row r="51" spans="1:6">
      <c r="A51" s="90"/>
      <c r="B51" s="119"/>
      <c r="C51" s="54" t="s">
        <v>22</v>
      </c>
      <c r="D51" s="94" t="s">
        <v>22</v>
      </c>
      <c r="E51" s="95"/>
      <c r="F51" s="55" t="s">
        <v>22</v>
      </c>
    </row>
    <row r="52" spans="1:6">
      <c r="A52" s="90"/>
      <c r="B52" s="119"/>
      <c r="C52" s="56" t="s">
        <v>10</v>
      </c>
      <c r="D52" s="94" t="s">
        <v>10</v>
      </c>
      <c r="E52" s="95"/>
      <c r="F52" s="56" t="s">
        <v>10</v>
      </c>
    </row>
    <row r="53" spans="1:6">
      <c r="A53" s="90"/>
      <c r="B53" s="119"/>
      <c r="C53" s="62" t="s">
        <v>30</v>
      </c>
      <c r="D53" s="106" t="s">
        <v>30</v>
      </c>
      <c r="E53" s="95"/>
      <c r="F53" s="62" t="s">
        <v>83</v>
      </c>
    </row>
    <row r="54" spans="1:6">
      <c r="A54" s="91"/>
      <c r="B54" s="119"/>
      <c r="C54" s="63">
        <v>0.42708333333333331</v>
      </c>
      <c r="D54" s="98">
        <v>0.42708333333333331</v>
      </c>
      <c r="E54" s="107"/>
      <c r="F54" s="63">
        <v>0.35416666666666669</v>
      </c>
    </row>
    <row r="55" spans="1:6" ht="15" customHeight="1">
      <c r="A55" s="89">
        <v>45826</v>
      </c>
      <c r="B55" s="118" t="s">
        <v>13</v>
      </c>
      <c r="C55" s="50" t="s">
        <v>72</v>
      </c>
      <c r="D55" s="92" t="s">
        <v>72</v>
      </c>
      <c r="E55" s="93"/>
      <c r="F55" s="51" t="s">
        <v>72</v>
      </c>
    </row>
    <row r="56" spans="1:6">
      <c r="A56" s="90"/>
      <c r="B56" s="119"/>
      <c r="C56" s="52" t="s">
        <v>50</v>
      </c>
      <c r="D56" s="94" t="s">
        <v>50</v>
      </c>
      <c r="E56" s="95"/>
      <c r="F56" s="53" t="s">
        <v>51</v>
      </c>
    </row>
    <row r="57" spans="1:6">
      <c r="A57" s="90"/>
      <c r="B57" s="119"/>
      <c r="C57" s="54" t="s">
        <v>42</v>
      </c>
      <c r="D57" s="94" t="s">
        <v>42</v>
      </c>
      <c r="E57" s="95"/>
      <c r="F57" s="55" t="s">
        <v>42</v>
      </c>
    </row>
    <row r="58" spans="1:6">
      <c r="A58" s="90"/>
      <c r="B58" s="119"/>
      <c r="C58" s="56" t="s">
        <v>10</v>
      </c>
      <c r="D58" s="94" t="s">
        <v>10</v>
      </c>
      <c r="E58" s="95"/>
      <c r="F58" s="56" t="s">
        <v>10</v>
      </c>
    </row>
    <row r="59" spans="1:6">
      <c r="A59" s="90"/>
      <c r="B59" s="119"/>
      <c r="C59" s="62" t="s">
        <v>83</v>
      </c>
      <c r="D59" s="96" t="s">
        <v>83</v>
      </c>
      <c r="E59" s="97"/>
      <c r="F59" s="62" t="s">
        <v>60</v>
      </c>
    </row>
    <row r="60" spans="1:6">
      <c r="A60" s="91"/>
      <c r="B60" s="119"/>
      <c r="C60" s="63">
        <v>0.35416666666666669</v>
      </c>
      <c r="D60" s="98">
        <v>0.59027777777777779</v>
      </c>
      <c r="E60" s="99"/>
      <c r="F60" s="63">
        <v>0.35416666666666669</v>
      </c>
    </row>
    <row r="61" spans="1:6" ht="15" customHeight="1">
      <c r="A61" s="89">
        <v>45827</v>
      </c>
      <c r="B61" s="118" t="s">
        <v>80</v>
      </c>
      <c r="C61" s="92" t="s">
        <v>74</v>
      </c>
      <c r="D61" s="93"/>
      <c r="E61" s="92" t="s">
        <v>74</v>
      </c>
      <c r="F61" s="93"/>
    </row>
    <row r="62" spans="1:6">
      <c r="A62" s="90"/>
      <c r="B62" s="119"/>
      <c r="C62" s="108" t="s">
        <v>55</v>
      </c>
      <c r="D62" s="95"/>
      <c r="E62" s="108" t="s">
        <v>55</v>
      </c>
      <c r="F62" s="95"/>
    </row>
    <row r="63" spans="1:6">
      <c r="A63" s="90"/>
      <c r="B63" s="119"/>
      <c r="C63" s="100" t="s">
        <v>22</v>
      </c>
      <c r="D63" s="101"/>
      <c r="E63" s="100" t="s">
        <v>22</v>
      </c>
      <c r="F63" s="101"/>
    </row>
    <row r="64" spans="1:6">
      <c r="A64" s="90"/>
      <c r="B64" s="119"/>
      <c r="C64" s="108" t="s">
        <v>10</v>
      </c>
      <c r="D64" s="95"/>
      <c r="E64" s="108" t="s">
        <v>10</v>
      </c>
      <c r="F64" s="95"/>
    </row>
    <row r="65" spans="1:6">
      <c r="A65" s="90"/>
      <c r="B65" s="119"/>
      <c r="C65" s="102" t="s">
        <v>85</v>
      </c>
      <c r="D65" s="103"/>
      <c r="E65" s="104" t="s">
        <v>85</v>
      </c>
      <c r="F65" s="105"/>
    </row>
    <row r="66" spans="1:6">
      <c r="A66" s="91"/>
      <c r="B66" s="119"/>
      <c r="C66" s="130">
        <v>0.42708333333333331</v>
      </c>
      <c r="D66" s="95"/>
      <c r="E66" s="130">
        <v>0.42708333333333331</v>
      </c>
      <c r="F66" s="95"/>
    </row>
    <row r="67" spans="1:6" ht="15" customHeight="1">
      <c r="A67" s="89">
        <v>45829</v>
      </c>
      <c r="B67" s="118" t="s">
        <v>76</v>
      </c>
      <c r="C67" s="92" t="s">
        <v>74</v>
      </c>
      <c r="D67" s="93"/>
      <c r="E67" s="92" t="s">
        <v>74</v>
      </c>
      <c r="F67" s="93"/>
    </row>
    <row r="68" spans="1:6">
      <c r="A68" s="90"/>
      <c r="B68" s="119"/>
      <c r="C68" s="108" t="s">
        <v>55</v>
      </c>
      <c r="D68" s="95"/>
      <c r="E68" s="108" t="s">
        <v>55</v>
      </c>
      <c r="F68" s="95"/>
    </row>
    <row r="69" spans="1:6">
      <c r="A69" s="90"/>
      <c r="B69" s="119"/>
      <c r="C69" s="108" t="s">
        <v>42</v>
      </c>
      <c r="D69" s="95"/>
      <c r="E69" s="108" t="s">
        <v>42</v>
      </c>
      <c r="F69" s="95"/>
    </row>
    <row r="70" spans="1:6">
      <c r="A70" s="90"/>
      <c r="B70" s="119"/>
      <c r="C70" s="108" t="s">
        <v>10</v>
      </c>
      <c r="D70" s="95"/>
      <c r="E70" s="108" t="s">
        <v>10</v>
      </c>
      <c r="F70" s="95"/>
    </row>
    <row r="71" spans="1:6">
      <c r="A71" s="90"/>
      <c r="B71" s="119"/>
      <c r="C71" s="102" t="s">
        <v>84</v>
      </c>
      <c r="D71" s="103"/>
      <c r="E71" s="102" t="s">
        <v>84</v>
      </c>
      <c r="F71" s="103"/>
    </row>
    <row r="72" spans="1:6">
      <c r="A72" s="91"/>
      <c r="B72" s="119"/>
      <c r="C72" s="98">
        <v>0.35416666666666669</v>
      </c>
      <c r="D72" s="107"/>
      <c r="E72" s="98">
        <v>0.35416666666666669</v>
      </c>
      <c r="F72" s="107"/>
    </row>
    <row r="73" spans="1:6" ht="15" customHeight="1">
      <c r="A73" s="113"/>
      <c r="B73" s="113"/>
      <c r="C73" s="113"/>
      <c r="D73" s="113"/>
      <c r="E73" s="113"/>
      <c r="F73" s="113"/>
    </row>
    <row r="74" spans="1:6" ht="15">
      <c r="A74" s="57"/>
      <c r="B74" s="58" t="s">
        <v>14</v>
      </c>
      <c r="C74" s="59"/>
      <c r="D74" s="59"/>
      <c r="E74" s="59"/>
      <c r="F74" s="58" t="s">
        <v>15</v>
      </c>
    </row>
    <row r="75" spans="1:6">
      <c r="B75" s="60"/>
      <c r="C75" s="60"/>
      <c r="D75" s="60"/>
      <c r="E75" s="60"/>
      <c r="F75" s="60"/>
    </row>
    <row r="76" spans="1:6">
      <c r="B76" s="58" t="s">
        <v>16</v>
      </c>
      <c r="C76" s="60"/>
      <c r="D76" s="60"/>
      <c r="E76" s="60"/>
      <c r="F76" s="58" t="s">
        <v>17</v>
      </c>
    </row>
    <row r="77" spans="1:6" ht="15">
      <c r="B77" s="61"/>
      <c r="C77" s="61"/>
      <c r="D77" s="61"/>
      <c r="E77" s="61"/>
      <c r="F77" s="61"/>
    </row>
    <row r="79" spans="1:6" ht="15" customHeight="1"/>
    <row r="85" spans="1:6" ht="15" customHeight="1"/>
    <row r="91" spans="1:6" ht="14.25" customHeight="1"/>
    <row r="92" spans="1:6" s="57" customFormat="1" ht="25.5" customHeight="1">
      <c r="A92" s="44"/>
      <c r="B92" s="44"/>
      <c r="C92" s="44"/>
      <c r="D92" s="44"/>
      <c r="E92" s="44"/>
      <c r="F92" s="44"/>
    </row>
    <row r="93" spans="1:6" ht="25.5" customHeight="1"/>
    <row r="94" spans="1:6" ht="25.5" customHeight="1"/>
    <row r="95" spans="1:6" ht="25.5" customHeight="1"/>
    <row r="96" spans="1:6" ht="25.5" customHeight="1"/>
    <row r="97" ht="25.5" customHeight="1"/>
    <row r="98" ht="25.5" customHeight="1"/>
    <row r="99" ht="25.5" customHeight="1"/>
    <row r="100" ht="25.5" customHeight="1"/>
    <row r="101" ht="25.5" customHeight="1"/>
    <row r="102" ht="25.5" customHeight="1"/>
    <row r="103" ht="25.5" customHeight="1"/>
  </sheetData>
  <mergeCells count="140">
    <mergeCell ref="E68:F68"/>
    <mergeCell ref="E69:F69"/>
    <mergeCell ref="E70:F70"/>
    <mergeCell ref="E71:F71"/>
    <mergeCell ref="E72:F72"/>
    <mergeCell ref="C69:D69"/>
    <mergeCell ref="C70:D70"/>
    <mergeCell ref="C71:D71"/>
    <mergeCell ref="C72:D72"/>
    <mergeCell ref="C68:D68"/>
    <mergeCell ref="C66:D66"/>
    <mergeCell ref="E43:F43"/>
    <mergeCell ref="E44:F44"/>
    <mergeCell ref="E45:F45"/>
    <mergeCell ref="E46:F46"/>
    <mergeCell ref="E47:F47"/>
    <mergeCell ref="C48:D48"/>
    <mergeCell ref="C64:D64"/>
    <mergeCell ref="E67:F67"/>
    <mergeCell ref="E64:F64"/>
    <mergeCell ref="E66:F66"/>
    <mergeCell ref="C67:D67"/>
    <mergeCell ref="C11:F11"/>
    <mergeCell ref="E12:F12"/>
    <mergeCell ref="C12:D12"/>
    <mergeCell ref="E38:F38"/>
    <mergeCell ref="E39:F39"/>
    <mergeCell ref="E40:F40"/>
    <mergeCell ref="E41:F41"/>
    <mergeCell ref="E42:F42"/>
    <mergeCell ref="E33:F33"/>
    <mergeCell ref="E34:F34"/>
    <mergeCell ref="E35:F35"/>
    <mergeCell ref="E36:F36"/>
    <mergeCell ref="E37:F37"/>
    <mergeCell ref="C34:D34"/>
    <mergeCell ref="C35:D35"/>
    <mergeCell ref="C37:D37"/>
    <mergeCell ref="C38:D38"/>
    <mergeCell ref="C39:D39"/>
    <mergeCell ref="C40:D40"/>
    <mergeCell ref="C41:D41"/>
    <mergeCell ref="C42:D42"/>
    <mergeCell ref="C13:D13"/>
    <mergeCell ref="C14:D14"/>
    <mergeCell ref="C15:D15"/>
    <mergeCell ref="B67:B72"/>
    <mergeCell ref="A61:A66"/>
    <mergeCell ref="B61:B66"/>
    <mergeCell ref="B31:B36"/>
    <mergeCell ref="E31:F31"/>
    <mergeCell ref="E32:F32"/>
    <mergeCell ref="C30:D30"/>
    <mergeCell ref="E25:F25"/>
    <mergeCell ref="E26:F26"/>
    <mergeCell ref="E27:F27"/>
    <mergeCell ref="E28:F28"/>
    <mergeCell ref="E29:F29"/>
    <mergeCell ref="E30:F30"/>
    <mergeCell ref="C25:D25"/>
    <mergeCell ref="C26:D26"/>
    <mergeCell ref="C27:D27"/>
    <mergeCell ref="C28:D28"/>
    <mergeCell ref="C29:D29"/>
    <mergeCell ref="C36:D36"/>
    <mergeCell ref="C31:D31"/>
    <mergeCell ref="C32:D32"/>
    <mergeCell ref="C63:D63"/>
    <mergeCell ref="E61:F61"/>
    <mergeCell ref="E62:F62"/>
    <mergeCell ref="A73:F73"/>
    <mergeCell ref="A1:B1"/>
    <mergeCell ref="A6:F6"/>
    <mergeCell ref="A7:F7"/>
    <mergeCell ref="E8:F8"/>
    <mergeCell ref="E9:F9"/>
    <mergeCell ref="A19:A24"/>
    <mergeCell ref="B25:B30"/>
    <mergeCell ref="B19:B24"/>
    <mergeCell ref="A13:A18"/>
    <mergeCell ref="B13:B18"/>
    <mergeCell ref="C10:F10"/>
    <mergeCell ref="A11:A12"/>
    <mergeCell ref="B11:B12"/>
    <mergeCell ref="A55:A60"/>
    <mergeCell ref="B55:B60"/>
    <mergeCell ref="A49:A54"/>
    <mergeCell ref="B49:B54"/>
    <mergeCell ref="A43:A48"/>
    <mergeCell ref="B43:B48"/>
    <mergeCell ref="A37:A42"/>
    <mergeCell ref="B37:B42"/>
    <mergeCell ref="A31:A36"/>
    <mergeCell ref="A67:A72"/>
    <mergeCell ref="C16:D16"/>
    <mergeCell ref="C17:D17"/>
    <mergeCell ref="C18:D18"/>
    <mergeCell ref="E13:F13"/>
    <mergeCell ref="E14:F14"/>
    <mergeCell ref="E15:F15"/>
    <mergeCell ref="E16:F16"/>
    <mergeCell ref="E17:F17"/>
    <mergeCell ref="E18:F18"/>
    <mergeCell ref="C19:D19"/>
    <mergeCell ref="C20:D20"/>
    <mergeCell ref="C21:D21"/>
    <mergeCell ref="E19:F19"/>
    <mergeCell ref="E20:F20"/>
    <mergeCell ref="E21:F21"/>
    <mergeCell ref="D49:E49"/>
    <mergeCell ref="D50:E50"/>
    <mergeCell ref="D51:E51"/>
    <mergeCell ref="C24:D24"/>
    <mergeCell ref="C23:D23"/>
    <mergeCell ref="C22:D22"/>
    <mergeCell ref="E22:F22"/>
    <mergeCell ref="E23:F23"/>
    <mergeCell ref="E24:F24"/>
    <mergeCell ref="C43:D43"/>
    <mergeCell ref="C44:D44"/>
    <mergeCell ref="C45:D45"/>
    <mergeCell ref="C46:D46"/>
    <mergeCell ref="C47:D47"/>
    <mergeCell ref="E48:F48"/>
    <mergeCell ref="A25:A30"/>
    <mergeCell ref="D55:E55"/>
    <mergeCell ref="D56:E56"/>
    <mergeCell ref="D57:E57"/>
    <mergeCell ref="D58:E58"/>
    <mergeCell ref="D59:E59"/>
    <mergeCell ref="D60:E60"/>
    <mergeCell ref="C33:D33"/>
    <mergeCell ref="C65:D65"/>
    <mergeCell ref="E65:F65"/>
    <mergeCell ref="D53:E53"/>
    <mergeCell ref="D54:E54"/>
    <mergeCell ref="D52:E52"/>
    <mergeCell ref="E63:F63"/>
    <mergeCell ref="C61:D61"/>
    <mergeCell ref="C62:D62"/>
  </mergeCells>
  <dataValidations count="10">
    <dataValidation type="list" allowBlank="1" showInputMessage="1" showErrorMessage="1" sqref="C8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C65556 IU65574 SQ65574 ACM65574 AMI65574 AWE65574 BGA65574 BPW65574 BZS65574 CJO65574 CTK65574 DDG65574 DNC65574 DWY65574 EGU65574 EQQ65574 FAM65574 FKI65574 FUE65574 GEA65574 GNW65574 GXS65574 HHO65574 HRK65574 IBG65574 ILC65574 IUY65574 JEU65574 JOQ65574 JYM65574 KII65574 KSE65574 LCA65574 LLW65574 LVS65574 MFO65574 MPK65574 MZG65574 NJC65574 NSY65574 OCU65574 OMQ65574 OWM65574 PGI65574 PQE65574 QAA65574 QJW65574 QTS65574 RDO65574 RNK65574 RXG65574 SHC65574 SQY65574 TAU65574 TKQ65574 TUM65574 UEI65574 UOE65574 UYA65574 VHW65574 VRS65574 WBO65574 WLK65574 WVG65574 C131092 IU131110 SQ131110 ACM131110 AMI131110 AWE131110 BGA131110 BPW131110 BZS131110 CJO131110 CTK131110 DDG131110 DNC131110 DWY131110 EGU131110 EQQ131110 FAM131110 FKI131110 FUE131110 GEA131110 GNW131110 GXS131110 HHO131110 HRK131110 IBG131110 ILC131110 IUY131110 JEU131110 JOQ131110 JYM131110 KII131110 KSE131110 LCA131110 LLW131110 LVS131110 MFO131110 MPK131110 MZG131110 NJC131110 NSY131110 OCU131110 OMQ131110 OWM131110 PGI131110 PQE131110 QAA131110 QJW131110 QTS131110 RDO131110 RNK131110 RXG131110 SHC131110 SQY131110 TAU131110 TKQ131110 TUM131110 UEI131110 UOE131110 UYA131110 VHW131110 VRS131110 WBO131110 WLK131110 WVG131110 C196628 IU196646 SQ196646 ACM196646 AMI196646 AWE196646 BGA196646 BPW196646 BZS196646 CJO196646 CTK196646 DDG196646 DNC196646 DWY196646 EGU196646 EQQ196646 FAM196646 FKI196646 FUE196646 GEA196646 GNW196646 GXS196646 HHO196646 HRK196646 IBG196646 ILC196646 IUY196646 JEU196646 JOQ196646 JYM196646 KII196646 KSE196646 LCA196646 LLW196646 LVS196646 MFO196646 MPK196646 MZG196646 NJC196646 NSY196646 OCU196646 OMQ196646 OWM196646 PGI196646 PQE196646 QAA196646 QJW196646 QTS196646 RDO196646 RNK196646 RXG196646 SHC196646 SQY196646 TAU196646 TKQ196646 TUM196646 UEI196646 UOE196646 UYA196646 VHW196646 VRS196646 WBO196646 WLK196646 WVG196646 C262164 IU262182 SQ262182 ACM262182 AMI262182 AWE262182 BGA262182 BPW262182 BZS262182 CJO262182 CTK262182 DDG262182 DNC262182 DWY262182 EGU262182 EQQ262182 FAM262182 FKI262182 FUE262182 GEA262182 GNW262182 GXS262182 HHO262182 HRK262182 IBG262182 ILC262182 IUY262182 JEU262182 JOQ262182 JYM262182 KII262182 KSE262182 LCA262182 LLW262182 LVS262182 MFO262182 MPK262182 MZG262182 NJC262182 NSY262182 OCU262182 OMQ262182 OWM262182 PGI262182 PQE262182 QAA262182 QJW262182 QTS262182 RDO262182 RNK262182 RXG262182 SHC262182 SQY262182 TAU262182 TKQ262182 TUM262182 UEI262182 UOE262182 UYA262182 VHW262182 VRS262182 WBO262182 WLK262182 WVG262182 C327700 IU327718 SQ327718 ACM327718 AMI327718 AWE327718 BGA327718 BPW327718 BZS327718 CJO327718 CTK327718 DDG327718 DNC327718 DWY327718 EGU327718 EQQ327718 FAM327718 FKI327718 FUE327718 GEA327718 GNW327718 GXS327718 HHO327718 HRK327718 IBG327718 ILC327718 IUY327718 JEU327718 JOQ327718 JYM327718 KII327718 KSE327718 LCA327718 LLW327718 LVS327718 MFO327718 MPK327718 MZG327718 NJC327718 NSY327718 OCU327718 OMQ327718 OWM327718 PGI327718 PQE327718 QAA327718 QJW327718 QTS327718 RDO327718 RNK327718 RXG327718 SHC327718 SQY327718 TAU327718 TKQ327718 TUM327718 UEI327718 UOE327718 UYA327718 VHW327718 VRS327718 WBO327718 WLK327718 WVG327718 C393236 IU393254 SQ393254 ACM393254 AMI393254 AWE393254 BGA393254 BPW393254 BZS393254 CJO393254 CTK393254 DDG393254 DNC393254 DWY393254 EGU393254 EQQ393254 FAM393254 FKI393254 FUE393254 GEA393254 GNW393254 GXS393254 HHO393254 HRK393254 IBG393254 ILC393254 IUY393254 JEU393254 JOQ393254 JYM393254 KII393254 KSE393254 LCA393254 LLW393254 LVS393254 MFO393254 MPK393254 MZG393254 NJC393254 NSY393254 OCU393254 OMQ393254 OWM393254 PGI393254 PQE393254 QAA393254 QJW393254 QTS393254 RDO393254 RNK393254 RXG393254 SHC393254 SQY393254 TAU393254 TKQ393254 TUM393254 UEI393254 UOE393254 UYA393254 VHW393254 VRS393254 WBO393254 WLK393254 WVG393254 C458772 IU458790 SQ458790 ACM458790 AMI458790 AWE458790 BGA458790 BPW458790 BZS458790 CJO458790 CTK458790 DDG458790 DNC458790 DWY458790 EGU458790 EQQ458790 FAM458790 FKI458790 FUE458790 GEA458790 GNW458790 GXS458790 HHO458790 HRK458790 IBG458790 ILC458790 IUY458790 JEU458790 JOQ458790 JYM458790 KII458790 KSE458790 LCA458790 LLW458790 LVS458790 MFO458790 MPK458790 MZG458790 NJC458790 NSY458790 OCU458790 OMQ458790 OWM458790 PGI458790 PQE458790 QAA458790 QJW458790 QTS458790 RDO458790 RNK458790 RXG458790 SHC458790 SQY458790 TAU458790 TKQ458790 TUM458790 UEI458790 UOE458790 UYA458790 VHW458790 VRS458790 WBO458790 WLK458790 WVG458790 C524308 IU524326 SQ524326 ACM524326 AMI524326 AWE524326 BGA524326 BPW524326 BZS524326 CJO524326 CTK524326 DDG524326 DNC524326 DWY524326 EGU524326 EQQ524326 FAM524326 FKI524326 FUE524326 GEA524326 GNW524326 GXS524326 HHO524326 HRK524326 IBG524326 ILC524326 IUY524326 JEU524326 JOQ524326 JYM524326 KII524326 KSE524326 LCA524326 LLW524326 LVS524326 MFO524326 MPK524326 MZG524326 NJC524326 NSY524326 OCU524326 OMQ524326 OWM524326 PGI524326 PQE524326 QAA524326 QJW524326 QTS524326 RDO524326 RNK524326 RXG524326 SHC524326 SQY524326 TAU524326 TKQ524326 TUM524326 UEI524326 UOE524326 UYA524326 VHW524326 VRS524326 WBO524326 WLK524326 WVG524326 C589844 IU589862 SQ589862 ACM589862 AMI589862 AWE589862 BGA589862 BPW589862 BZS589862 CJO589862 CTK589862 DDG589862 DNC589862 DWY589862 EGU589862 EQQ589862 FAM589862 FKI589862 FUE589862 GEA589862 GNW589862 GXS589862 HHO589862 HRK589862 IBG589862 ILC589862 IUY589862 JEU589862 JOQ589862 JYM589862 KII589862 KSE589862 LCA589862 LLW589862 LVS589862 MFO589862 MPK589862 MZG589862 NJC589862 NSY589862 OCU589862 OMQ589862 OWM589862 PGI589862 PQE589862 QAA589862 QJW589862 QTS589862 RDO589862 RNK589862 RXG589862 SHC589862 SQY589862 TAU589862 TKQ589862 TUM589862 UEI589862 UOE589862 UYA589862 VHW589862 VRS589862 WBO589862 WLK589862 WVG589862 C655380 IU655398 SQ655398 ACM655398 AMI655398 AWE655398 BGA655398 BPW655398 BZS655398 CJO655398 CTK655398 DDG655398 DNC655398 DWY655398 EGU655398 EQQ655398 FAM655398 FKI655398 FUE655398 GEA655398 GNW655398 GXS655398 HHO655398 HRK655398 IBG655398 ILC655398 IUY655398 JEU655398 JOQ655398 JYM655398 KII655398 KSE655398 LCA655398 LLW655398 LVS655398 MFO655398 MPK655398 MZG655398 NJC655398 NSY655398 OCU655398 OMQ655398 OWM655398 PGI655398 PQE655398 QAA655398 QJW655398 QTS655398 RDO655398 RNK655398 RXG655398 SHC655398 SQY655398 TAU655398 TKQ655398 TUM655398 UEI655398 UOE655398 UYA655398 VHW655398 VRS655398 WBO655398 WLK655398 WVG655398 C720916 IU720934 SQ720934 ACM720934 AMI720934 AWE720934 BGA720934 BPW720934 BZS720934 CJO720934 CTK720934 DDG720934 DNC720934 DWY720934 EGU720934 EQQ720934 FAM720934 FKI720934 FUE720934 GEA720934 GNW720934 GXS720934 HHO720934 HRK720934 IBG720934 ILC720934 IUY720934 JEU720934 JOQ720934 JYM720934 KII720934 KSE720934 LCA720934 LLW720934 LVS720934 MFO720934 MPK720934 MZG720934 NJC720934 NSY720934 OCU720934 OMQ720934 OWM720934 PGI720934 PQE720934 QAA720934 QJW720934 QTS720934 RDO720934 RNK720934 RXG720934 SHC720934 SQY720934 TAU720934 TKQ720934 TUM720934 UEI720934 UOE720934 UYA720934 VHW720934 VRS720934 WBO720934 WLK720934 WVG720934 C786452 IU786470 SQ786470 ACM786470 AMI786470 AWE786470 BGA786470 BPW786470 BZS786470 CJO786470 CTK786470 DDG786470 DNC786470 DWY786470 EGU786470 EQQ786470 FAM786470 FKI786470 FUE786470 GEA786470 GNW786470 GXS786470 HHO786470 HRK786470 IBG786470 ILC786470 IUY786470 JEU786470 JOQ786470 JYM786470 KII786470 KSE786470 LCA786470 LLW786470 LVS786470 MFO786470 MPK786470 MZG786470 NJC786470 NSY786470 OCU786470 OMQ786470 OWM786470 PGI786470 PQE786470 QAA786470 QJW786470 QTS786470 RDO786470 RNK786470 RXG786470 SHC786470 SQY786470 TAU786470 TKQ786470 TUM786470 UEI786470 UOE786470 UYA786470 VHW786470 VRS786470 WBO786470 WLK786470 WVG786470 C851988 IU852006 SQ852006 ACM852006 AMI852006 AWE852006 BGA852006 BPW852006 BZS852006 CJO852006 CTK852006 DDG852006 DNC852006 DWY852006 EGU852006 EQQ852006 FAM852006 FKI852006 FUE852006 GEA852006 GNW852006 GXS852006 HHO852006 HRK852006 IBG852006 ILC852006 IUY852006 JEU852006 JOQ852006 JYM852006 KII852006 KSE852006 LCA852006 LLW852006 LVS852006 MFO852006 MPK852006 MZG852006 NJC852006 NSY852006 OCU852006 OMQ852006 OWM852006 PGI852006 PQE852006 QAA852006 QJW852006 QTS852006 RDO852006 RNK852006 RXG852006 SHC852006 SQY852006 TAU852006 TKQ852006 TUM852006 UEI852006 UOE852006 UYA852006 VHW852006 VRS852006 WBO852006 WLK852006 WVG852006 C917524 IU917542 SQ917542 ACM917542 AMI917542 AWE917542 BGA917542 BPW917542 BZS917542 CJO917542 CTK917542 DDG917542 DNC917542 DWY917542 EGU917542 EQQ917542 FAM917542 FKI917542 FUE917542 GEA917542 GNW917542 GXS917542 HHO917542 HRK917542 IBG917542 ILC917542 IUY917542 JEU917542 JOQ917542 JYM917542 KII917542 KSE917542 LCA917542 LLW917542 LVS917542 MFO917542 MPK917542 MZG917542 NJC917542 NSY917542 OCU917542 OMQ917542 OWM917542 PGI917542 PQE917542 QAA917542 QJW917542 QTS917542 RDO917542 RNK917542 RXG917542 SHC917542 SQY917542 TAU917542 TKQ917542 TUM917542 UEI917542 UOE917542 UYA917542 VHW917542 VRS917542 WBO917542 WLK917542 WVG917542 C983060 IU983078 SQ983078 ACM983078 AMI983078 AWE983078 BGA983078 BPW983078 BZS983078 CJO983078 CTK983078 DDG983078 DNC983078 DWY983078 EGU983078 EQQ983078 FAM983078 FKI983078 FUE983078 GEA983078 GNW983078 GXS983078 HHO983078 HRK983078 IBG983078 ILC983078 IUY983078 JEU983078 JOQ983078 JYM983078 KII983078 KSE983078 LCA983078 LLW983078 LVS983078 MFO983078 MPK983078 MZG983078 NJC983078 NSY983078 OCU983078 OMQ983078 OWM983078 PGI983078 PQE983078 QAA983078 QJW983078 QTS983078 RDO983078 RNK983078 RXG983078 SHC983078 SQY983078 TAU983078 TKQ983078 TUM983078 UEI983078 UOE983078 UYA983078 VHW983078 VRS983078 WBO983078 WLK983078 WVG983078" xr:uid="{A6297B31-C73F-474A-8813-CFCE2D9D8504}">
      <formula1>Институты</formula1>
    </dataValidation>
    <dataValidation type="list" allowBlank="1" showInputMessage="1" showErrorMessage="1" sqref="C9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C65557 IU65575 SQ65575 ACM65575 AMI65575 AWE65575 BGA65575 BPW65575 BZS65575 CJO65575 CTK65575 DDG65575 DNC65575 DWY65575 EGU65575 EQQ65575 FAM65575 FKI65575 FUE65575 GEA65575 GNW65575 GXS65575 HHO65575 HRK65575 IBG65575 ILC65575 IUY65575 JEU65575 JOQ65575 JYM65575 KII65575 KSE65575 LCA65575 LLW65575 LVS65575 MFO65575 MPK65575 MZG65575 NJC65575 NSY65575 OCU65575 OMQ65575 OWM65575 PGI65575 PQE65575 QAA65575 QJW65575 QTS65575 RDO65575 RNK65575 RXG65575 SHC65575 SQY65575 TAU65575 TKQ65575 TUM65575 UEI65575 UOE65575 UYA65575 VHW65575 VRS65575 WBO65575 WLK65575 WVG65575 C131093 IU131111 SQ131111 ACM131111 AMI131111 AWE131111 BGA131111 BPW131111 BZS131111 CJO131111 CTK131111 DDG131111 DNC131111 DWY131111 EGU131111 EQQ131111 FAM131111 FKI131111 FUE131111 GEA131111 GNW131111 GXS131111 HHO131111 HRK131111 IBG131111 ILC131111 IUY131111 JEU131111 JOQ131111 JYM131111 KII131111 KSE131111 LCA131111 LLW131111 LVS131111 MFO131111 MPK131111 MZG131111 NJC131111 NSY131111 OCU131111 OMQ131111 OWM131111 PGI131111 PQE131111 QAA131111 QJW131111 QTS131111 RDO131111 RNK131111 RXG131111 SHC131111 SQY131111 TAU131111 TKQ131111 TUM131111 UEI131111 UOE131111 UYA131111 VHW131111 VRS131111 WBO131111 WLK131111 WVG131111 C196629 IU196647 SQ196647 ACM196647 AMI196647 AWE196647 BGA196647 BPW196647 BZS196647 CJO196647 CTK196647 DDG196647 DNC196647 DWY196647 EGU196647 EQQ196647 FAM196647 FKI196647 FUE196647 GEA196647 GNW196647 GXS196647 HHO196647 HRK196647 IBG196647 ILC196647 IUY196647 JEU196647 JOQ196647 JYM196647 KII196647 KSE196647 LCA196647 LLW196647 LVS196647 MFO196647 MPK196647 MZG196647 NJC196647 NSY196647 OCU196647 OMQ196647 OWM196647 PGI196647 PQE196647 QAA196647 QJW196647 QTS196647 RDO196647 RNK196647 RXG196647 SHC196647 SQY196647 TAU196647 TKQ196647 TUM196647 UEI196647 UOE196647 UYA196647 VHW196647 VRS196647 WBO196647 WLK196647 WVG196647 C262165 IU262183 SQ262183 ACM262183 AMI262183 AWE262183 BGA262183 BPW262183 BZS262183 CJO262183 CTK262183 DDG262183 DNC262183 DWY262183 EGU262183 EQQ262183 FAM262183 FKI262183 FUE262183 GEA262183 GNW262183 GXS262183 HHO262183 HRK262183 IBG262183 ILC262183 IUY262183 JEU262183 JOQ262183 JYM262183 KII262183 KSE262183 LCA262183 LLW262183 LVS262183 MFO262183 MPK262183 MZG262183 NJC262183 NSY262183 OCU262183 OMQ262183 OWM262183 PGI262183 PQE262183 QAA262183 QJW262183 QTS262183 RDO262183 RNK262183 RXG262183 SHC262183 SQY262183 TAU262183 TKQ262183 TUM262183 UEI262183 UOE262183 UYA262183 VHW262183 VRS262183 WBO262183 WLK262183 WVG262183 C327701 IU327719 SQ327719 ACM327719 AMI327719 AWE327719 BGA327719 BPW327719 BZS327719 CJO327719 CTK327719 DDG327719 DNC327719 DWY327719 EGU327719 EQQ327719 FAM327719 FKI327719 FUE327719 GEA327719 GNW327719 GXS327719 HHO327719 HRK327719 IBG327719 ILC327719 IUY327719 JEU327719 JOQ327719 JYM327719 KII327719 KSE327719 LCA327719 LLW327719 LVS327719 MFO327719 MPK327719 MZG327719 NJC327719 NSY327719 OCU327719 OMQ327719 OWM327719 PGI327719 PQE327719 QAA327719 QJW327719 QTS327719 RDO327719 RNK327719 RXG327719 SHC327719 SQY327719 TAU327719 TKQ327719 TUM327719 UEI327719 UOE327719 UYA327719 VHW327719 VRS327719 WBO327719 WLK327719 WVG327719 C393237 IU393255 SQ393255 ACM393255 AMI393255 AWE393255 BGA393255 BPW393255 BZS393255 CJO393255 CTK393255 DDG393255 DNC393255 DWY393255 EGU393255 EQQ393255 FAM393255 FKI393255 FUE393255 GEA393255 GNW393255 GXS393255 HHO393255 HRK393255 IBG393255 ILC393255 IUY393255 JEU393255 JOQ393255 JYM393255 KII393255 KSE393255 LCA393255 LLW393255 LVS393255 MFO393255 MPK393255 MZG393255 NJC393255 NSY393255 OCU393255 OMQ393255 OWM393255 PGI393255 PQE393255 QAA393255 QJW393255 QTS393255 RDO393255 RNK393255 RXG393255 SHC393255 SQY393255 TAU393255 TKQ393255 TUM393255 UEI393255 UOE393255 UYA393255 VHW393255 VRS393255 WBO393255 WLK393255 WVG393255 C458773 IU458791 SQ458791 ACM458791 AMI458791 AWE458791 BGA458791 BPW458791 BZS458791 CJO458791 CTK458791 DDG458791 DNC458791 DWY458791 EGU458791 EQQ458791 FAM458791 FKI458791 FUE458791 GEA458791 GNW458791 GXS458791 HHO458791 HRK458791 IBG458791 ILC458791 IUY458791 JEU458791 JOQ458791 JYM458791 KII458791 KSE458791 LCA458791 LLW458791 LVS458791 MFO458791 MPK458791 MZG458791 NJC458791 NSY458791 OCU458791 OMQ458791 OWM458791 PGI458791 PQE458791 QAA458791 QJW458791 QTS458791 RDO458791 RNK458791 RXG458791 SHC458791 SQY458791 TAU458791 TKQ458791 TUM458791 UEI458791 UOE458791 UYA458791 VHW458791 VRS458791 WBO458791 WLK458791 WVG458791 C524309 IU524327 SQ524327 ACM524327 AMI524327 AWE524327 BGA524327 BPW524327 BZS524327 CJO524327 CTK524327 DDG524327 DNC524327 DWY524327 EGU524327 EQQ524327 FAM524327 FKI524327 FUE524327 GEA524327 GNW524327 GXS524327 HHO524327 HRK524327 IBG524327 ILC524327 IUY524327 JEU524327 JOQ524327 JYM524327 KII524327 KSE524327 LCA524327 LLW524327 LVS524327 MFO524327 MPK524327 MZG524327 NJC524327 NSY524327 OCU524327 OMQ524327 OWM524327 PGI524327 PQE524327 QAA524327 QJW524327 QTS524327 RDO524327 RNK524327 RXG524327 SHC524327 SQY524327 TAU524327 TKQ524327 TUM524327 UEI524327 UOE524327 UYA524327 VHW524327 VRS524327 WBO524327 WLK524327 WVG524327 C589845 IU589863 SQ589863 ACM589863 AMI589863 AWE589863 BGA589863 BPW589863 BZS589863 CJO589863 CTK589863 DDG589863 DNC589863 DWY589863 EGU589863 EQQ589863 FAM589863 FKI589863 FUE589863 GEA589863 GNW589863 GXS589863 HHO589863 HRK589863 IBG589863 ILC589863 IUY589863 JEU589863 JOQ589863 JYM589863 KII589863 KSE589863 LCA589863 LLW589863 LVS589863 MFO589863 MPK589863 MZG589863 NJC589863 NSY589863 OCU589863 OMQ589863 OWM589863 PGI589863 PQE589863 QAA589863 QJW589863 QTS589863 RDO589863 RNK589863 RXG589863 SHC589863 SQY589863 TAU589863 TKQ589863 TUM589863 UEI589863 UOE589863 UYA589863 VHW589863 VRS589863 WBO589863 WLK589863 WVG589863 C655381 IU655399 SQ655399 ACM655399 AMI655399 AWE655399 BGA655399 BPW655399 BZS655399 CJO655399 CTK655399 DDG655399 DNC655399 DWY655399 EGU655399 EQQ655399 FAM655399 FKI655399 FUE655399 GEA655399 GNW655399 GXS655399 HHO655399 HRK655399 IBG655399 ILC655399 IUY655399 JEU655399 JOQ655399 JYM655399 KII655399 KSE655399 LCA655399 LLW655399 LVS655399 MFO655399 MPK655399 MZG655399 NJC655399 NSY655399 OCU655399 OMQ655399 OWM655399 PGI655399 PQE655399 QAA655399 QJW655399 QTS655399 RDO655399 RNK655399 RXG655399 SHC655399 SQY655399 TAU655399 TKQ655399 TUM655399 UEI655399 UOE655399 UYA655399 VHW655399 VRS655399 WBO655399 WLK655399 WVG655399 C720917 IU720935 SQ720935 ACM720935 AMI720935 AWE720935 BGA720935 BPW720935 BZS720935 CJO720935 CTK720935 DDG720935 DNC720935 DWY720935 EGU720935 EQQ720935 FAM720935 FKI720935 FUE720935 GEA720935 GNW720935 GXS720935 HHO720935 HRK720935 IBG720935 ILC720935 IUY720935 JEU720935 JOQ720935 JYM720935 KII720935 KSE720935 LCA720935 LLW720935 LVS720935 MFO720935 MPK720935 MZG720935 NJC720935 NSY720935 OCU720935 OMQ720935 OWM720935 PGI720935 PQE720935 QAA720935 QJW720935 QTS720935 RDO720935 RNK720935 RXG720935 SHC720935 SQY720935 TAU720935 TKQ720935 TUM720935 UEI720935 UOE720935 UYA720935 VHW720935 VRS720935 WBO720935 WLK720935 WVG720935 C786453 IU786471 SQ786471 ACM786471 AMI786471 AWE786471 BGA786471 BPW786471 BZS786471 CJO786471 CTK786471 DDG786471 DNC786471 DWY786471 EGU786471 EQQ786471 FAM786471 FKI786471 FUE786471 GEA786471 GNW786471 GXS786471 HHO786471 HRK786471 IBG786471 ILC786471 IUY786471 JEU786471 JOQ786471 JYM786471 KII786471 KSE786471 LCA786471 LLW786471 LVS786471 MFO786471 MPK786471 MZG786471 NJC786471 NSY786471 OCU786471 OMQ786471 OWM786471 PGI786471 PQE786471 QAA786471 QJW786471 QTS786471 RDO786471 RNK786471 RXG786471 SHC786471 SQY786471 TAU786471 TKQ786471 TUM786471 UEI786471 UOE786471 UYA786471 VHW786471 VRS786471 WBO786471 WLK786471 WVG786471 C851989 IU852007 SQ852007 ACM852007 AMI852007 AWE852007 BGA852007 BPW852007 BZS852007 CJO852007 CTK852007 DDG852007 DNC852007 DWY852007 EGU852007 EQQ852007 FAM852007 FKI852007 FUE852007 GEA852007 GNW852007 GXS852007 HHO852007 HRK852007 IBG852007 ILC852007 IUY852007 JEU852007 JOQ852007 JYM852007 KII852007 KSE852007 LCA852007 LLW852007 LVS852007 MFO852007 MPK852007 MZG852007 NJC852007 NSY852007 OCU852007 OMQ852007 OWM852007 PGI852007 PQE852007 QAA852007 QJW852007 QTS852007 RDO852007 RNK852007 RXG852007 SHC852007 SQY852007 TAU852007 TKQ852007 TUM852007 UEI852007 UOE852007 UYA852007 VHW852007 VRS852007 WBO852007 WLK852007 WVG852007 C917525 IU917543 SQ917543 ACM917543 AMI917543 AWE917543 BGA917543 BPW917543 BZS917543 CJO917543 CTK917543 DDG917543 DNC917543 DWY917543 EGU917543 EQQ917543 FAM917543 FKI917543 FUE917543 GEA917543 GNW917543 GXS917543 HHO917543 HRK917543 IBG917543 ILC917543 IUY917543 JEU917543 JOQ917543 JYM917543 KII917543 KSE917543 LCA917543 LLW917543 LVS917543 MFO917543 MPK917543 MZG917543 NJC917543 NSY917543 OCU917543 OMQ917543 OWM917543 PGI917543 PQE917543 QAA917543 QJW917543 QTS917543 RDO917543 RNK917543 RXG917543 SHC917543 SQY917543 TAU917543 TKQ917543 TUM917543 UEI917543 UOE917543 UYA917543 VHW917543 VRS917543 WBO917543 WLK917543 WVG917543 C983061 IU983079 SQ983079 ACM983079 AMI983079 AWE983079 BGA983079 BPW983079 BZS983079 CJO983079 CTK983079 DDG983079 DNC983079 DWY983079 EGU983079 EQQ983079 FAM983079 FKI983079 FUE983079 GEA983079 GNW983079 GXS983079 HHO983079 HRK983079 IBG983079 ILC983079 IUY983079 JEU983079 JOQ983079 JYM983079 KII983079 KSE983079 LCA983079 LLW983079 LVS983079 MFO983079 MPK983079 MZG983079 NJC983079 NSY983079 OCU983079 OMQ983079 OWM983079 PGI983079 PQE983079 QAA983079 QJW983079 QTS983079 RDO983079 RNK983079 RXG983079 SHC983079 SQY983079 TAU983079 TKQ983079 TUM983079 UEI983079 UOE983079 UYA983079 VHW983079 VRS983079 WBO983079 WLK983079 WVG983079" xr:uid="{DA46662D-C456-4E7C-B7ED-A39D35660026}">
      <formula1>"1,2,3,4,5,6"</formula1>
    </dataValidation>
    <dataValidation type="list" allowBlank="1" showInputMessage="1" showErrorMessage="1" sqref="WVJ98307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65557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F131093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F196629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F262165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F327701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F393237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F458773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F524309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F589845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F655381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F720917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F786453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F851989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F917525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F983061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xr:uid="{1CD37D05-31A6-417D-8668-1AF9415EA179}">
      <formula1>"Очная,Заочная,Очно-заочная"</formula1>
    </dataValidation>
    <dataValidation type="list" allowBlank="1" showInputMessage="1" showErrorMessage="1" sqref="WVG983071 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C65549 IU65567 SQ65567 ACM65567 AMI65567 AWE65567 BGA65567 BPW65567 BZS65567 CJO65567 CTK65567 DDG65567 DNC65567 DWY65567 EGU65567 EQQ65567 FAM65567 FKI65567 FUE65567 GEA65567 GNW65567 GXS65567 HHO65567 HRK65567 IBG65567 ILC65567 IUY65567 JEU65567 JOQ65567 JYM65567 KII65567 KSE65567 LCA65567 LLW65567 LVS65567 MFO65567 MPK65567 MZG65567 NJC65567 NSY65567 OCU65567 OMQ65567 OWM65567 PGI65567 PQE65567 QAA65567 QJW65567 QTS65567 RDO65567 RNK65567 RXG65567 SHC65567 SQY65567 TAU65567 TKQ65567 TUM65567 UEI65567 UOE65567 UYA65567 VHW65567 VRS65567 WBO65567 WLK65567 WVG65567 C131085 IU131103 SQ131103 ACM131103 AMI131103 AWE131103 BGA131103 BPW131103 BZS131103 CJO131103 CTK131103 DDG131103 DNC131103 DWY131103 EGU131103 EQQ131103 FAM131103 FKI131103 FUE131103 GEA131103 GNW131103 GXS131103 HHO131103 HRK131103 IBG131103 ILC131103 IUY131103 JEU131103 JOQ131103 JYM131103 KII131103 KSE131103 LCA131103 LLW131103 LVS131103 MFO131103 MPK131103 MZG131103 NJC131103 NSY131103 OCU131103 OMQ131103 OWM131103 PGI131103 PQE131103 QAA131103 QJW131103 QTS131103 RDO131103 RNK131103 RXG131103 SHC131103 SQY131103 TAU131103 TKQ131103 TUM131103 UEI131103 UOE131103 UYA131103 VHW131103 VRS131103 WBO131103 WLK131103 WVG131103 C196621 IU196639 SQ196639 ACM196639 AMI196639 AWE196639 BGA196639 BPW196639 BZS196639 CJO196639 CTK196639 DDG196639 DNC196639 DWY196639 EGU196639 EQQ196639 FAM196639 FKI196639 FUE196639 GEA196639 GNW196639 GXS196639 HHO196639 HRK196639 IBG196639 ILC196639 IUY196639 JEU196639 JOQ196639 JYM196639 KII196639 KSE196639 LCA196639 LLW196639 LVS196639 MFO196639 MPK196639 MZG196639 NJC196639 NSY196639 OCU196639 OMQ196639 OWM196639 PGI196639 PQE196639 QAA196639 QJW196639 QTS196639 RDO196639 RNK196639 RXG196639 SHC196639 SQY196639 TAU196639 TKQ196639 TUM196639 UEI196639 UOE196639 UYA196639 VHW196639 VRS196639 WBO196639 WLK196639 WVG196639 C262157 IU262175 SQ262175 ACM262175 AMI262175 AWE262175 BGA262175 BPW262175 BZS262175 CJO262175 CTK262175 DDG262175 DNC262175 DWY262175 EGU262175 EQQ262175 FAM262175 FKI262175 FUE262175 GEA262175 GNW262175 GXS262175 HHO262175 HRK262175 IBG262175 ILC262175 IUY262175 JEU262175 JOQ262175 JYM262175 KII262175 KSE262175 LCA262175 LLW262175 LVS262175 MFO262175 MPK262175 MZG262175 NJC262175 NSY262175 OCU262175 OMQ262175 OWM262175 PGI262175 PQE262175 QAA262175 QJW262175 QTS262175 RDO262175 RNK262175 RXG262175 SHC262175 SQY262175 TAU262175 TKQ262175 TUM262175 UEI262175 UOE262175 UYA262175 VHW262175 VRS262175 WBO262175 WLK262175 WVG262175 C327693 IU327711 SQ327711 ACM327711 AMI327711 AWE327711 BGA327711 BPW327711 BZS327711 CJO327711 CTK327711 DDG327711 DNC327711 DWY327711 EGU327711 EQQ327711 FAM327711 FKI327711 FUE327711 GEA327711 GNW327711 GXS327711 HHO327711 HRK327711 IBG327711 ILC327711 IUY327711 JEU327711 JOQ327711 JYM327711 KII327711 KSE327711 LCA327711 LLW327711 LVS327711 MFO327711 MPK327711 MZG327711 NJC327711 NSY327711 OCU327711 OMQ327711 OWM327711 PGI327711 PQE327711 QAA327711 QJW327711 QTS327711 RDO327711 RNK327711 RXG327711 SHC327711 SQY327711 TAU327711 TKQ327711 TUM327711 UEI327711 UOE327711 UYA327711 VHW327711 VRS327711 WBO327711 WLK327711 WVG327711 C393229 IU393247 SQ393247 ACM393247 AMI393247 AWE393247 BGA393247 BPW393247 BZS393247 CJO393247 CTK393247 DDG393247 DNC393247 DWY393247 EGU393247 EQQ393247 FAM393247 FKI393247 FUE393247 GEA393247 GNW393247 GXS393247 HHO393247 HRK393247 IBG393247 ILC393247 IUY393247 JEU393247 JOQ393247 JYM393247 KII393247 KSE393247 LCA393247 LLW393247 LVS393247 MFO393247 MPK393247 MZG393247 NJC393247 NSY393247 OCU393247 OMQ393247 OWM393247 PGI393247 PQE393247 QAA393247 QJW393247 QTS393247 RDO393247 RNK393247 RXG393247 SHC393247 SQY393247 TAU393247 TKQ393247 TUM393247 UEI393247 UOE393247 UYA393247 VHW393247 VRS393247 WBO393247 WLK393247 WVG393247 C458765 IU458783 SQ458783 ACM458783 AMI458783 AWE458783 BGA458783 BPW458783 BZS458783 CJO458783 CTK458783 DDG458783 DNC458783 DWY458783 EGU458783 EQQ458783 FAM458783 FKI458783 FUE458783 GEA458783 GNW458783 GXS458783 HHO458783 HRK458783 IBG458783 ILC458783 IUY458783 JEU458783 JOQ458783 JYM458783 KII458783 KSE458783 LCA458783 LLW458783 LVS458783 MFO458783 MPK458783 MZG458783 NJC458783 NSY458783 OCU458783 OMQ458783 OWM458783 PGI458783 PQE458783 QAA458783 QJW458783 QTS458783 RDO458783 RNK458783 RXG458783 SHC458783 SQY458783 TAU458783 TKQ458783 TUM458783 UEI458783 UOE458783 UYA458783 VHW458783 VRS458783 WBO458783 WLK458783 WVG458783 C524301 IU524319 SQ524319 ACM524319 AMI524319 AWE524319 BGA524319 BPW524319 BZS524319 CJO524319 CTK524319 DDG524319 DNC524319 DWY524319 EGU524319 EQQ524319 FAM524319 FKI524319 FUE524319 GEA524319 GNW524319 GXS524319 HHO524319 HRK524319 IBG524319 ILC524319 IUY524319 JEU524319 JOQ524319 JYM524319 KII524319 KSE524319 LCA524319 LLW524319 LVS524319 MFO524319 MPK524319 MZG524319 NJC524319 NSY524319 OCU524319 OMQ524319 OWM524319 PGI524319 PQE524319 QAA524319 QJW524319 QTS524319 RDO524319 RNK524319 RXG524319 SHC524319 SQY524319 TAU524319 TKQ524319 TUM524319 UEI524319 UOE524319 UYA524319 VHW524319 VRS524319 WBO524319 WLK524319 WVG524319 C589837 IU589855 SQ589855 ACM589855 AMI589855 AWE589855 BGA589855 BPW589855 BZS589855 CJO589855 CTK589855 DDG589855 DNC589855 DWY589855 EGU589855 EQQ589855 FAM589855 FKI589855 FUE589855 GEA589855 GNW589855 GXS589855 HHO589855 HRK589855 IBG589855 ILC589855 IUY589855 JEU589855 JOQ589855 JYM589855 KII589855 KSE589855 LCA589855 LLW589855 LVS589855 MFO589855 MPK589855 MZG589855 NJC589855 NSY589855 OCU589855 OMQ589855 OWM589855 PGI589855 PQE589855 QAA589855 QJW589855 QTS589855 RDO589855 RNK589855 RXG589855 SHC589855 SQY589855 TAU589855 TKQ589855 TUM589855 UEI589855 UOE589855 UYA589855 VHW589855 VRS589855 WBO589855 WLK589855 WVG589855 C655373 IU655391 SQ655391 ACM655391 AMI655391 AWE655391 BGA655391 BPW655391 BZS655391 CJO655391 CTK655391 DDG655391 DNC655391 DWY655391 EGU655391 EQQ655391 FAM655391 FKI655391 FUE655391 GEA655391 GNW655391 GXS655391 HHO655391 HRK655391 IBG655391 ILC655391 IUY655391 JEU655391 JOQ655391 JYM655391 KII655391 KSE655391 LCA655391 LLW655391 LVS655391 MFO655391 MPK655391 MZG655391 NJC655391 NSY655391 OCU655391 OMQ655391 OWM655391 PGI655391 PQE655391 QAA655391 QJW655391 QTS655391 RDO655391 RNK655391 RXG655391 SHC655391 SQY655391 TAU655391 TKQ655391 TUM655391 UEI655391 UOE655391 UYA655391 VHW655391 VRS655391 WBO655391 WLK655391 WVG655391 C720909 IU720927 SQ720927 ACM720927 AMI720927 AWE720927 BGA720927 BPW720927 BZS720927 CJO720927 CTK720927 DDG720927 DNC720927 DWY720927 EGU720927 EQQ720927 FAM720927 FKI720927 FUE720927 GEA720927 GNW720927 GXS720927 HHO720927 HRK720927 IBG720927 ILC720927 IUY720927 JEU720927 JOQ720927 JYM720927 KII720927 KSE720927 LCA720927 LLW720927 LVS720927 MFO720927 MPK720927 MZG720927 NJC720927 NSY720927 OCU720927 OMQ720927 OWM720927 PGI720927 PQE720927 QAA720927 QJW720927 QTS720927 RDO720927 RNK720927 RXG720927 SHC720927 SQY720927 TAU720927 TKQ720927 TUM720927 UEI720927 UOE720927 UYA720927 VHW720927 VRS720927 WBO720927 WLK720927 WVG720927 C786445 IU786463 SQ786463 ACM786463 AMI786463 AWE786463 BGA786463 BPW786463 BZS786463 CJO786463 CTK786463 DDG786463 DNC786463 DWY786463 EGU786463 EQQ786463 FAM786463 FKI786463 FUE786463 GEA786463 GNW786463 GXS786463 HHO786463 HRK786463 IBG786463 ILC786463 IUY786463 JEU786463 JOQ786463 JYM786463 KII786463 KSE786463 LCA786463 LLW786463 LVS786463 MFO786463 MPK786463 MZG786463 NJC786463 NSY786463 OCU786463 OMQ786463 OWM786463 PGI786463 PQE786463 QAA786463 QJW786463 QTS786463 RDO786463 RNK786463 RXG786463 SHC786463 SQY786463 TAU786463 TKQ786463 TUM786463 UEI786463 UOE786463 UYA786463 VHW786463 VRS786463 WBO786463 WLK786463 WVG786463 C851981 IU851999 SQ851999 ACM851999 AMI851999 AWE851999 BGA851999 BPW851999 BZS851999 CJO851999 CTK851999 DDG851999 DNC851999 DWY851999 EGU851999 EQQ851999 FAM851999 FKI851999 FUE851999 GEA851999 GNW851999 GXS851999 HHO851999 HRK851999 IBG851999 ILC851999 IUY851999 JEU851999 JOQ851999 JYM851999 KII851999 KSE851999 LCA851999 LLW851999 LVS851999 MFO851999 MPK851999 MZG851999 NJC851999 NSY851999 OCU851999 OMQ851999 OWM851999 PGI851999 PQE851999 QAA851999 QJW851999 QTS851999 RDO851999 RNK851999 RXG851999 SHC851999 SQY851999 TAU851999 TKQ851999 TUM851999 UEI851999 UOE851999 UYA851999 VHW851999 VRS851999 WBO851999 WLK851999 WVG851999 C917517 IU917535 SQ917535 ACM917535 AMI917535 AWE917535 BGA917535 BPW917535 BZS917535 CJO917535 CTK917535 DDG917535 DNC917535 DWY917535 EGU917535 EQQ917535 FAM917535 FKI917535 FUE917535 GEA917535 GNW917535 GXS917535 HHO917535 HRK917535 IBG917535 ILC917535 IUY917535 JEU917535 JOQ917535 JYM917535 KII917535 KSE917535 LCA917535 LLW917535 LVS917535 MFO917535 MPK917535 MZG917535 NJC917535 NSY917535 OCU917535 OMQ917535 OWM917535 PGI917535 PQE917535 QAA917535 QJW917535 QTS917535 RDO917535 RNK917535 RXG917535 SHC917535 SQY917535 TAU917535 TKQ917535 TUM917535 UEI917535 UOE917535 UYA917535 VHW917535 VRS917535 WBO917535 WLK917535 WVG917535 C983053 IU983071 SQ983071 ACM983071 AMI983071 AWE983071 BGA983071 BPW983071 BZS983071 CJO983071 CTK983071 DDG983071 DNC983071 DWY983071 EGU983071 EQQ983071 FAM983071 FKI983071 FUE983071 GEA983071 GNW983071 GXS983071 HHO983071 HRK983071 IBG983071 ILC983071 IUY983071 JEU983071 JOQ983071 JYM983071 KII983071 KSE983071 LCA983071 LLW983071 LVS983071 MFO983071 MPK983071 MZG983071 NJC983071 NSY983071 OCU983071 OMQ983071 OWM983071 PGI983071 PQE983071 QAA983071 QJW983071 QTS983071 RDO983071 RNK983071 RXG983071 SHC983071 SQY983071 TAU983071 TKQ983071 TUM983071 UEI983071 UOE983071 UYA983071 VHW983071 VRS983071 WBO983071 WLK983071" xr:uid="{FC7E2EC8-62DA-4697-8933-77410BC24781}">
      <formula1>INDIRECT("Таблица3[Группы]")</formula1>
    </dataValidation>
    <dataValidation type="list" allowBlank="1" showInputMessage="1" sqref="C65607 IU65625 SQ65625 ACM65625 AMI65625 AWE65625 BGA65625 BPW65625 BZS65625 CJO65625 CTK65625 DDG65625 DNC65625 DWY65625 EGU65625 EQQ65625 FAM65625 FKI65625 FUE65625 GEA65625 GNW65625 GXS65625 HHO65625 HRK65625 IBG65625 ILC65625 IUY65625 JEU65625 JOQ65625 JYM65625 KII65625 KSE65625 LCA65625 LLW65625 LVS65625 MFO65625 MPK65625 MZG65625 NJC65625 NSY65625 OCU65625 OMQ65625 OWM65625 PGI65625 PQE65625 QAA65625 QJW65625 QTS65625 RDO65625 RNK65625 RXG65625 SHC65625 SQY65625 TAU65625 TKQ65625 TUM65625 UEI65625 UOE65625 UYA65625 VHW65625 VRS65625 WBO65625 WLK65625 WVG65625 C131143 IU131161 SQ131161 ACM131161 AMI131161 AWE131161 BGA131161 BPW131161 BZS131161 CJO131161 CTK131161 DDG131161 DNC131161 DWY131161 EGU131161 EQQ131161 FAM131161 FKI131161 FUE131161 GEA131161 GNW131161 GXS131161 HHO131161 HRK131161 IBG131161 ILC131161 IUY131161 JEU131161 JOQ131161 JYM131161 KII131161 KSE131161 LCA131161 LLW131161 LVS131161 MFO131161 MPK131161 MZG131161 NJC131161 NSY131161 OCU131161 OMQ131161 OWM131161 PGI131161 PQE131161 QAA131161 QJW131161 QTS131161 RDO131161 RNK131161 RXG131161 SHC131161 SQY131161 TAU131161 TKQ131161 TUM131161 UEI131161 UOE131161 UYA131161 VHW131161 VRS131161 WBO131161 WLK131161 WVG131161 C196679 IU196697 SQ196697 ACM196697 AMI196697 AWE196697 BGA196697 BPW196697 BZS196697 CJO196697 CTK196697 DDG196697 DNC196697 DWY196697 EGU196697 EQQ196697 FAM196697 FKI196697 FUE196697 GEA196697 GNW196697 GXS196697 HHO196697 HRK196697 IBG196697 ILC196697 IUY196697 JEU196697 JOQ196697 JYM196697 KII196697 KSE196697 LCA196697 LLW196697 LVS196697 MFO196697 MPK196697 MZG196697 NJC196697 NSY196697 OCU196697 OMQ196697 OWM196697 PGI196697 PQE196697 QAA196697 QJW196697 QTS196697 RDO196697 RNK196697 RXG196697 SHC196697 SQY196697 TAU196697 TKQ196697 TUM196697 UEI196697 UOE196697 UYA196697 VHW196697 VRS196697 WBO196697 WLK196697 WVG196697 C262215 IU262233 SQ262233 ACM262233 AMI262233 AWE262233 BGA262233 BPW262233 BZS262233 CJO262233 CTK262233 DDG262233 DNC262233 DWY262233 EGU262233 EQQ262233 FAM262233 FKI262233 FUE262233 GEA262233 GNW262233 GXS262233 HHO262233 HRK262233 IBG262233 ILC262233 IUY262233 JEU262233 JOQ262233 JYM262233 KII262233 KSE262233 LCA262233 LLW262233 LVS262233 MFO262233 MPK262233 MZG262233 NJC262233 NSY262233 OCU262233 OMQ262233 OWM262233 PGI262233 PQE262233 QAA262233 QJW262233 QTS262233 RDO262233 RNK262233 RXG262233 SHC262233 SQY262233 TAU262233 TKQ262233 TUM262233 UEI262233 UOE262233 UYA262233 VHW262233 VRS262233 WBO262233 WLK262233 WVG262233 C327751 IU327769 SQ327769 ACM327769 AMI327769 AWE327769 BGA327769 BPW327769 BZS327769 CJO327769 CTK327769 DDG327769 DNC327769 DWY327769 EGU327769 EQQ327769 FAM327769 FKI327769 FUE327769 GEA327769 GNW327769 GXS327769 HHO327769 HRK327769 IBG327769 ILC327769 IUY327769 JEU327769 JOQ327769 JYM327769 KII327769 KSE327769 LCA327769 LLW327769 LVS327769 MFO327769 MPK327769 MZG327769 NJC327769 NSY327769 OCU327769 OMQ327769 OWM327769 PGI327769 PQE327769 QAA327769 QJW327769 QTS327769 RDO327769 RNK327769 RXG327769 SHC327769 SQY327769 TAU327769 TKQ327769 TUM327769 UEI327769 UOE327769 UYA327769 VHW327769 VRS327769 WBO327769 WLK327769 WVG327769 C393287 IU393305 SQ393305 ACM393305 AMI393305 AWE393305 BGA393305 BPW393305 BZS393305 CJO393305 CTK393305 DDG393305 DNC393305 DWY393305 EGU393305 EQQ393305 FAM393305 FKI393305 FUE393305 GEA393305 GNW393305 GXS393305 HHO393305 HRK393305 IBG393305 ILC393305 IUY393305 JEU393305 JOQ393305 JYM393305 KII393305 KSE393305 LCA393305 LLW393305 LVS393305 MFO393305 MPK393305 MZG393305 NJC393305 NSY393305 OCU393305 OMQ393305 OWM393305 PGI393305 PQE393305 QAA393305 QJW393305 QTS393305 RDO393305 RNK393305 RXG393305 SHC393305 SQY393305 TAU393305 TKQ393305 TUM393305 UEI393305 UOE393305 UYA393305 VHW393305 VRS393305 WBO393305 WLK393305 WVG393305 C458823 IU458841 SQ458841 ACM458841 AMI458841 AWE458841 BGA458841 BPW458841 BZS458841 CJO458841 CTK458841 DDG458841 DNC458841 DWY458841 EGU458841 EQQ458841 FAM458841 FKI458841 FUE458841 GEA458841 GNW458841 GXS458841 HHO458841 HRK458841 IBG458841 ILC458841 IUY458841 JEU458841 JOQ458841 JYM458841 KII458841 KSE458841 LCA458841 LLW458841 LVS458841 MFO458841 MPK458841 MZG458841 NJC458841 NSY458841 OCU458841 OMQ458841 OWM458841 PGI458841 PQE458841 QAA458841 QJW458841 QTS458841 RDO458841 RNK458841 RXG458841 SHC458841 SQY458841 TAU458841 TKQ458841 TUM458841 UEI458841 UOE458841 UYA458841 VHW458841 VRS458841 WBO458841 WLK458841 WVG458841 C524359 IU524377 SQ524377 ACM524377 AMI524377 AWE524377 BGA524377 BPW524377 BZS524377 CJO524377 CTK524377 DDG524377 DNC524377 DWY524377 EGU524377 EQQ524377 FAM524377 FKI524377 FUE524377 GEA524377 GNW524377 GXS524377 HHO524377 HRK524377 IBG524377 ILC524377 IUY524377 JEU524377 JOQ524377 JYM524377 KII524377 KSE524377 LCA524377 LLW524377 LVS524377 MFO524377 MPK524377 MZG524377 NJC524377 NSY524377 OCU524377 OMQ524377 OWM524377 PGI524377 PQE524377 QAA524377 QJW524377 QTS524377 RDO524377 RNK524377 RXG524377 SHC524377 SQY524377 TAU524377 TKQ524377 TUM524377 UEI524377 UOE524377 UYA524377 VHW524377 VRS524377 WBO524377 WLK524377 WVG524377 C589895 IU589913 SQ589913 ACM589913 AMI589913 AWE589913 BGA589913 BPW589913 BZS589913 CJO589913 CTK589913 DDG589913 DNC589913 DWY589913 EGU589913 EQQ589913 FAM589913 FKI589913 FUE589913 GEA589913 GNW589913 GXS589913 HHO589913 HRK589913 IBG589913 ILC589913 IUY589913 JEU589913 JOQ589913 JYM589913 KII589913 KSE589913 LCA589913 LLW589913 LVS589913 MFO589913 MPK589913 MZG589913 NJC589913 NSY589913 OCU589913 OMQ589913 OWM589913 PGI589913 PQE589913 QAA589913 QJW589913 QTS589913 RDO589913 RNK589913 RXG589913 SHC589913 SQY589913 TAU589913 TKQ589913 TUM589913 UEI589913 UOE589913 UYA589913 VHW589913 VRS589913 WBO589913 WLK589913 WVG589913 C655431 IU655449 SQ655449 ACM655449 AMI655449 AWE655449 BGA655449 BPW655449 BZS655449 CJO655449 CTK655449 DDG655449 DNC655449 DWY655449 EGU655449 EQQ655449 FAM655449 FKI655449 FUE655449 GEA655449 GNW655449 GXS655449 HHO655449 HRK655449 IBG655449 ILC655449 IUY655449 JEU655449 JOQ655449 JYM655449 KII655449 KSE655449 LCA655449 LLW655449 LVS655449 MFO655449 MPK655449 MZG655449 NJC655449 NSY655449 OCU655449 OMQ655449 OWM655449 PGI655449 PQE655449 QAA655449 QJW655449 QTS655449 RDO655449 RNK655449 RXG655449 SHC655449 SQY655449 TAU655449 TKQ655449 TUM655449 UEI655449 UOE655449 UYA655449 VHW655449 VRS655449 WBO655449 WLK655449 WVG655449 C720967 IU720985 SQ720985 ACM720985 AMI720985 AWE720985 BGA720985 BPW720985 BZS720985 CJO720985 CTK720985 DDG720985 DNC720985 DWY720985 EGU720985 EQQ720985 FAM720985 FKI720985 FUE720985 GEA720985 GNW720985 GXS720985 HHO720985 HRK720985 IBG720985 ILC720985 IUY720985 JEU720985 JOQ720985 JYM720985 KII720985 KSE720985 LCA720985 LLW720985 LVS720985 MFO720985 MPK720985 MZG720985 NJC720985 NSY720985 OCU720985 OMQ720985 OWM720985 PGI720985 PQE720985 QAA720985 QJW720985 QTS720985 RDO720985 RNK720985 RXG720985 SHC720985 SQY720985 TAU720985 TKQ720985 TUM720985 UEI720985 UOE720985 UYA720985 VHW720985 VRS720985 WBO720985 WLK720985 WVG720985 C786503 IU786521 SQ786521 ACM786521 AMI786521 AWE786521 BGA786521 BPW786521 BZS786521 CJO786521 CTK786521 DDG786521 DNC786521 DWY786521 EGU786521 EQQ786521 FAM786521 FKI786521 FUE786521 GEA786521 GNW786521 GXS786521 HHO786521 HRK786521 IBG786521 ILC786521 IUY786521 JEU786521 JOQ786521 JYM786521 KII786521 KSE786521 LCA786521 LLW786521 LVS786521 MFO786521 MPK786521 MZG786521 NJC786521 NSY786521 OCU786521 OMQ786521 OWM786521 PGI786521 PQE786521 QAA786521 QJW786521 QTS786521 RDO786521 RNK786521 RXG786521 SHC786521 SQY786521 TAU786521 TKQ786521 TUM786521 UEI786521 UOE786521 UYA786521 VHW786521 VRS786521 WBO786521 WLK786521 WVG786521 C852039 IU852057 SQ852057 ACM852057 AMI852057 AWE852057 BGA852057 BPW852057 BZS852057 CJO852057 CTK852057 DDG852057 DNC852057 DWY852057 EGU852057 EQQ852057 FAM852057 FKI852057 FUE852057 GEA852057 GNW852057 GXS852057 HHO852057 HRK852057 IBG852057 ILC852057 IUY852057 JEU852057 JOQ852057 JYM852057 KII852057 KSE852057 LCA852057 LLW852057 LVS852057 MFO852057 MPK852057 MZG852057 NJC852057 NSY852057 OCU852057 OMQ852057 OWM852057 PGI852057 PQE852057 QAA852057 QJW852057 QTS852057 RDO852057 RNK852057 RXG852057 SHC852057 SQY852057 TAU852057 TKQ852057 TUM852057 UEI852057 UOE852057 UYA852057 VHW852057 VRS852057 WBO852057 WLK852057 WVG852057 C917575 IU917593 SQ917593 ACM917593 AMI917593 AWE917593 BGA917593 BPW917593 BZS917593 CJO917593 CTK917593 DDG917593 DNC917593 DWY917593 EGU917593 EQQ917593 FAM917593 FKI917593 FUE917593 GEA917593 GNW917593 GXS917593 HHO917593 HRK917593 IBG917593 ILC917593 IUY917593 JEU917593 JOQ917593 JYM917593 KII917593 KSE917593 LCA917593 LLW917593 LVS917593 MFO917593 MPK917593 MZG917593 NJC917593 NSY917593 OCU917593 OMQ917593 OWM917593 PGI917593 PQE917593 QAA917593 QJW917593 QTS917593 RDO917593 RNK917593 RXG917593 SHC917593 SQY917593 TAU917593 TKQ917593 TUM917593 UEI917593 UOE917593 UYA917593 VHW917593 VRS917593 WBO917593 WLK917593 WVG917593 C983111 IU983129 SQ983129 ACM983129 AMI983129 AWE983129 BGA983129 BPW983129 BZS983129 CJO983129 CTK983129 DDG983129 DNC983129 DWY983129 EGU983129 EQQ983129 FAM983129 FKI983129 FUE983129 GEA983129 GNW983129 GXS983129 HHO983129 HRK983129 IBG983129 ILC983129 IUY983129 JEU983129 JOQ983129 JYM983129 KII983129 KSE983129 LCA983129 LLW983129 LVS983129 MFO983129 MPK983129 MZG983129 NJC983129 NSY983129 OCU983129 OMQ983129 OWM983129 PGI983129 PQE983129 QAA983129 QJW983129 QTS983129 RDO983129 RNK983129 RXG983129 SHC983129 SQY983129 TAU983129 TKQ983129 TUM983129 UEI983129 UOE983129 UYA983129 VHW983129 VRS983129 WBO983129 WLK983129 WVG983129 C65565 IU65583 SQ65583 ACM65583 AMI65583 AWE65583 BGA65583 BPW65583 BZS65583 CJO65583 CTK65583 DDG65583 DNC65583 DWY65583 EGU65583 EQQ65583 FAM65583 FKI65583 FUE65583 GEA65583 GNW65583 GXS65583 HHO65583 HRK65583 IBG65583 ILC65583 IUY65583 JEU65583 JOQ65583 JYM65583 KII65583 KSE65583 LCA65583 LLW65583 LVS65583 MFO65583 MPK65583 MZG65583 NJC65583 NSY65583 OCU65583 OMQ65583 OWM65583 PGI65583 PQE65583 QAA65583 QJW65583 QTS65583 RDO65583 RNK65583 RXG65583 SHC65583 SQY65583 TAU65583 TKQ65583 TUM65583 UEI65583 UOE65583 UYA65583 VHW65583 VRS65583 WBO65583 WLK65583 WVG65583 C131101 IU131119 SQ131119 ACM131119 AMI131119 AWE131119 BGA131119 BPW131119 BZS131119 CJO131119 CTK131119 DDG131119 DNC131119 DWY131119 EGU131119 EQQ131119 FAM131119 FKI131119 FUE131119 GEA131119 GNW131119 GXS131119 HHO131119 HRK131119 IBG131119 ILC131119 IUY131119 JEU131119 JOQ131119 JYM131119 KII131119 KSE131119 LCA131119 LLW131119 LVS131119 MFO131119 MPK131119 MZG131119 NJC131119 NSY131119 OCU131119 OMQ131119 OWM131119 PGI131119 PQE131119 QAA131119 QJW131119 QTS131119 RDO131119 RNK131119 RXG131119 SHC131119 SQY131119 TAU131119 TKQ131119 TUM131119 UEI131119 UOE131119 UYA131119 VHW131119 VRS131119 WBO131119 WLK131119 WVG131119 C196637 IU196655 SQ196655 ACM196655 AMI196655 AWE196655 BGA196655 BPW196655 BZS196655 CJO196655 CTK196655 DDG196655 DNC196655 DWY196655 EGU196655 EQQ196655 FAM196655 FKI196655 FUE196655 GEA196655 GNW196655 GXS196655 HHO196655 HRK196655 IBG196655 ILC196655 IUY196655 JEU196655 JOQ196655 JYM196655 KII196655 KSE196655 LCA196655 LLW196655 LVS196655 MFO196655 MPK196655 MZG196655 NJC196655 NSY196655 OCU196655 OMQ196655 OWM196655 PGI196655 PQE196655 QAA196655 QJW196655 QTS196655 RDO196655 RNK196655 RXG196655 SHC196655 SQY196655 TAU196655 TKQ196655 TUM196655 UEI196655 UOE196655 UYA196655 VHW196655 VRS196655 WBO196655 WLK196655 WVG196655 C262173 IU262191 SQ262191 ACM262191 AMI262191 AWE262191 BGA262191 BPW262191 BZS262191 CJO262191 CTK262191 DDG262191 DNC262191 DWY262191 EGU262191 EQQ262191 FAM262191 FKI262191 FUE262191 GEA262191 GNW262191 GXS262191 HHO262191 HRK262191 IBG262191 ILC262191 IUY262191 JEU262191 JOQ262191 JYM262191 KII262191 KSE262191 LCA262191 LLW262191 LVS262191 MFO262191 MPK262191 MZG262191 NJC262191 NSY262191 OCU262191 OMQ262191 OWM262191 PGI262191 PQE262191 QAA262191 QJW262191 QTS262191 RDO262191 RNK262191 RXG262191 SHC262191 SQY262191 TAU262191 TKQ262191 TUM262191 UEI262191 UOE262191 UYA262191 VHW262191 VRS262191 WBO262191 WLK262191 WVG262191 C327709 IU327727 SQ327727 ACM327727 AMI327727 AWE327727 BGA327727 BPW327727 BZS327727 CJO327727 CTK327727 DDG327727 DNC327727 DWY327727 EGU327727 EQQ327727 FAM327727 FKI327727 FUE327727 GEA327727 GNW327727 GXS327727 HHO327727 HRK327727 IBG327727 ILC327727 IUY327727 JEU327727 JOQ327727 JYM327727 KII327727 KSE327727 LCA327727 LLW327727 LVS327727 MFO327727 MPK327727 MZG327727 NJC327727 NSY327727 OCU327727 OMQ327727 OWM327727 PGI327727 PQE327727 QAA327727 QJW327727 QTS327727 RDO327727 RNK327727 RXG327727 SHC327727 SQY327727 TAU327727 TKQ327727 TUM327727 UEI327727 UOE327727 UYA327727 VHW327727 VRS327727 WBO327727 WLK327727 WVG327727 C393245 IU393263 SQ393263 ACM393263 AMI393263 AWE393263 BGA393263 BPW393263 BZS393263 CJO393263 CTK393263 DDG393263 DNC393263 DWY393263 EGU393263 EQQ393263 FAM393263 FKI393263 FUE393263 GEA393263 GNW393263 GXS393263 HHO393263 HRK393263 IBG393263 ILC393263 IUY393263 JEU393263 JOQ393263 JYM393263 KII393263 KSE393263 LCA393263 LLW393263 LVS393263 MFO393263 MPK393263 MZG393263 NJC393263 NSY393263 OCU393263 OMQ393263 OWM393263 PGI393263 PQE393263 QAA393263 QJW393263 QTS393263 RDO393263 RNK393263 RXG393263 SHC393263 SQY393263 TAU393263 TKQ393263 TUM393263 UEI393263 UOE393263 UYA393263 VHW393263 VRS393263 WBO393263 WLK393263 WVG393263 C458781 IU458799 SQ458799 ACM458799 AMI458799 AWE458799 BGA458799 BPW458799 BZS458799 CJO458799 CTK458799 DDG458799 DNC458799 DWY458799 EGU458799 EQQ458799 FAM458799 FKI458799 FUE458799 GEA458799 GNW458799 GXS458799 HHO458799 HRK458799 IBG458799 ILC458799 IUY458799 JEU458799 JOQ458799 JYM458799 KII458799 KSE458799 LCA458799 LLW458799 LVS458799 MFO458799 MPK458799 MZG458799 NJC458799 NSY458799 OCU458799 OMQ458799 OWM458799 PGI458799 PQE458799 QAA458799 QJW458799 QTS458799 RDO458799 RNK458799 RXG458799 SHC458799 SQY458799 TAU458799 TKQ458799 TUM458799 UEI458799 UOE458799 UYA458799 VHW458799 VRS458799 WBO458799 WLK458799 WVG458799 C524317 IU524335 SQ524335 ACM524335 AMI524335 AWE524335 BGA524335 BPW524335 BZS524335 CJO524335 CTK524335 DDG524335 DNC524335 DWY524335 EGU524335 EQQ524335 FAM524335 FKI524335 FUE524335 GEA524335 GNW524335 GXS524335 HHO524335 HRK524335 IBG524335 ILC524335 IUY524335 JEU524335 JOQ524335 JYM524335 KII524335 KSE524335 LCA524335 LLW524335 LVS524335 MFO524335 MPK524335 MZG524335 NJC524335 NSY524335 OCU524335 OMQ524335 OWM524335 PGI524335 PQE524335 QAA524335 QJW524335 QTS524335 RDO524335 RNK524335 RXG524335 SHC524335 SQY524335 TAU524335 TKQ524335 TUM524335 UEI524335 UOE524335 UYA524335 VHW524335 VRS524335 WBO524335 WLK524335 WVG524335 C589853 IU589871 SQ589871 ACM589871 AMI589871 AWE589871 BGA589871 BPW589871 BZS589871 CJO589871 CTK589871 DDG589871 DNC589871 DWY589871 EGU589871 EQQ589871 FAM589871 FKI589871 FUE589871 GEA589871 GNW589871 GXS589871 HHO589871 HRK589871 IBG589871 ILC589871 IUY589871 JEU589871 JOQ589871 JYM589871 KII589871 KSE589871 LCA589871 LLW589871 LVS589871 MFO589871 MPK589871 MZG589871 NJC589871 NSY589871 OCU589871 OMQ589871 OWM589871 PGI589871 PQE589871 QAA589871 QJW589871 QTS589871 RDO589871 RNK589871 RXG589871 SHC589871 SQY589871 TAU589871 TKQ589871 TUM589871 UEI589871 UOE589871 UYA589871 VHW589871 VRS589871 WBO589871 WLK589871 WVG589871 C655389 IU655407 SQ655407 ACM655407 AMI655407 AWE655407 BGA655407 BPW655407 BZS655407 CJO655407 CTK655407 DDG655407 DNC655407 DWY655407 EGU655407 EQQ655407 FAM655407 FKI655407 FUE655407 GEA655407 GNW655407 GXS655407 HHO655407 HRK655407 IBG655407 ILC655407 IUY655407 JEU655407 JOQ655407 JYM655407 KII655407 KSE655407 LCA655407 LLW655407 LVS655407 MFO655407 MPK655407 MZG655407 NJC655407 NSY655407 OCU655407 OMQ655407 OWM655407 PGI655407 PQE655407 QAA655407 QJW655407 QTS655407 RDO655407 RNK655407 RXG655407 SHC655407 SQY655407 TAU655407 TKQ655407 TUM655407 UEI655407 UOE655407 UYA655407 VHW655407 VRS655407 WBO655407 WLK655407 WVG655407 C720925 IU720943 SQ720943 ACM720943 AMI720943 AWE720943 BGA720943 BPW720943 BZS720943 CJO720943 CTK720943 DDG720943 DNC720943 DWY720943 EGU720943 EQQ720943 FAM720943 FKI720943 FUE720943 GEA720943 GNW720943 GXS720943 HHO720943 HRK720943 IBG720943 ILC720943 IUY720943 JEU720943 JOQ720943 JYM720943 KII720943 KSE720943 LCA720943 LLW720943 LVS720943 MFO720943 MPK720943 MZG720943 NJC720943 NSY720943 OCU720943 OMQ720943 OWM720943 PGI720943 PQE720943 QAA720943 QJW720943 QTS720943 RDO720943 RNK720943 RXG720943 SHC720943 SQY720943 TAU720943 TKQ720943 TUM720943 UEI720943 UOE720943 UYA720943 VHW720943 VRS720943 WBO720943 WLK720943 WVG720943 C786461 IU786479 SQ786479 ACM786479 AMI786479 AWE786479 BGA786479 BPW786479 BZS786479 CJO786479 CTK786479 DDG786479 DNC786479 DWY786479 EGU786479 EQQ786479 FAM786479 FKI786479 FUE786479 GEA786479 GNW786479 GXS786479 HHO786479 HRK786479 IBG786479 ILC786479 IUY786479 JEU786479 JOQ786479 JYM786479 KII786479 KSE786479 LCA786479 LLW786479 LVS786479 MFO786479 MPK786479 MZG786479 NJC786479 NSY786479 OCU786479 OMQ786479 OWM786479 PGI786479 PQE786479 QAA786479 QJW786479 QTS786479 RDO786479 RNK786479 RXG786479 SHC786479 SQY786479 TAU786479 TKQ786479 TUM786479 UEI786479 UOE786479 UYA786479 VHW786479 VRS786479 WBO786479 WLK786479 WVG786479 C851997 IU852015 SQ852015 ACM852015 AMI852015 AWE852015 BGA852015 BPW852015 BZS852015 CJO852015 CTK852015 DDG852015 DNC852015 DWY852015 EGU852015 EQQ852015 FAM852015 FKI852015 FUE852015 GEA852015 GNW852015 GXS852015 HHO852015 HRK852015 IBG852015 ILC852015 IUY852015 JEU852015 JOQ852015 JYM852015 KII852015 KSE852015 LCA852015 LLW852015 LVS852015 MFO852015 MPK852015 MZG852015 NJC852015 NSY852015 OCU852015 OMQ852015 OWM852015 PGI852015 PQE852015 QAA852015 QJW852015 QTS852015 RDO852015 RNK852015 RXG852015 SHC852015 SQY852015 TAU852015 TKQ852015 TUM852015 UEI852015 UOE852015 UYA852015 VHW852015 VRS852015 WBO852015 WLK852015 WVG852015 C917533 IU917551 SQ917551 ACM917551 AMI917551 AWE917551 BGA917551 BPW917551 BZS917551 CJO917551 CTK917551 DDG917551 DNC917551 DWY917551 EGU917551 EQQ917551 FAM917551 FKI917551 FUE917551 GEA917551 GNW917551 GXS917551 HHO917551 HRK917551 IBG917551 ILC917551 IUY917551 JEU917551 JOQ917551 JYM917551 KII917551 KSE917551 LCA917551 LLW917551 LVS917551 MFO917551 MPK917551 MZG917551 NJC917551 NSY917551 OCU917551 OMQ917551 OWM917551 PGI917551 PQE917551 QAA917551 QJW917551 QTS917551 RDO917551 RNK917551 RXG917551 SHC917551 SQY917551 TAU917551 TKQ917551 TUM917551 UEI917551 UOE917551 UYA917551 VHW917551 VRS917551 WBO917551 WLK917551 WVG917551 C983069 IU983087 SQ983087 ACM983087 AMI983087 AWE983087 BGA983087 BPW983087 BZS983087 CJO983087 CTK983087 DDG983087 DNC983087 DWY983087 EGU983087 EQQ983087 FAM983087 FKI983087 FUE983087 GEA983087 GNW983087 GXS983087 HHO983087 HRK983087 IBG983087 ILC983087 IUY983087 JEU983087 JOQ983087 JYM983087 KII983087 KSE983087 LCA983087 LLW983087 LVS983087 MFO983087 MPK983087 MZG983087 NJC983087 NSY983087 OCU983087 OMQ983087 OWM983087 PGI983087 PQE983087 QAA983087 QJW983087 QTS983087 RDO983087 RNK983087 RXG983087 SHC983087 SQY983087 TAU983087 TKQ983087 TUM983087 UEI983087 UOE983087 UYA983087 VHW983087 VRS983087 WBO983087 WLK983087 WVG983087 C65571 IU65589 SQ65589 ACM65589 AMI65589 AWE65589 BGA65589 BPW65589 BZS65589 CJO65589 CTK65589 DDG65589 DNC65589 DWY65589 EGU65589 EQQ65589 FAM65589 FKI65589 FUE65589 GEA65589 GNW65589 GXS65589 HHO65589 HRK65589 IBG65589 ILC65589 IUY65589 JEU65589 JOQ65589 JYM65589 KII65589 KSE65589 LCA65589 LLW65589 LVS65589 MFO65589 MPK65589 MZG65589 NJC65589 NSY65589 OCU65589 OMQ65589 OWM65589 PGI65589 PQE65589 QAA65589 QJW65589 QTS65589 RDO65589 RNK65589 RXG65589 SHC65589 SQY65589 TAU65589 TKQ65589 TUM65589 UEI65589 UOE65589 UYA65589 VHW65589 VRS65589 WBO65589 WLK65589 WVG65589 C131107 IU131125 SQ131125 ACM131125 AMI131125 AWE131125 BGA131125 BPW131125 BZS131125 CJO131125 CTK131125 DDG131125 DNC131125 DWY131125 EGU131125 EQQ131125 FAM131125 FKI131125 FUE131125 GEA131125 GNW131125 GXS131125 HHO131125 HRK131125 IBG131125 ILC131125 IUY131125 JEU131125 JOQ131125 JYM131125 KII131125 KSE131125 LCA131125 LLW131125 LVS131125 MFO131125 MPK131125 MZG131125 NJC131125 NSY131125 OCU131125 OMQ131125 OWM131125 PGI131125 PQE131125 QAA131125 QJW131125 QTS131125 RDO131125 RNK131125 RXG131125 SHC131125 SQY131125 TAU131125 TKQ131125 TUM131125 UEI131125 UOE131125 UYA131125 VHW131125 VRS131125 WBO131125 WLK131125 WVG131125 C196643 IU196661 SQ196661 ACM196661 AMI196661 AWE196661 BGA196661 BPW196661 BZS196661 CJO196661 CTK196661 DDG196661 DNC196661 DWY196661 EGU196661 EQQ196661 FAM196661 FKI196661 FUE196661 GEA196661 GNW196661 GXS196661 HHO196661 HRK196661 IBG196661 ILC196661 IUY196661 JEU196661 JOQ196661 JYM196661 KII196661 KSE196661 LCA196661 LLW196661 LVS196661 MFO196661 MPK196661 MZG196661 NJC196661 NSY196661 OCU196661 OMQ196661 OWM196661 PGI196661 PQE196661 QAA196661 QJW196661 QTS196661 RDO196661 RNK196661 RXG196661 SHC196661 SQY196661 TAU196661 TKQ196661 TUM196661 UEI196661 UOE196661 UYA196661 VHW196661 VRS196661 WBO196661 WLK196661 WVG196661 C262179 IU262197 SQ262197 ACM262197 AMI262197 AWE262197 BGA262197 BPW262197 BZS262197 CJO262197 CTK262197 DDG262197 DNC262197 DWY262197 EGU262197 EQQ262197 FAM262197 FKI262197 FUE262197 GEA262197 GNW262197 GXS262197 HHO262197 HRK262197 IBG262197 ILC262197 IUY262197 JEU262197 JOQ262197 JYM262197 KII262197 KSE262197 LCA262197 LLW262197 LVS262197 MFO262197 MPK262197 MZG262197 NJC262197 NSY262197 OCU262197 OMQ262197 OWM262197 PGI262197 PQE262197 QAA262197 QJW262197 QTS262197 RDO262197 RNK262197 RXG262197 SHC262197 SQY262197 TAU262197 TKQ262197 TUM262197 UEI262197 UOE262197 UYA262197 VHW262197 VRS262197 WBO262197 WLK262197 WVG262197 C327715 IU327733 SQ327733 ACM327733 AMI327733 AWE327733 BGA327733 BPW327733 BZS327733 CJO327733 CTK327733 DDG327733 DNC327733 DWY327733 EGU327733 EQQ327733 FAM327733 FKI327733 FUE327733 GEA327733 GNW327733 GXS327733 HHO327733 HRK327733 IBG327733 ILC327733 IUY327733 JEU327733 JOQ327733 JYM327733 KII327733 KSE327733 LCA327733 LLW327733 LVS327733 MFO327733 MPK327733 MZG327733 NJC327733 NSY327733 OCU327733 OMQ327733 OWM327733 PGI327733 PQE327733 QAA327733 QJW327733 QTS327733 RDO327733 RNK327733 RXG327733 SHC327733 SQY327733 TAU327733 TKQ327733 TUM327733 UEI327733 UOE327733 UYA327733 VHW327733 VRS327733 WBO327733 WLK327733 WVG327733 C393251 IU393269 SQ393269 ACM393269 AMI393269 AWE393269 BGA393269 BPW393269 BZS393269 CJO393269 CTK393269 DDG393269 DNC393269 DWY393269 EGU393269 EQQ393269 FAM393269 FKI393269 FUE393269 GEA393269 GNW393269 GXS393269 HHO393269 HRK393269 IBG393269 ILC393269 IUY393269 JEU393269 JOQ393269 JYM393269 KII393269 KSE393269 LCA393269 LLW393269 LVS393269 MFO393269 MPK393269 MZG393269 NJC393269 NSY393269 OCU393269 OMQ393269 OWM393269 PGI393269 PQE393269 QAA393269 QJW393269 QTS393269 RDO393269 RNK393269 RXG393269 SHC393269 SQY393269 TAU393269 TKQ393269 TUM393269 UEI393269 UOE393269 UYA393269 VHW393269 VRS393269 WBO393269 WLK393269 WVG393269 C458787 IU458805 SQ458805 ACM458805 AMI458805 AWE458805 BGA458805 BPW458805 BZS458805 CJO458805 CTK458805 DDG458805 DNC458805 DWY458805 EGU458805 EQQ458805 FAM458805 FKI458805 FUE458805 GEA458805 GNW458805 GXS458805 HHO458805 HRK458805 IBG458805 ILC458805 IUY458805 JEU458805 JOQ458805 JYM458805 KII458805 KSE458805 LCA458805 LLW458805 LVS458805 MFO458805 MPK458805 MZG458805 NJC458805 NSY458805 OCU458805 OMQ458805 OWM458805 PGI458805 PQE458805 QAA458805 QJW458805 QTS458805 RDO458805 RNK458805 RXG458805 SHC458805 SQY458805 TAU458805 TKQ458805 TUM458805 UEI458805 UOE458805 UYA458805 VHW458805 VRS458805 WBO458805 WLK458805 WVG458805 C524323 IU524341 SQ524341 ACM524341 AMI524341 AWE524341 BGA524341 BPW524341 BZS524341 CJO524341 CTK524341 DDG524341 DNC524341 DWY524341 EGU524341 EQQ524341 FAM524341 FKI524341 FUE524341 GEA524341 GNW524341 GXS524341 HHO524341 HRK524341 IBG524341 ILC524341 IUY524341 JEU524341 JOQ524341 JYM524341 KII524341 KSE524341 LCA524341 LLW524341 LVS524341 MFO524341 MPK524341 MZG524341 NJC524341 NSY524341 OCU524341 OMQ524341 OWM524341 PGI524341 PQE524341 QAA524341 QJW524341 QTS524341 RDO524341 RNK524341 RXG524341 SHC524341 SQY524341 TAU524341 TKQ524341 TUM524341 UEI524341 UOE524341 UYA524341 VHW524341 VRS524341 WBO524341 WLK524341 WVG524341 C589859 IU589877 SQ589877 ACM589877 AMI589877 AWE589877 BGA589877 BPW589877 BZS589877 CJO589877 CTK589877 DDG589877 DNC589877 DWY589877 EGU589877 EQQ589877 FAM589877 FKI589877 FUE589877 GEA589877 GNW589877 GXS589877 HHO589877 HRK589877 IBG589877 ILC589877 IUY589877 JEU589877 JOQ589877 JYM589877 KII589877 KSE589877 LCA589877 LLW589877 LVS589877 MFO589877 MPK589877 MZG589877 NJC589877 NSY589877 OCU589877 OMQ589877 OWM589877 PGI589877 PQE589877 QAA589877 QJW589877 QTS589877 RDO589877 RNK589877 RXG589877 SHC589877 SQY589877 TAU589877 TKQ589877 TUM589877 UEI589877 UOE589877 UYA589877 VHW589877 VRS589877 WBO589877 WLK589877 WVG589877 C655395 IU655413 SQ655413 ACM655413 AMI655413 AWE655413 BGA655413 BPW655413 BZS655413 CJO655413 CTK655413 DDG655413 DNC655413 DWY655413 EGU655413 EQQ655413 FAM655413 FKI655413 FUE655413 GEA655413 GNW655413 GXS655413 HHO655413 HRK655413 IBG655413 ILC655413 IUY655413 JEU655413 JOQ655413 JYM655413 KII655413 KSE655413 LCA655413 LLW655413 LVS655413 MFO655413 MPK655413 MZG655413 NJC655413 NSY655413 OCU655413 OMQ655413 OWM655413 PGI655413 PQE655413 QAA655413 QJW655413 QTS655413 RDO655413 RNK655413 RXG655413 SHC655413 SQY655413 TAU655413 TKQ655413 TUM655413 UEI655413 UOE655413 UYA655413 VHW655413 VRS655413 WBO655413 WLK655413 WVG655413 C720931 IU720949 SQ720949 ACM720949 AMI720949 AWE720949 BGA720949 BPW720949 BZS720949 CJO720949 CTK720949 DDG720949 DNC720949 DWY720949 EGU720949 EQQ720949 FAM720949 FKI720949 FUE720949 GEA720949 GNW720949 GXS720949 HHO720949 HRK720949 IBG720949 ILC720949 IUY720949 JEU720949 JOQ720949 JYM720949 KII720949 KSE720949 LCA720949 LLW720949 LVS720949 MFO720949 MPK720949 MZG720949 NJC720949 NSY720949 OCU720949 OMQ720949 OWM720949 PGI720949 PQE720949 QAA720949 QJW720949 QTS720949 RDO720949 RNK720949 RXG720949 SHC720949 SQY720949 TAU720949 TKQ720949 TUM720949 UEI720949 UOE720949 UYA720949 VHW720949 VRS720949 WBO720949 WLK720949 WVG720949 C786467 IU786485 SQ786485 ACM786485 AMI786485 AWE786485 BGA786485 BPW786485 BZS786485 CJO786485 CTK786485 DDG786485 DNC786485 DWY786485 EGU786485 EQQ786485 FAM786485 FKI786485 FUE786485 GEA786485 GNW786485 GXS786485 HHO786485 HRK786485 IBG786485 ILC786485 IUY786485 JEU786485 JOQ786485 JYM786485 KII786485 KSE786485 LCA786485 LLW786485 LVS786485 MFO786485 MPK786485 MZG786485 NJC786485 NSY786485 OCU786485 OMQ786485 OWM786485 PGI786485 PQE786485 QAA786485 QJW786485 QTS786485 RDO786485 RNK786485 RXG786485 SHC786485 SQY786485 TAU786485 TKQ786485 TUM786485 UEI786485 UOE786485 UYA786485 VHW786485 VRS786485 WBO786485 WLK786485 WVG786485 C852003 IU852021 SQ852021 ACM852021 AMI852021 AWE852021 BGA852021 BPW852021 BZS852021 CJO852021 CTK852021 DDG852021 DNC852021 DWY852021 EGU852021 EQQ852021 FAM852021 FKI852021 FUE852021 GEA852021 GNW852021 GXS852021 HHO852021 HRK852021 IBG852021 ILC852021 IUY852021 JEU852021 JOQ852021 JYM852021 KII852021 KSE852021 LCA852021 LLW852021 LVS852021 MFO852021 MPK852021 MZG852021 NJC852021 NSY852021 OCU852021 OMQ852021 OWM852021 PGI852021 PQE852021 QAA852021 QJW852021 QTS852021 RDO852021 RNK852021 RXG852021 SHC852021 SQY852021 TAU852021 TKQ852021 TUM852021 UEI852021 UOE852021 UYA852021 VHW852021 VRS852021 WBO852021 WLK852021 WVG852021 C917539 IU917557 SQ917557 ACM917557 AMI917557 AWE917557 BGA917557 BPW917557 BZS917557 CJO917557 CTK917557 DDG917557 DNC917557 DWY917557 EGU917557 EQQ917557 FAM917557 FKI917557 FUE917557 GEA917557 GNW917557 GXS917557 HHO917557 HRK917557 IBG917557 ILC917557 IUY917557 JEU917557 JOQ917557 JYM917557 KII917557 KSE917557 LCA917557 LLW917557 LVS917557 MFO917557 MPK917557 MZG917557 NJC917557 NSY917557 OCU917557 OMQ917557 OWM917557 PGI917557 PQE917557 QAA917557 QJW917557 QTS917557 RDO917557 RNK917557 RXG917557 SHC917557 SQY917557 TAU917557 TKQ917557 TUM917557 UEI917557 UOE917557 UYA917557 VHW917557 VRS917557 WBO917557 WLK917557 WVG917557 C983075 IU983093 SQ983093 ACM983093 AMI983093 AWE983093 BGA983093 BPW983093 BZS983093 CJO983093 CTK983093 DDG983093 DNC983093 DWY983093 EGU983093 EQQ983093 FAM983093 FKI983093 FUE983093 GEA983093 GNW983093 GXS983093 HHO983093 HRK983093 IBG983093 ILC983093 IUY983093 JEU983093 JOQ983093 JYM983093 KII983093 KSE983093 LCA983093 LLW983093 LVS983093 MFO983093 MPK983093 MZG983093 NJC983093 NSY983093 OCU983093 OMQ983093 OWM983093 PGI983093 PQE983093 QAA983093 QJW983093 QTS983093 RDO983093 RNK983093 RXG983093 SHC983093 SQY983093 TAU983093 TKQ983093 TUM983093 UEI983093 UOE983093 UYA983093 VHW983093 VRS983093 WBO983093 WLK983093 WVG983093 C65577 IU65595 SQ65595 ACM65595 AMI65595 AWE65595 BGA65595 BPW65595 BZS65595 CJO65595 CTK65595 DDG65595 DNC65595 DWY65595 EGU65595 EQQ65595 FAM65595 FKI65595 FUE65595 GEA65595 GNW65595 GXS65595 HHO65595 HRK65595 IBG65595 ILC65595 IUY65595 JEU65595 JOQ65595 JYM65595 KII65595 KSE65595 LCA65595 LLW65595 LVS65595 MFO65595 MPK65595 MZG65595 NJC65595 NSY65595 OCU65595 OMQ65595 OWM65595 PGI65595 PQE65595 QAA65595 QJW65595 QTS65595 RDO65595 RNK65595 RXG65595 SHC65595 SQY65595 TAU65595 TKQ65595 TUM65595 UEI65595 UOE65595 UYA65595 VHW65595 VRS65595 WBO65595 WLK65595 WVG65595 C131113 IU131131 SQ131131 ACM131131 AMI131131 AWE131131 BGA131131 BPW131131 BZS131131 CJO131131 CTK131131 DDG131131 DNC131131 DWY131131 EGU131131 EQQ131131 FAM131131 FKI131131 FUE131131 GEA131131 GNW131131 GXS131131 HHO131131 HRK131131 IBG131131 ILC131131 IUY131131 JEU131131 JOQ131131 JYM131131 KII131131 KSE131131 LCA131131 LLW131131 LVS131131 MFO131131 MPK131131 MZG131131 NJC131131 NSY131131 OCU131131 OMQ131131 OWM131131 PGI131131 PQE131131 QAA131131 QJW131131 QTS131131 RDO131131 RNK131131 RXG131131 SHC131131 SQY131131 TAU131131 TKQ131131 TUM131131 UEI131131 UOE131131 UYA131131 VHW131131 VRS131131 WBO131131 WLK131131 WVG131131 C196649 IU196667 SQ196667 ACM196667 AMI196667 AWE196667 BGA196667 BPW196667 BZS196667 CJO196667 CTK196667 DDG196667 DNC196667 DWY196667 EGU196667 EQQ196667 FAM196667 FKI196667 FUE196667 GEA196667 GNW196667 GXS196667 HHO196667 HRK196667 IBG196667 ILC196667 IUY196667 JEU196667 JOQ196667 JYM196667 KII196667 KSE196667 LCA196667 LLW196667 LVS196667 MFO196667 MPK196667 MZG196667 NJC196667 NSY196667 OCU196667 OMQ196667 OWM196667 PGI196667 PQE196667 QAA196667 QJW196667 QTS196667 RDO196667 RNK196667 RXG196667 SHC196667 SQY196667 TAU196667 TKQ196667 TUM196667 UEI196667 UOE196667 UYA196667 VHW196667 VRS196667 WBO196667 WLK196667 WVG196667 C262185 IU262203 SQ262203 ACM262203 AMI262203 AWE262203 BGA262203 BPW262203 BZS262203 CJO262203 CTK262203 DDG262203 DNC262203 DWY262203 EGU262203 EQQ262203 FAM262203 FKI262203 FUE262203 GEA262203 GNW262203 GXS262203 HHO262203 HRK262203 IBG262203 ILC262203 IUY262203 JEU262203 JOQ262203 JYM262203 KII262203 KSE262203 LCA262203 LLW262203 LVS262203 MFO262203 MPK262203 MZG262203 NJC262203 NSY262203 OCU262203 OMQ262203 OWM262203 PGI262203 PQE262203 QAA262203 QJW262203 QTS262203 RDO262203 RNK262203 RXG262203 SHC262203 SQY262203 TAU262203 TKQ262203 TUM262203 UEI262203 UOE262203 UYA262203 VHW262203 VRS262203 WBO262203 WLK262203 WVG262203 C327721 IU327739 SQ327739 ACM327739 AMI327739 AWE327739 BGA327739 BPW327739 BZS327739 CJO327739 CTK327739 DDG327739 DNC327739 DWY327739 EGU327739 EQQ327739 FAM327739 FKI327739 FUE327739 GEA327739 GNW327739 GXS327739 HHO327739 HRK327739 IBG327739 ILC327739 IUY327739 JEU327739 JOQ327739 JYM327739 KII327739 KSE327739 LCA327739 LLW327739 LVS327739 MFO327739 MPK327739 MZG327739 NJC327739 NSY327739 OCU327739 OMQ327739 OWM327739 PGI327739 PQE327739 QAA327739 QJW327739 QTS327739 RDO327739 RNK327739 RXG327739 SHC327739 SQY327739 TAU327739 TKQ327739 TUM327739 UEI327739 UOE327739 UYA327739 VHW327739 VRS327739 WBO327739 WLK327739 WVG327739 C393257 IU393275 SQ393275 ACM393275 AMI393275 AWE393275 BGA393275 BPW393275 BZS393275 CJO393275 CTK393275 DDG393275 DNC393275 DWY393275 EGU393275 EQQ393275 FAM393275 FKI393275 FUE393275 GEA393275 GNW393275 GXS393275 HHO393275 HRK393275 IBG393275 ILC393275 IUY393275 JEU393275 JOQ393275 JYM393275 KII393275 KSE393275 LCA393275 LLW393275 LVS393275 MFO393275 MPK393275 MZG393275 NJC393275 NSY393275 OCU393275 OMQ393275 OWM393275 PGI393275 PQE393275 QAA393275 QJW393275 QTS393275 RDO393275 RNK393275 RXG393275 SHC393275 SQY393275 TAU393275 TKQ393275 TUM393275 UEI393275 UOE393275 UYA393275 VHW393275 VRS393275 WBO393275 WLK393275 WVG393275 C458793 IU458811 SQ458811 ACM458811 AMI458811 AWE458811 BGA458811 BPW458811 BZS458811 CJO458811 CTK458811 DDG458811 DNC458811 DWY458811 EGU458811 EQQ458811 FAM458811 FKI458811 FUE458811 GEA458811 GNW458811 GXS458811 HHO458811 HRK458811 IBG458811 ILC458811 IUY458811 JEU458811 JOQ458811 JYM458811 KII458811 KSE458811 LCA458811 LLW458811 LVS458811 MFO458811 MPK458811 MZG458811 NJC458811 NSY458811 OCU458811 OMQ458811 OWM458811 PGI458811 PQE458811 QAA458811 QJW458811 QTS458811 RDO458811 RNK458811 RXG458811 SHC458811 SQY458811 TAU458811 TKQ458811 TUM458811 UEI458811 UOE458811 UYA458811 VHW458811 VRS458811 WBO458811 WLK458811 WVG458811 C524329 IU524347 SQ524347 ACM524347 AMI524347 AWE524347 BGA524347 BPW524347 BZS524347 CJO524347 CTK524347 DDG524347 DNC524347 DWY524347 EGU524347 EQQ524347 FAM524347 FKI524347 FUE524347 GEA524347 GNW524347 GXS524347 HHO524347 HRK524347 IBG524347 ILC524347 IUY524347 JEU524347 JOQ524347 JYM524347 KII524347 KSE524347 LCA524347 LLW524347 LVS524347 MFO524347 MPK524347 MZG524347 NJC524347 NSY524347 OCU524347 OMQ524347 OWM524347 PGI524347 PQE524347 QAA524347 QJW524347 QTS524347 RDO524347 RNK524347 RXG524347 SHC524347 SQY524347 TAU524347 TKQ524347 TUM524347 UEI524347 UOE524347 UYA524347 VHW524347 VRS524347 WBO524347 WLK524347 WVG524347 C589865 IU589883 SQ589883 ACM589883 AMI589883 AWE589883 BGA589883 BPW589883 BZS589883 CJO589883 CTK589883 DDG589883 DNC589883 DWY589883 EGU589883 EQQ589883 FAM589883 FKI589883 FUE589883 GEA589883 GNW589883 GXS589883 HHO589883 HRK589883 IBG589883 ILC589883 IUY589883 JEU589883 JOQ589883 JYM589883 KII589883 KSE589883 LCA589883 LLW589883 LVS589883 MFO589883 MPK589883 MZG589883 NJC589883 NSY589883 OCU589883 OMQ589883 OWM589883 PGI589883 PQE589883 QAA589883 QJW589883 QTS589883 RDO589883 RNK589883 RXG589883 SHC589883 SQY589883 TAU589883 TKQ589883 TUM589883 UEI589883 UOE589883 UYA589883 VHW589883 VRS589883 WBO589883 WLK589883 WVG589883 C655401 IU655419 SQ655419 ACM655419 AMI655419 AWE655419 BGA655419 BPW655419 BZS655419 CJO655419 CTK655419 DDG655419 DNC655419 DWY655419 EGU655419 EQQ655419 FAM655419 FKI655419 FUE655419 GEA655419 GNW655419 GXS655419 HHO655419 HRK655419 IBG655419 ILC655419 IUY655419 JEU655419 JOQ655419 JYM655419 KII655419 KSE655419 LCA655419 LLW655419 LVS655419 MFO655419 MPK655419 MZG655419 NJC655419 NSY655419 OCU655419 OMQ655419 OWM655419 PGI655419 PQE655419 QAA655419 QJW655419 QTS655419 RDO655419 RNK655419 RXG655419 SHC655419 SQY655419 TAU655419 TKQ655419 TUM655419 UEI655419 UOE655419 UYA655419 VHW655419 VRS655419 WBO655419 WLK655419 WVG655419 C720937 IU720955 SQ720955 ACM720955 AMI720955 AWE720955 BGA720955 BPW720955 BZS720955 CJO720955 CTK720955 DDG720955 DNC720955 DWY720955 EGU720955 EQQ720955 FAM720955 FKI720955 FUE720955 GEA720955 GNW720955 GXS720955 HHO720955 HRK720955 IBG720955 ILC720955 IUY720955 JEU720955 JOQ720955 JYM720955 KII720955 KSE720955 LCA720955 LLW720955 LVS720955 MFO720955 MPK720955 MZG720955 NJC720955 NSY720955 OCU720955 OMQ720955 OWM720955 PGI720955 PQE720955 QAA720955 QJW720955 QTS720955 RDO720955 RNK720955 RXG720955 SHC720955 SQY720955 TAU720955 TKQ720955 TUM720955 UEI720955 UOE720955 UYA720955 VHW720955 VRS720955 WBO720955 WLK720955 WVG720955 C786473 IU786491 SQ786491 ACM786491 AMI786491 AWE786491 BGA786491 BPW786491 BZS786491 CJO786491 CTK786491 DDG786491 DNC786491 DWY786491 EGU786491 EQQ786491 FAM786491 FKI786491 FUE786491 GEA786491 GNW786491 GXS786491 HHO786491 HRK786491 IBG786491 ILC786491 IUY786491 JEU786491 JOQ786491 JYM786491 KII786491 KSE786491 LCA786491 LLW786491 LVS786491 MFO786491 MPK786491 MZG786491 NJC786491 NSY786491 OCU786491 OMQ786491 OWM786491 PGI786491 PQE786491 QAA786491 QJW786491 QTS786491 RDO786491 RNK786491 RXG786491 SHC786491 SQY786491 TAU786491 TKQ786491 TUM786491 UEI786491 UOE786491 UYA786491 VHW786491 VRS786491 WBO786491 WLK786491 WVG786491 C852009 IU852027 SQ852027 ACM852027 AMI852027 AWE852027 BGA852027 BPW852027 BZS852027 CJO852027 CTK852027 DDG852027 DNC852027 DWY852027 EGU852027 EQQ852027 FAM852027 FKI852027 FUE852027 GEA852027 GNW852027 GXS852027 HHO852027 HRK852027 IBG852027 ILC852027 IUY852027 JEU852027 JOQ852027 JYM852027 KII852027 KSE852027 LCA852027 LLW852027 LVS852027 MFO852027 MPK852027 MZG852027 NJC852027 NSY852027 OCU852027 OMQ852027 OWM852027 PGI852027 PQE852027 QAA852027 QJW852027 QTS852027 RDO852027 RNK852027 RXG852027 SHC852027 SQY852027 TAU852027 TKQ852027 TUM852027 UEI852027 UOE852027 UYA852027 VHW852027 VRS852027 WBO852027 WLK852027 WVG852027 C917545 IU917563 SQ917563 ACM917563 AMI917563 AWE917563 BGA917563 BPW917563 BZS917563 CJO917563 CTK917563 DDG917563 DNC917563 DWY917563 EGU917563 EQQ917563 FAM917563 FKI917563 FUE917563 GEA917563 GNW917563 GXS917563 HHO917563 HRK917563 IBG917563 ILC917563 IUY917563 JEU917563 JOQ917563 JYM917563 KII917563 KSE917563 LCA917563 LLW917563 LVS917563 MFO917563 MPK917563 MZG917563 NJC917563 NSY917563 OCU917563 OMQ917563 OWM917563 PGI917563 PQE917563 QAA917563 QJW917563 QTS917563 RDO917563 RNK917563 RXG917563 SHC917563 SQY917563 TAU917563 TKQ917563 TUM917563 UEI917563 UOE917563 UYA917563 VHW917563 VRS917563 WBO917563 WLK917563 WVG917563 C983081 IU983099 SQ983099 ACM983099 AMI983099 AWE983099 BGA983099 BPW983099 BZS983099 CJO983099 CTK983099 DDG983099 DNC983099 DWY983099 EGU983099 EQQ983099 FAM983099 FKI983099 FUE983099 GEA983099 GNW983099 GXS983099 HHO983099 HRK983099 IBG983099 ILC983099 IUY983099 JEU983099 JOQ983099 JYM983099 KII983099 KSE983099 LCA983099 LLW983099 LVS983099 MFO983099 MPK983099 MZG983099 NJC983099 NSY983099 OCU983099 OMQ983099 OWM983099 PGI983099 PQE983099 QAA983099 QJW983099 QTS983099 RDO983099 RNK983099 RXG983099 SHC983099 SQY983099 TAU983099 TKQ983099 TUM983099 UEI983099 UOE983099 UYA983099 VHW983099 VRS983099 WBO983099 WLK983099 WVG983099 WVG983111 C65583 IU65601 SQ65601 ACM65601 AMI65601 AWE65601 BGA65601 BPW65601 BZS65601 CJO65601 CTK65601 DDG65601 DNC65601 DWY65601 EGU65601 EQQ65601 FAM65601 FKI65601 FUE65601 GEA65601 GNW65601 GXS65601 HHO65601 HRK65601 IBG65601 ILC65601 IUY65601 JEU65601 JOQ65601 JYM65601 KII65601 KSE65601 LCA65601 LLW65601 LVS65601 MFO65601 MPK65601 MZG65601 NJC65601 NSY65601 OCU65601 OMQ65601 OWM65601 PGI65601 PQE65601 QAA65601 QJW65601 QTS65601 RDO65601 RNK65601 RXG65601 SHC65601 SQY65601 TAU65601 TKQ65601 TUM65601 UEI65601 UOE65601 UYA65601 VHW65601 VRS65601 WBO65601 WLK65601 WVG65601 C131119 IU131137 SQ131137 ACM131137 AMI131137 AWE131137 BGA131137 BPW131137 BZS131137 CJO131137 CTK131137 DDG131137 DNC131137 DWY131137 EGU131137 EQQ131137 FAM131137 FKI131137 FUE131137 GEA131137 GNW131137 GXS131137 HHO131137 HRK131137 IBG131137 ILC131137 IUY131137 JEU131137 JOQ131137 JYM131137 KII131137 KSE131137 LCA131137 LLW131137 LVS131137 MFO131137 MPK131137 MZG131137 NJC131137 NSY131137 OCU131137 OMQ131137 OWM131137 PGI131137 PQE131137 QAA131137 QJW131137 QTS131137 RDO131137 RNK131137 RXG131137 SHC131137 SQY131137 TAU131137 TKQ131137 TUM131137 UEI131137 UOE131137 UYA131137 VHW131137 VRS131137 WBO131137 WLK131137 WVG131137 C196655 IU196673 SQ196673 ACM196673 AMI196673 AWE196673 BGA196673 BPW196673 BZS196673 CJO196673 CTK196673 DDG196673 DNC196673 DWY196673 EGU196673 EQQ196673 FAM196673 FKI196673 FUE196673 GEA196673 GNW196673 GXS196673 HHO196673 HRK196673 IBG196673 ILC196673 IUY196673 JEU196673 JOQ196673 JYM196673 KII196673 KSE196673 LCA196673 LLW196673 LVS196673 MFO196673 MPK196673 MZG196673 NJC196673 NSY196673 OCU196673 OMQ196673 OWM196673 PGI196673 PQE196673 QAA196673 QJW196673 QTS196673 RDO196673 RNK196673 RXG196673 SHC196673 SQY196673 TAU196673 TKQ196673 TUM196673 UEI196673 UOE196673 UYA196673 VHW196673 VRS196673 WBO196673 WLK196673 WVG196673 C262191 IU262209 SQ262209 ACM262209 AMI262209 AWE262209 BGA262209 BPW262209 BZS262209 CJO262209 CTK262209 DDG262209 DNC262209 DWY262209 EGU262209 EQQ262209 FAM262209 FKI262209 FUE262209 GEA262209 GNW262209 GXS262209 HHO262209 HRK262209 IBG262209 ILC262209 IUY262209 JEU262209 JOQ262209 JYM262209 KII262209 KSE262209 LCA262209 LLW262209 LVS262209 MFO262209 MPK262209 MZG262209 NJC262209 NSY262209 OCU262209 OMQ262209 OWM262209 PGI262209 PQE262209 QAA262209 QJW262209 QTS262209 RDO262209 RNK262209 RXG262209 SHC262209 SQY262209 TAU262209 TKQ262209 TUM262209 UEI262209 UOE262209 UYA262209 VHW262209 VRS262209 WBO262209 WLK262209 WVG262209 C327727 IU327745 SQ327745 ACM327745 AMI327745 AWE327745 BGA327745 BPW327745 BZS327745 CJO327745 CTK327745 DDG327745 DNC327745 DWY327745 EGU327745 EQQ327745 FAM327745 FKI327745 FUE327745 GEA327745 GNW327745 GXS327745 HHO327745 HRK327745 IBG327745 ILC327745 IUY327745 JEU327745 JOQ327745 JYM327745 KII327745 KSE327745 LCA327745 LLW327745 LVS327745 MFO327745 MPK327745 MZG327745 NJC327745 NSY327745 OCU327745 OMQ327745 OWM327745 PGI327745 PQE327745 QAA327745 QJW327745 QTS327745 RDO327745 RNK327745 RXG327745 SHC327745 SQY327745 TAU327745 TKQ327745 TUM327745 UEI327745 UOE327745 UYA327745 VHW327745 VRS327745 WBO327745 WLK327745 WVG327745 C393263 IU393281 SQ393281 ACM393281 AMI393281 AWE393281 BGA393281 BPW393281 BZS393281 CJO393281 CTK393281 DDG393281 DNC393281 DWY393281 EGU393281 EQQ393281 FAM393281 FKI393281 FUE393281 GEA393281 GNW393281 GXS393281 HHO393281 HRK393281 IBG393281 ILC393281 IUY393281 JEU393281 JOQ393281 JYM393281 KII393281 KSE393281 LCA393281 LLW393281 LVS393281 MFO393281 MPK393281 MZG393281 NJC393281 NSY393281 OCU393281 OMQ393281 OWM393281 PGI393281 PQE393281 QAA393281 QJW393281 QTS393281 RDO393281 RNK393281 RXG393281 SHC393281 SQY393281 TAU393281 TKQ393281 TUM393281 UEI393281 UOE393281 UYA393281 VHW393281 VRS393281 WBO393281 WLK393281 WVG393281 C458799 IU458817 SQ458817 ACM458817 AMI458817 AWE458817 BGA458817 BPW458817 BZS458817 CJO458817 CTK458817 DDG458817 DNC458817 DWY458817 EGU458817 EQQ458817 FAM458817 FKI458817 FUE458817 GEA458817 GNW458817 GXS458817 HHO458817 HRK458817 IBG458817 ILC458817 IUY458817 JEU458817 JOQ458817 JYM458817 KII458817 KSE458817 LCA458817 LLW458817 LVS458817 MFO458817 MPK458817 MZG458817 NJC458817 NSY458817 OCU458817 OMQ458817 OWM458817 PGI458817 PQE458817 QAA458817 QJW458817 QTS458817 RDO458817 RNK458817 RXG458817 SHC458817 SQY458817 TAU458817 TKQ458817 TUM458817 UEI458817 UOE458817 UYA458817 VHW458817 VRS458817 WBO458817 WLK458817 WVG458817 C524335 IU524353 SQ524353 ACM524353 AMI524353 AWE524353 BGA524353 BPW524353 BZS524353 CJO524353 CTK524353 DDG524353 DNC524353 DWY524353 EGU524353 EQQ524353 FAM524353 FKI524353 FUE524353 GEA524353 GNW524353 GXS524353 HHO524353 HRK524353 IBG524353 ILC524353 IUY524353 JEU524353 JOQ524353 JYM524353 KII524353 KSE524353 LCA524353 LLW524353 LVS524353 MFO524353 MPK524353 MZG524353 NJC524353 NSY524353 OCU524353 OMQ524353 OWM524353 PGI524353 PQE524353 QAA524353 QJW524353 QTS524353 RDO524353 RNK524353 RXG524353 SHC524353 SQY524353 TAU524353 TKQ524353 TUM524353 UEI524353 UOE524353 UYA524353 VHW524353 VRS524353 WBO524353 WLK524353 WVG524353 C589871 IU589889 SQ589889 ACM589889 AMI589889 AWE589889 BGA589889 BPW589889 BZS589889 CJO589889 CTK589889 DDG589889 DNC589889 DWY589889 EGU589889 EQQ589889 FAM589889 FKI589889 FUE589889 GEA589889 GNW589889 GXS589889 HHO589889 HRK589889 IBG589889 ILC589889 IUY589889 JEU589889 JOQ589889 JYM589889 KII589889 KSE589889 LCA589889 LLW589889 LVS589889 MFO589889 MPK589889 MZG589889 NJC589889 NSY589889 OCU589889 OMQ589889 OWM589889 PGI589889 PQE589889 QAA589889 QJW589889 QTS589889 RDO589889 RNK589889 RXG589889 SHC589889 SQY589889 TAU589889 TKQ589889 TUM589889 UEI589889 UOE589889 UYA589889 VHW589889 VRS589889 WBO589889 WLK589889 WVG589889 C655407 IU655425 SQ655425 ACM655425 AMI655425 AWE655425 BGA655425 BPW655425 BZS655425 CJO655425 CTK655425 DDG655425 DNC655425 DWY655425 EGU655425 EQQ655425 FAM655425 FKI655425 FUE655425 GEA655425 GNW655425 GXS655425 HHO655425 HRK655425 IBG655425 ILC655425 IUY655425 JEU655425 JOQ655425 JYM655425 KII655425 KSE655425 LCA655425 LLW655425 LVS655425 MFO655425 MPK655425 MZG655425 NJC655425 NSY655425 OCU655425 OMQ655425 OWM655425 PGI655425 PQE655425 QAA655425 QJW655425 QTS655425 RDO655425 RNK655425 RXG655425 SHC655425 SQY655425 TAU655425 TKQ655425 TUM655425 UEI655425 UOE655425 UYA655425 VHW655425 VRS655425 WBO655425 WLK655425 WVG655425 C720943 IU720961 SQ720961 ACM720961 AMI720961 AWE720961 BGA720961 BPW720961 BZS720961 CJO720961 CTK720961 DDG720961 DNC720961 DWY720961 EGU720961 EQQ720961 FAM720961 FKI720961 FUE720961 GEA720961 GNW720961 GXS720961 HHO720961 HRK720961 IBG720961 ILC720961 IUY720961 JEU720961 JOQ720961 JYM720961 KII720961 KSE720961 LCA720961 LLW720961 LVS720961 MFO720961 MPK720961 MZG720961 NJC720961 NSY720961 OCU720961 OMQ720961 OWM720961 PGI720961 PQE720961 QAA720961 QJW720961 QTS720961 RDO720961 RNK720961 RXG720961 SHC720961 SQY720961 TAU720961 TKQ720961 TUM720961 UEI720961 UOE720961 UYA720961 VHW720961 VRS720961 WBO720961 WLK720961 WVG720961 C786479 IU786497 SQ786497 ACM786497 AMI786497 AWE786497 BGA786497 BPW786497 BZS786497 CJO786497 CTK786497 DDG786497 DNC786497 DWY786497 EGU786497 EQQ786497 FAM786497 FKI786497 FUE786497 GEA786497 GNW786497 GXS786497 HHO786497 HRK786497 IBG786497 ILC786497 IUY786497 JEU786497 JOQ786497 JYM786497 KII786497 KSE786497 LCA786497 LLW786497 LVS786497 MFO786497 MPK786497 MZG786497 NJC786497 NSY786497 OCU786497 OMQ786497 OWM786497 PGI786497 PQE786497 QAA786497 QJW786497 QTS786497 RDO786497 RNK786497 RXG786497 SHC786497 SQY786497 TAU786497 TKQ786497 TUM786497 UEI786497 UOE786497 UYA786497 VHW786497 VRS786497 WBO786497 WLK786497 WVG786497 C852015 IU852033 SQ852033 ACM852033 AMI852033 AWE852033 BGA852033 BPW852033 BZS852033 CJO852033 CTK852033 DDG852033 DNC852033 DWY852033 EGU852033 EQQ852033 FAM852033 FKI852033 FUE852033 GEA852033 GNW852033 GXS852033 HHO852033 HRK852033 IBG852033 ILC852033 IUY852033 JEU852033 JOQ852033 JYM852033 KII852033 KSE852033 LCA852033 LLW852033 LVS852033 MFO852033 MPK852033 MZG852033 NJC852033 NSY852033 OCU852033 OMQ852033 OWM852033 PGI852033 PQE852033 QAA852033 QJW852033 QTS852033 RDO852033 RNK852033 RXG852033 SHC852033 SQY852033 TAU852033 TKQ852033 TUM852033 UEI852033 UOE852033 UYA852033 VHW852033 VRS852033 WBO852033 WLK852033 WVG852033 C917551 IU917569 SQ917569 ACM917569 AMI917569 AWE917569 BGA917569 BPW917569 BZS917569 CJO917569 CTK917569 DDG917569 DNC917569 DWY917569 EGU917569 EQQ917569 FAM917569 FKI917569 FUE917569 GEA917569 GNW917569 GXS917569 HHO917569 HRK917569 IBG917569 ILC917569 IUY917569 JEU917569 JOQ917569 JYM917569 KII917569 KSE917569 LCA917569 LLW917569 LVS917569 MFO917569 MPK917569 MZG917569 NJC917569 NSY917569 OCU917569 OMQ917569 OWM917569 PGI917569 PQE917569 QAA917569 QJW917569 QTS917569 RDO917569 RNK917569 RXG917569 SHC917569 SQY917569 TAU917569 TKQ917569 TUM917569 UEI917569 UOE917569 UYA917569 VHW917569 VRS917569 WBO917569 WLK917569 WVG917569 C983087 IU983105 SQ983105 ACM983105 AMI983105 AWE983105 BGA983105 BPW983105 BZS983105 CJO983105 CTK983105 DDG983105 DNC983105 DWY983105 EGU983105 EQQ983105 FAM983105 FKI983105 FUE983105 GEA983105 GNW983105 GXS983105 HHO983105 HRK983105 IBG983105 ILC983105 IUY983105 JEU983105 JOQ983105 JYM983105 KII983105 KSE983105 LCA983105 LLW983105 LVS983105 MFO983105 MPK983105 MZG983105 NJC983105 NSY983105 OCU983105 OMQ983105 OWM983105 PGI983105 PQE983105 QAA983105 QJW983105 QTS983105 RDO983105 RNK983105 RXG983105 SHC983105 SQY983105 TAU983105 TKQ983105 TUM983105 UEI983105 UOE983105 UYA983105 VHW983105 VRS983105 WBO983105 WLK983105 WVG983105 C65601 IU65619 SQ65619 ACM65619 AMI65619 AWE65619 BGA65619 BPW65619 BZS65619 CJO65619 CTK65619 DDG65619 DNC65619 DWY65619 EGU65619 EQQ65619 FAM65619 FKI65619 FUE65619 GEA65619 GNW65619 GXS65619 HHO65619 HRK65619 IBG65619 ILC65619 IUY65619 JEU65619 JOQ65619 JYM65619 KII65619 KSE65619 LCA65619 LLW65619 LVS65619 MFO65619 MPK65619 MZG65619 NJC65619 NSY65619 OCU65619 OMQ65619 OWM65619 PGI65619 PQE65619 QAA65619 QJW65619 QTS65619 RDO65619 RNK65619 RXG65619 SHC65619 SQY65619 TAU65619 TKQ65619 TUM65619 UEI65619 UOE65619 UYA65619 VHW65619 VRS65619 WBO65619 WLK65619 WVG65619 C131137 IU131155 SQ131155 ACM131155 AMI131155 AWE131155 BGA131155 BPW131155 BZS131155 CJO131155 CTK131155 DDG131155 DNC131155 DWY131155 EGU131155 EQQ131155 FAM131155 FKI131155 FUE131155 GEA131155 GNW131155 GXS131155 HHO131155 HRK131155 IBG131155 ILC131155 IUY131155 JEU131155 JOQ131155 JYM131155 KII131155 KSE131155 LCA131155 LLW131155 LVS131155 MFO131155 MPK131155 MZG131155 NJC131155 NSY131155 OCU131155 OMQ131155 OWM131155 PGI131155 PQE131155 QAA131155 QJW131155 QTS131155 RDO131155 RNK131155 RXG131155 SHC131155 SQY131155 TAU131155 TKQ131155 TUM131155 UEI131155 UOE131155 UYA131155 VHW131155 VRS131155 WBO131155 WLK131155 WVG131155 C196673 IU196691 SQ196691 ACM196691 AMI196691 AWE196691 BGA196691 BPW196691 BZS196691 CJO196691 CTK196691 DDG196691 DNC196691 DWY196691 EGU196691 EQQ196691 FAM196691 FKI196691 FUE196691 GEA196691 GNW196691 GXS196691 HHO196691 HRK196691 IBG196691 ILC196691 IUY196691 JEU196691 JOQ196691 JYM196691 KII196691 KSE196691 LCA196691 LLW196691 LVS196691 MFO196691 MPK196691 MZG196691 NJC196691 NSY196691 OCU196691 OMQ196691 OWM196691 PGI196691 PQE196691 QAA196691 QJW196691 QTS196691 RDO196691 RNK196691 RXG196691 SHC196691 SQY196691 TAU196691 TKQ196691 TUM196691 UEI196691 UOE196691 UYA196691 VHW196691 VRS196691 WBO196691 WLK196691 WVG196691 C262209 IU262227 SQ262227 ACM262227 AMI262227 AWE262227 BGA262227 BPW262227 BZS262227 CJO262227 CTK262227 DDG262227 DNC262227 DWY262227 EGU262227 EQQ262227 FAM262227 FKI262227 FUE262227 GEA262227 GNW262227 GXS262227 HHO262227 HRK262227 IBG262227 ILC262227 IUY262227 JEU262227 JOQ262227 JYM262227 KII262227 KSE262227 LCA262227 LLW262227 LVS262227 MFO262227 MPK262227 MZG262227 NJC262227 NSY262227 OCU262227 OMQ262227 OWM262227 PGI262227 PQE262227 QAA262227 QJW262227 QTS262227 RDO262227 RNK262227 RXG262227 SHC262227 SQY262227 TAU262227 TKQ262227 TUM262227 UEI262227 UOE262227 UYA262227 VHW262227 VRS262227 WBO262227 WLK262227 WVG262227 C327745 IU327763 SQ327763 ACM327763 AMI327763 AWE327763 BGA327763 BPW327763 BZS327763 CJO327763 CTK327763 DDG327763 DNC327763 DWY327763 EGU327763 EQQ327763 FAM327763 FKI327763 FUE327763 GEA327763 GNW327763 GXS327763 HHO327763 HRK327763 IBG327763 ILC327763 IUY327763 JEU327763 JOQ327763 JYM327763 KII327763 KSE327763 LCA327763 LLW327763 LVS327763 MFO327763 MPK327763 MZG327763 NJC327763 NSY327763 OCU327763 OMQ327763 OWM327763 PGI327763 PQE327763 QAA327763 QJW327763 QTS327763 RDO327763 RNK327763 RXG327763 SHC327763 SQY327763 TAU327763 TKQ327763 TUM327763 UEI327763 UOE327763 UYA327763 VHW327763 VRS327763 WBO327763 WLK327763 WVG327763 C393281 IU393299 SQ393299 ACM393299 AMI393299 AWE393299 BGA393299 BPW393299 BZS393299 CJO393299 CTK393299 DDG393299 DNC393299 DWY393299 EGU393299 EQQ393299 FAM393299 FKI393299 FUE393299 GEA393299 GNW393299 GXS393299 HHO393299 HRK393299 IBG393299 ILC393299 IUY393299 JEU393299 JOQ393299 JYM393299 KII393299 KSE393299 LCA393299 LLW393299 LVS393299 MFO393299 MPK393299 MZG393299 NJC393299 NSY393299 OCU393299 OMQ393299 OWM393299 PGI393299 PQE393299 QAA393299 QJW393299 QTS393299 RDO393299 RNK393299 RXG393299 SHC393299 SQY393299 TAU393299 TKQ393299 TUM393299 UEI393299 UOE393299 UYA393299 VHW393299 VRS393299 WBO393299 WLK393299 WVG393299 C458817 IU458835 SQ458835 ACM458835 AMI458835 AWE458835 BGA458835 BPW458835 BZS458835 CJO458835 CTK458835 DDG458835 DNC458835 DWY458835 EGU458835 EQQ458835 FAM458835 FKI458835 FUE458835 GEA458835 GNW458835 GXS458835 HHO458835 HRK458835 IBG458835 ILC458835 IUY458835 JEU458835 JOQ458835 JYM458835 KII458835 KSE458835 LCA458835 LLW458835 LVS458835 MFO458835 MPK458835 MZG458835 NJC458835 NSY458835 OCU458835 OMQ458835 OWM458835 PGI458835 PQE458835 QAA458835 QJW458835 QTS458835 RDO458835 RNK458835 RXG458835 SHC458835 SQY458835 TAU458835 TKQ458835 TUM458835 UEI458835 UOE458835 UYA458835 VHW458835 VRS458835 WBO458835 WLK458835 WVG458835 C524353 IU524371 SQ524371 ACM524371 AMI524371 AWE524371 BGA524371 BPW524371 BZS524371 CJO524371 CTK524371 DDG524371 DNC524371 DWY524371 EGU524371 EQQ524371 FAM524371 FKI524371 FUE524371 GEA524371 GNW524371 GXS524371 HHO524371 HRK524371 IBG524371 ILC524371 IUY524371 JEU524371 JOQ524371 JYM524371 KII524371 KSE524371 LCA524371 LLW524371 LVS524371 MFO524371 MPK524371 MZG524371 NJC524371 NSY524371 OCU524371 OMQ524371 OWM524371 PGI524371 PQE524371 QAA524371 QJW524371 QTS524371 RDO524371 RNK524371 RXG524371 SHC524371 SQY524371 TAU524371 TKQ524371 TUM524371 UEI524371 UOE524371 UYA524371 VHW524371 VRS524371 WBO524371 WLK524371 WVG524371 C589889 IU589907 SQ589907 ACM589907 AMI589907 AWE589907 BGA589907 BPW589907 BZS589907 CJO589907 CTK589907 DDG589907 DNC589907 DWY589907 EGU589907 EQQ589907 FAM589907 FKI589907 FUE589907 GEA589907 GNW589907 GXS589907 HHO589907 HRK589907 IBG589907 ILC589907 IUY589907 JEU589907 JOQ589907 JYM589907 KII589907 KSE589907 LCA589907 LLW589907 LVS589907 MFO589907 MPK589907 MZG589907 NJC589907 NSY589907 OCU589907 OMQ589907 OWM589907 PGI589907 PQE589907 QAA589907 QJW589907 QTS589907 RDO589907 RNK589907 RXG589907 SHC589907 SQY589907 TAU589907 TKQ589907 TUM589907 UEI589907 UOE589907 UYA589907 VHW589907 VRS589907 WBO589907 WLK589907 WVG589907 C655425 IU655443 SQ655443 ACM655443 AMI655443 AWE655443 BGA655443 BPW655443 BZS655443 CJO655443 CTK655443 DDG655443 DNC655443 DWY655443 EGU655443 EQQ655443 FAM655443 FKI655443 FUE655443 GEA655443 GNW655443 GXS655443 HHO655443 HRK655443 IBG655443 ILC655443 IUY655443 JEU655443 JOQ655443 JYM655443 KII655443 KSE655443 LCA655443 LLW655443 LVS655443 MFO655443 MPK655443 MZG655443 NJC655443 NSY655443 OCU655443 OMQ655443 OWM655443 PGI655443 PQE655443 QAA655443 QJW655443 QTS655443 RDO655443 RNK655443 RXG655443 SHC655443 SQY655443 TAU655443 TKQ655443 TUM655443 UEI655443 UOE655443 UYA655443 VHW655443 VRS655443 WBO655443 WLK655443 WVG655443 C720961 IU720979 SQ720979 ACM720979 AMI720979 AWE720979 BGA720979 BPW720979 BZS720979 CJO720979 CTK720979 DDG720979 DNC720979 DWY720979 EGU720979 EQQ720979 FAM720979 FKI720979 FUE720979 GEA720979 GNW720979 GXS720979 HHO720979 HRK720979 IBG720979 ILC720979 IUY720979 JEU720979 JOQ720979 JYM720979 KII720979 KSE720979 LCA720979 LLW720979 LVS720979 MFO720979 MPK720979 MZG720979 NJC720979 NSY720979 OCU720979 OMQ720979 OWM720979 PGI720979 PQE720979 QAA720979 QJW720979 QTS720979 RDO720979 RNK720979 RXG720979 SHC720979 SQY720979 TAU720979 TKQ720979 TUM720979 UEI720979 UOE720979 UYA720979 VHW720979 VRS720979 WBO720979 WLK720979 WVG720979 C786497 IU786515 SQ786515 ACM786515 AMI786515 AWE786515 BGA786515 BPW786515 BZS786515 CJO786515 CTK786515 DDG786515 DNC786515 DWY786515 EGU786515 EQQ786515 FAM786515 FKI786515 FUE786515 GEA786515 GNW786515 GXS786515 HHO786515 HRK786515 IBG786515 ILC786515 IUY786515 JEU786515 JOQ786515 JYM786515 KII786515 KSE786515 LCA786515 LLW786515 LVS786515 MFO786515 MPK786515 MZG786515 NJC786515 NSY786515 OCU786515 OMQ786515 OWM786515 PGI786515 PQE786515 QAA786515 QJW786515 QTS786515 RDO786515 RNK786515 RXG786515 SHC786515 SQY786515 TAU786515 TKQ786515 TUM786515 UEI786515 UOE786515 UYA786515 VHW786515 VRS786515 WBO786515 WLK786515 WVG786515 C852033 IU852051 SQ852051 ACM852051 AMI852051 AWE852051 BGA852051 BPW852051 BZS852051 CJO852051 CTK852051 DDG852051 DNC852051 DWY852051 EGU852051 EQQ852051 FAM852051 FKI852051 FUE852051 GEA852051 GNW852051 GXS852051 HHO852051 HRK852051 IBG852051 ILC852051 IUY852051 JEU852051 JOQ852051 JYM852051 KII852051 KSE852051 LCA852051 LLW852051 LVS852051 MFO852051 MPK852051 MZG852051 NJC852051 NSY852051 OCU852051 OMQ852051 OWM852051 PGI852051 PQE852051 QAA852051 QJW852051 QTS852051 RDO852051 RNK852051 RXG852051 SHC852051 SQY852051 TAU852051 TKQ852051 TUM852051 UEI852051 UOE852051 UYA852051 VHW852051 VRS852051 WBO852051 WLK852051 WVG852051 C917569 IU917587 SQ917587 ACM917587 AMI917587 AWE917587 BGA917587 BPW917587 BZS917587 CJO917587 CTK917587 DDG917587 DNC917587 DWY917587 EGU917587 EQQ917587 FAM917587 FKI917587 FUE917587 GEA917587 GNW917587 GXS917587 HHO917587 HRK917587 IBG917587 ILC917587 IUY917587 JEU917587 JOQ917587 JYM917587 KII917587 KSE917587 LCA917587 LLW917587 LVS917587 MFO917587 MPK917587 MZG917587 NJC917587 NSY917587 OCU917587 OMQ917587 OWM917587 PGI917587 PQE917587 QAA917587 QJW917587 QTS917587 RDO917587 RNK917587 RXG917587 SHC917587 SQY917587 TAU917587 TKQ917587 TUM917587 UEI917587 UOE917587 UYA917587 VHW917587 VRS917587 WBO917587 WLK917587 WVG917587 C983105 IU983123 SQ983123 ACM983123 AMI983123 AWE983123 BGA983123 BPW983123 BZS983123 CJO983123 CTK983123 DDG983123 DNC983123 DWY983123 EGU983123 EQQ983123 FAM983123 FKI983123 FUE983123 GEA983123 GNW983123 GXS983123 HHO983123 HRK983123 IBG983123 ILC983123 IUY983123 JEU983123 JOQ983123 JYM983123 KII983123 KSE983123 LCA983123 LLW983123 LVS983123 MFO983123 MPK983123 MZG983123 NJC983123 NSY983123 OCU983123 OMQ983123 OWM983123 PGI983123 PQE983123 QAA983123 QJW983123 QTS983123 RDO983123 RNK983123 RXG983123 SHC983123 SQY983123 TAU983123 TKQ983123 TUM983123 UEI983123 UOE983123 UYA983123 VHW983123 VRS983123 WBO983123 WLK983123 WVG983123 C65595 IU65613 SQ65613 ACM65613 AMI65613 AWE65613 BGA65613 BPW65613 BZS65613 CJO65613 CTK65613 DDG65613 DNC65613 DWY65613 EGU65613 EQQ65613 FAM65613 FKI65613 FUE65613 GEA65613 GNW65613 GXS65613 HHO65613 HRK65613 IBG65613 ILC65613 IUY65613 JEU65613 JOQ65613 JYM65613 KII65613 KSE65613 LCA65613 LLW65613 LVS65613 MFO65613 MPK65613 MZG65613 NJC65613 NSY65613 OCU65613 OMQ65613 OWM65613 PGI65613 PQE65613 QAA65613 QJW65613 QTS65613 RDO65613 RNK65613 RXG65613 SHC65613 SQY65613 TAU65613 TKQ65613 TUM65613 UEI65613 UOE65613 UYA65613 VHW65613 VRS65613 WBO65613 WLK65613 WVG65613 C131131 IU131149 SQ131149 ACM131149 AMI131149 AWE131149 BGA131149 BPW131149 BZS131149 CJO131149 CTK131149 DDG131149 DNC131149 DWY131149 EGU131149 EQQ131149 FAM131149 FKI131149 FUE131149 GEA131149 GNW131149 GXS131149 HHO131149 HRK131149 IBG131149 ILC131149 IUY131149 JEU131149 JOQ131149 JYM131149 KII131149 KSE131149 LCA131149 LLW131149 LVS131149 MFO131149 MPK131149 MZG131149 NJC131149 NSY131149 OCU131149 OMQ131149 OWM131149 PGI131149 PQE131149 QAA131149 QJW131149 QTS131149 RDO131149 RNK131149 RXG131149 SHC131149 SQY131149 TAU131149 TKQ131149 TUM131149 UEI131149 UOE131149 UYA131149 VHW131149 VRS131149 WBO131149 WLK131149 WVG131149 C196667 IU196685 SQ196685 ACM196685 AMI196685 AWE196685 BGA196685 BPW196685 BZS196685 CJO196685 CTK196685 DDG196685 DNC196685 DWY196685 EGU196685 EQQ196685 FAM196685 FKI196685 FUE196685 GEA196685 GNW196685 GXS196685 HHO196685 HRK196685 IBG196685 ILC196685 IUY196685 JEU196685 JOQ196685 JYM196685 KII196685 KSE196685 LCA196685 LLW196685 LVS196685 MFO196685 MPK196685 MZG196685 NJC196685 NSY196685 OCU196685 OMQ196685 OWM196685 PGI196685 PQE196685 QAA196685 QJW196685 QTS196685 RDO196685 RNK196685 RXG196685 SHC196685 SQY196685 TAU196685 TKQ196685 TUM196685 UEI196685 UOE196685 UYA196685 VHW196685 VRS196685 WBO196685 WLK196685 WVG196685 C262203 IU262221 SQ262221 ACM262221 AMI262221 AWE262221 BGA262221 BPW262221 BZS262221 CJO262221 CTK262221 DDG262221 DNC262221 DWY262221 EGU262221 EQQ262221 FAM262221 FKI262221 FUE262221 GEA262221 GNW262221 GXS262221 HHO262221 HRK262221 IBG262221 ILC262221 IUY262221 JEU262221 JOQ262221 JYM262221 KII262221 KSE262221 LCA262221 LLW262221 LVS262221 MFO262221 MPK262221 MZG262221 NJC262221 NSY262221 OCU262221 OMQ262221 OWM262221 PGI262221 PQE262221 QAA262221 QJW262221 QTS262221 RDO262221 RNK262221 RXG262221 SHC262221 SQY262221 TAU262221 TKQ262221 TUM262221 UEI262221 UOE262221 UYA262221 VHW262221 VRS262221 WBO262221 WLK262221 WVG262221 C327739 IU327757 SQ327757 ACM327757 AMI327757 AWE327757 BGA327757 BPW327757 BZS327757 CJO327757 CTK327757 DDG327757 DNC327757 DWY327757 EGU327757 EQQ327757 FAM327757 FKI327757 FUE327757 GEA327757 GNW327757 GXS327757 HHO327757 HRK327757 IBG327757 ILC327757 IUY327757 JEU327757 JOQ327757 JYM327757 KII327757 KSE327757 LCA327757 LLW327757 LVS327757 MFO327757 MPK327757 MZG327757 NJC327757 NSY327757 OCU327757 OMQ327757 OWM327757 PGI327757 PQE327757 QAA327757 QJW327757 QTS327757 RDO327757 RNK327757 RXG327757 SHC327757 SQY327757 TAU327757 TKQ327757 TUM327757 UEI327757 UOE327757 UYA327757 VHW327757 VRS327757 WBO327757 WLK327757 WVG327757 C393275 IU393293 SQ393293 ACM393293 AMI393293 AWE393293 BGA393293 BPW393293 BZS393293 CJO393293 CTK393293 DDG393293 DNC393293 DWY393293 EGU393293 EQQ393293 FAM393293 FKI393293 FUE393293 GEA393293 GNW393293 GXS393293 HHO393293 HRK393293 IBG393293 ILC393293 IUY393293 JEU393293 JOQ393293 JYM393293 KII393293 KSE393293 LCA393293 LLW393293 LVS393293 MFO393293 MPK393293 MZG393293 NJC393293 NSY393293 OCU393293 OMQ393293 OWM393293 PGI393293 PQE393293 QAA393293 QJW393293 QTS393293 RDO393293 RNK393293 RXG393293 SHC393293 SQY393293 TAU393293 TKQ393293 TUM393293 UEI393293 UOE393293 UYA393293 VHW393293 VRS393293 WBO393293 WLK393293 WVG393293 C458811 IU458829 SQ458829 ACM458829 AMI458829 AWE458829 BGA458829 BPW458829 BZS458829 CJO458829 CTK458829 DDG458829 DNC458829 DWY458829 EGU458829 EQQ458829 FAM458829 FKI458829 FUE458829 GEA458829 GNW458829 GXS458829 HHO458829 HRK458829 IBG458829 ILC458829 IUY458829 JEU458829 JOQ458829 JYM458829 KII458829 KSE458829 LCA458829 LLW458829 LVS458829 MFO458829 MPK458829 MZG458829 NJC458829 NSY458829 OCU458829 OMQ458829 OWM458829 PGI458829 PQE458829 QAA458829 QJW458829 QTS458829 RDO458829 RNK458829 RXG458829 SHC458829 SQY458829 TAU458829 TKQ458829 TUM458829 UEI458829 UOE458829 UYA458829 VHW458829 VRS458829 WBO458829 WLK458829 WVG458829 C524347 IU524365 SQ524365 ACM524365 AMI524365 AWE524365 BGA524365 BPW524365 BZS524365 CJO524365 CTK524365 DDG524365 DNC524365 DWY524365 EGU524365 EQQ524365 FAM524365 FKI524365 FUE524365 GEA524365 GNW524365 GXS524365 HHO524365 HRK524365 IBG524365 ILC524365 IUY524365 JEU524365 JOQ524365 JYM524365 KII524365 KSE524365 LCA524365 LLW524365 LVS524365 MFO524365 MPK524365 MZG524365 NJC524365 NSY524365 OCU524365 OMQ524365 OWM524365 PGI524365 PQE524365 QAA524365 QJW524365 QTS524365 RDO524365 RNK524365 RXG524365 SHC524365 SQY524365 TAU524365 TKQ524365 TUM524365 UEI524365 UOE524365 UYA524365 VHW524365 VRS524365 WBO524365 WLK524365 WVG524365 C589883 IU589901 SQ589901 ACM589901 AMI589901 AWE589901 BGA589901 BPW589901 BZS589901 CJO589901 CTK589901 DDG589901 DNC589901 DWY589901 EGU589901 EQQ589901 FAM589901 FKI589901 FUE589901 GEA589901 GNW589901 GXS589901 HHO589901 HRK589901 IBG589901 ILC589901 IUY589901 JEU589901 JOQ589901 JYM589901 KII589901 KSE589901 LCA589901 LLW589901 LVS589901 MFO589901 MPK589901 MZG589901 NJC589901 NSY589901 OCU589901 OMQ589901 OWM589901 PGI589901 PQE589901 QAA589901 QJW589901 QTS589901 RDO589901 RNK589901 RXG589901 SHC589901 SQY589901 TAU589901 TKQ589901 TUM589901 UEI589901 UOE589901 UYA589901 VHW589901 VRS589901 WBO589901 WLK589901 WVG589901 C655419 IU655437 SQ655437 ACM655437 AMI655437 AWE655437 BGA655437 BPW655437 BZS655437 CJO655437 CTK655437 DDG655437 DNC655437 DWY655437 EGU655437 EQQ655437 FAM655437 FKI655437 FUE655437 GEA655437 GNW655437 GXS655437 HHO655437 HRK655437 IBG655437 ILC655437 IUY655437 JEU655437 JOQ655437 JYM655437 KII655437 KSE655437 LCA655437 LLW655437 LVS655437 MFO655437 MPK655437 MZG655437 NJC655437 NSY655437 OCU655437 OMQ655437 OWM655437 PGI655437 PQE655437 QAA655437 QJW655437 QTS655437 RDO655437 RNK655437 RXG655437 SHC655437 SQY655437 TAU655437 TKQ655437 TUM655437 UEI655437 UOE655437 UYA655437 VHW655437 VRS655437 WBO655437 WLK655437 WVG655437 C720955 IU720973 SQ720973 ACM720973 AMI720973 AWE720973 BGA720973 BPW720973 BZS720973 CJO720973 CTK720973 DDG720973 DNC720973 DWY720973 EGU720973 EQQ720973 FAM720973 FKI720973 FUE720973 GEA720973 GNW720973 GXS720973 HHO720973 HRK720973 IBG720973 ILC720973 IUY720973 JEU720973 JOQ720973 JYM720973 KII720973 KSE720973 LCA720973 LLW720973 LVS720973 MFO720973 MPK720973 MZG720973 NJC720973 NSY720973 OCU720973 OMQ720973 OWM720973 PGI720973 PQE720973 QAA720973 QJW720973 QTS720973 RDO720973 RNK720973 RXG720973 SHC720973 SQY720973 TAU720973 TKQ720973 TUM720973 UEI720973 UOE720973 UYA720973 VHW720973 VRS720973 WBO720973 WLK720973 WVG720973 C786491 IU786509 SQ786509 ACM786509 AMI786509 AWE786509 BGA786509 BPW786509 BZS786509 CJO786509 CTK786509 DDG786509 DNC786509 DWY786509 EGU786509 EQQ786509 FAM786509 FKI786509 FUE786509 GEA786509 GNW786509 GXS786509 HHO786509 HRK786509 IBG786509 ILC786509 IUY786509 JEU786509 JOQ786509 JYM786509 KII786509 KSE786509 LCA786509 LLW786509 LVS786509 MFO786509 MPK786509 MZG786509 NJC786509 NSY786509 OCU786509 OMQ786509 OWM786509 PGI786509 PQE786509 QAA786509 QJW786509 QTS786509 RDO786509 RNK786509 RXG786509 SHC786509 SQY786509 TAU786509 TKQ786509 TUM786509 UEI786509 UOE786509 UYA786509 VHW786509 VRS786509 WBO786509 WLK786509 WVG786509 C852027 IU852045 SQ852045 ACM852045 AMI852045 AWE852045 BGA852045 BPW852045 BZS852045 CJO852045 CTK852045 DDG852045 DNC852045 DWY852045 EGU852045 EQQ852045 FAM852045 FKI852045 FUE852045 GEA852045 GNW852045 GXS852045 HHO852045 HRK852045 IBG852045 ILC852045 IUY852045 JEU852045 JOQ852045 JYM852045 KII852045 KSE852045 LCA852045 LLW852045 LVS852045 MFO852045 MPK852045 MZG852045 NJC852045 NSY852045 OCU852045 OMQ852045 OWM852045 PGI852045 PQE852045 QAA852045 QJW852045 QTS852045 RDO852045 RNK852045 RXG852045 SHC852045 SQY852045 TAU852045 TKQ852045 TUM852045 UEI852045 UOE852045 UYA852045 VHW852045 VRS852045 WBO852045 WLK852045 WVG852045 C917563 IU917581 SQ917581 ACM917581 AMI917581 AWE917581 BGA917581 BPW917581 BZS917581 CJO917581 CTK917581 DDG917581 DNC917581 DWY917581 EGU917581 EQQ917581 FAM917581 FKI917581 FUE917581 GEA917581 GNW917581 GXS917581 HHO917581 HRK917581 IBG917581 ILC917581 IUY917581 JEU917581 JOQ917581 JYM917581 KII917581 KSE917581 LCA917581 LLW917581 LVS917581 MFO917581 MPK917581 MZG917581 NJC917581 NSY917581 OCU917581 OMQ917581 OWM917581 PGI917581 PQE917581 QAA917581 QJW917581 QTS917581 RDO917581 RNK917581 RXG917581 SHC917581 SQY917581 TAU917581 TKQ917581 TUM917581 UEI917581 UOE917581 UYA917581 VHW917581 VRS917581 WBO917581 WLK917581 WVG917581 C983099 IU983117 SQ983117 ACM983117 AMI983117 AWE983117 BGA983117 BPW983117 BZS983117 CJO983117 CTK983117 DDG983117 DNC983117 DWY983117 EGU983117 EQQ983117 FAM983117 FKI983117 FUE983117 GEA983117 GNW983117 GXS983117 HHO983117 HRK983117 IBG983117 ILC983117 IUY983117 JEU983117 JOQ983117 JYM983117 KII983117 KSE983117 LCA983117 LLW983117 LVS983117 MFO983117 MPK983117 MZG983117 NJC983117 NSY983117 OCU983117 OMQ983117 OWM983117 PGI983117 PQE983117 QAA983117 QJW983117 QTS983117 RDO983117 RNK983117 RXG983117 SHC983117 SQY983117 TAU983117 TKQ983117 TUM983117 UEI983117 UOE983117 UYA983117 VHW983117 VRS983117 WBO983117 WLK983117 WVG983117 C65589 IU65607 SQ65607 ACM65607 AMI65607 AWE65607 BGA65607 BPW65607 BZS65607 CJO65607 CTK65607 DDG65607 DNC65607 DWY65607 EGU65607 EQQ65607 FAM65607 FKI65607 FUE65607 GEA65607 GNW65607 GXS65607 HHO65607 HRK65607 IBG65607 ILC65607 IUY65607 JEU65607 JOQ65607 JYM65607 KII65607 KSE65607 LCA65607 LLW65607 LVS65607 MFO65607 MPK65607 MZG65607 NJC65607 NSY65607 OCU65607 OMQ65607 OWM65607 PGI65607 PQE65607 QAA65607 QJW65607 QTS65607 RDO65607 RNK65607 RXG65607 SHC65607 SQY65607 TAU65607 TKQ65607 TUM65607 UEI65607 UOE65607 UYA65607 VHW65607 VRS65607 WBO65607 WLK65607 WVG65607 C131125 IU131143 SQ131143 ACM131143 AMI131143 AWE131143 BGA131143 BPW131143 BZS131143 CJO131143 CTK131143 DDG131143 DNC131143 DWY131143 EGU131143 EQQ131143 FAM131143 FKI131143 FUE131143 GEA131143 GNW131143 GXS131143 HHO131143 HRK131143 IBG131143 ILC131143 IUY131143 JEU131143 JOQ131143 JYM131143 KII131143 KSE131143 LCA131143 LLW131143 LVS131143 MFO131143 MPK131143 MZG131143 NJC131143 NSY131143 OCU131143 OMQ131143 OWM131143 PGI131143 PQE131143 QAA131143 QJW131143 QTS131143 RDO131143 RNK131143 RXG131143 SHC131143 SQY131143 TAU131143 TKQ131143 TUM131143 UEI131143 UOE131143 UYA131143 VHW131143 VRS131143 WBO131143 WLK131143 WVG131143 C196661 IU196679 SQ196679 ACM196679 AMI196679 AWE196679 BGA196679 BPW196679 BZS196679 CJO196679 CTK196679 DDG196679 DNC196679 DWY196679 EGU196679 EQQ196679 FAM196679 FKI196679 FUE196679 GEA196679 GNW196679 GXS196679 HHO196679 HRK196679 IBG196679 ILC196679 IUY196679 JEU196679 JOQ196679 JYM196679 KII196679 KSE196679 LCA196679 LLW196679 LVS196679 MFO196679 MPK196679 MZG196679 NJC196679 NSY196679 OCU196679 OMQ196679 OWM196679 PGI196679 PQE196679 QAA196679 QJW196679 QTS196679 RDO196679 RNK196679 RXG196679 SHC196679 SQY196679 TAU196679 TKQ196679 TUM196679 UEI196679 UOE196679 UYA196679 VHW196679 VRS196679 WBO196679 WLK196679 WVG196679 C262197 IU262215 SQ262215 ACM262215 AMI262215 AWE262215 BGA262215 BPW262215 BZS262215 CJO262215 CTK262215 DDG262215 DNC262215 DWY262215 EGU262215 EQQ262215 FAM262215 FKI262215 FUE262215 GEA262215 GNW262215 GXS262215 HHO262215 HRK262215 IBG262215 ILC262215 IUY262215 JEU262215 JOQ262215 JYM262215 KII262215 KSE262215 LCA262215 LLW262215 LVS262215 MFO262215 MPK262215 MZG262215 NJC262215 NSY262215 OCU262215 OMQ262215 OWM262215 PGI262215 PQE262215 QAA262215 QJW262215 QTS262215 RDO262215 RNK262215 RXG262215 SHC262215 SQY262215 TAU262215 TKQ262215 TUM262215 UEI262215 UOE262215 UYA262215 VHW262215 VRS262215 WBO262215 WLK262215 WVG262215 C327733 IU327751 SQ327751 ACM327751 AMI327751 AWE327751 BGA327751 BPW327751 BZS327751 CJO327751 CTK327751 DDG327751 DNC327751 DWY327751 EGU327751 EQQ327751 FAM327751 FKI327751 FUE327751 GEA327751 GNW327751 GXS327751 HHO327751 HRK327751 IBG327751 ILC327751 IUY327751 JEU327751 JOQ327751 JYM327751 KII327751 KSE327751 LCA327751 LLW327751 LVS327751 MFO327751 MPK327751 MZG327751 NJC327751 NSY327751 OCU327751 OMQ327751 OWM327751 PGI327751 PQE327751 QAA327751 QJW327751 QTS327751 RDO327751 RNK327751 RXG327751 SHC327751 SQY327751 TAU327751 TKQ327751 TUM327751 UEI327751 UOE327751 UYA327751 VHW327751 VRS327751 WBO327751 WLK327751 WVG327751 C393269 IU393287 SQ393287 ACM393287 AMI393287 AWE393287 BGA393287 BPW393287 BZS393287 CJO393287 CTK393287 DDG393287 DNC393287 DWY393287 EGU393287 EQQ393287 FAM393287 FKI393287 FUE393287 GEA393287 GNW393287 GXS393287 HHO393287 HRK393287 IBG393287 ILC393287 IUY393287 JEU393287 JOQ393287 JYM393287 KII393287 KSE393287 LCA393287 LLW393287 LVS393287 MFO393287 MPK393287 MZG393287 NJC393287 NSY393287 OCU393287 OMQ393287 OWM393287 PGI393287 PQE393287 QAA393287 QJW393287 QTS393287 RDO393287 RNK393287 RXG393287 SHC393287 SQY393287 TAU393287 TKQ393287 TUM393287 UEI393287 UOE393287 UYA393287 VHW393287 VRS393287 WBO393287 WLK393287 WVG393287 C458805 IU458823 SQ458823 ACM458823 AMI458823 AWE458823 BGA458823 BPW458823 BZS458823 CJO458823 CTK458823 DDG458823 DNC458823 DWY458823 EGU458823 EQQ458823 FAM458823 FKI458823 FUE458823 GEA458823 GNW458823 GXS458823 HHO458823 HRK458823 IBG458823 ILC458823 IUY458823 JEU458823 JOQ458823 JYM458823 KII458823 KSE458823 LCA458823 LLW458823 LVS458823 MFO458823 MPK458823 MZG458823 NJC458823 NSY458823 OCU458823 OMQ458823 OWM458823 PGI458823 PQE458823 QAA458823 QJW458823 QTS458823 RDO458823 RNK458823 RXG458823 SHC458823 SQY458823 TAU458823 TKQ458823 TUM458823 UEI458823 UOE458823 UYA458823 VHW458823 VRS458823 WBO458823 WLK458823 WVG458823 C524341 IU524359 SQ524359 ACM524359 AMI524359 AWE524359 BGA524359 BPW524359 BZS524359 CJO524359 CTK524359 DDG524359 DNC524359 DWY524359 EGU524359 EQQ524359 FAM524359 FKI524359 FUE524359 GEA524359 GNW524359 GXS524359 HHO524359 HRK524359 IBG524359 ILC524359 IUY524359 JEU524359 JOQ524359 JYM524359 KII524359 KSE524359 LCA524359 LLW524359 LVS524359 MFO524359 MPK524359 MZG524359 NJC524359 NSY524359 OCU524359 OMQ524359 OWM524359 PGI524359 PQE524359 QAA524359 QJW524359 QTS524359 RDO524359 RNK524359 RXG524359 SHC524359 SQY524359 TAU524359 TKQ524359 TUM524359 UEI524359 UOE524359 UYA524359 VHW524359 VRS524359 WBO524359 WLK524359 WVG524359 C589877 IU589895 SQ589895 ACM589895 AMI589895 AWE589895 BGA589895 BPW589895 BZS589895 CJO589895 CTK589895 DDG589895 DNC589895 DWY589895 EGU589895 EQQ589895 FAM589895 FKI589895 FUE589895 GEA589895 GNW589895 GXS589895 HHO589895 HRK589895 IBG589895 ILC589895 IUY589895 JEU589895 JOQ589895 JYM589895 KII589895 KSE589895 LCA589895 LLW589895 LVS589895 MFO589895 MPK589895 MZG589895 NJC589895 NSY589895 OCU589895 OMQ589895 OWM589895 PGI589895 PQE589895 QAA589895 QJW589895 QTS589895 RDO589895 RNK589895 RXG589895 SHC589895 SQY589895 TAU589895 TKQ589895 TUM589895 UEI589895 UOE589895 UYA589895 VHW589895 VRS589895 WBO589895 WLK589895 WVG589895 C655413 IU655431 SQ655431 ACM655431 AMI655431 AWE655431 BGA655431 BPW655431 BZS655431 CJO655431 CTK655431 DDG655431 DNC655431 DWY655431 EGU655431 EQQ655431 FAM655431 FKI655431 FUE655431 GEA655431 GNW655431 GXS655431 HHO655431 HRK655431 IBG655431 ILC655431 IUY655431 JEU655431 JOQ655431 JYM655431 KII655431 KSE655431 LCA655431 LLW655431 LVS655431 MFO655431 MPK655431 MZG655431 NJC655431 NSY655431 OCU655431 OMQ655431 OWM655431 PGI655431 PQE655431 QAA655431 QJW655431 QTS655431 RDO655431 RNK655431 RXG655431 SHC655431 SQY655431 TAU655431 TKQ655431 TUM655431 UEI655431 UOE655431 UYA655431 VHW655431 VRS655431 WBO655431 WLK655431 WVG655431 C720949 IU720967 SQ720967 ACM720967 AMI720967 AWE720967 BGA720967 BPW720967 BZS720967 CJO720967 CTK720967 DDG720967 DNC720967 DWY720967 EGU720967 EQQ720967 FAM720967 FKI720967 FUE720967 GEA720967 GNW720967 GXS720967 HHO720967 HRK720967 IBG720967 ILC720967 IUY720967 JEU720967 JOQ720967 JYM720967 KII720967 KSE720967 LCA720967 LLW720967 LVS720967 MFO720967 MPK720967 MZG720967 NJC720967 NSY720967 OCU720967 OMQ720967 OWM720967 PGI720967 PQE720967 QAA720967 QJW720967 QTS720967 RDO720967 RNK720967 RXG720967 SHC720967 SQY720967 TAU720967 TKQ720967 TUM720967 UEI720967 UOE720967 UYA720967 VHW720967 VRS720967 WBO720967 WLK720967 WVG720967 C786485 IU786503 SQ786503 ACM786503 AMI786503 AWE786503 BGA786503 BPW786503 BZS786503 CJO786503 CTK786503 DDG786503 DNC786503 DWY786503 EGU786503 EQQ786503 FAM786503 FKI786503 FUE786503 GEA786503 GNW786503 GXS786503 HHO786503 HRK786503 IBG786503 ILC786503 IUY786503 JEU786503 JOQ786503 JYM786503 KII786503 KSE786503 LCA786503 LLW786503 LVS786503 MFO786503 MPK786503 MZG786503 NJC786503 NSY786503 OCU786503 OMQ786503 OWM786503 PGI786503 PQE786503 QAA786503 QJW786503 QTS786503 RDO786503 RNK786503 RXG786503 SHC786503 SQY786503 TAU786503 TKQ786503 TUM786503 UEI786503 UOE786503 UYA786503 VHW786503 VRS786503 WBO786503 WLK786503 WVG786503 C852021 IU852039 SQ852039 ACM852039 AMI852039 AWE852039 BGA852039 BPW852039 BZS852039 CJO852039 CTK852039 DDG852039 DNC852039 DWY852039 EGU852039 EQQ852039 FAM852039 FKI852039 FUE852039 GEA852039 GNW852039 GXS852039 HHO852039 HRK852039 IBG852039 ILC852039 IUY852039 JEU852039 JOQ852039 JYM852039 KII852039 KSE852039 LCA852039 LLW852039 LVS852039 MFO852039 MPK852039 MZG852039 NJC852039 NSY852039 OCU852039 OMQ852039 OWM852039 PGI852039 PQE852039 QAA852039 QJW852039 QTS852039 RDO852039 RNK852039 RXG852039 SHC852039 SQY852039 TAU852039 TKQ852039 TUM852039 UEI852039 UOE852039 UYA852039 VHW852039 VRS852039 WBO852039 WLK852039 WVG852039 C917557 IU917575 SQ917575 ACM917575 AMI917575 AWE917575 BGA917575 BPW917575 BZS917575 CJO917575 CTK917575 DDG917575 DNC917575 DWY917575 EGU917575 EQQ917575 FAM917575 FKI917575 FUE917575 GEA917575 GNW917575 GXS917575 HHO917575 HRK917575 IBG917575 ILC917575 IUY917575 JEU917575 JOQ917575 JYM917575 KII917575 KSE917575 LCA917575 LLW917575 LVS917575 MFO917575 MPK917575 MZG917575 NJC917575 NSY917575 OCU917575 OMQ917575 OWM917575 PGI917575 PQE917575 QAA917575 QJW917575 QTS917575 RDO917575 RNK917575 RXG917575 SHC917575 SQY917575 TAU917575 TKQ917575 TUM917575 UEI917575 UOE917575 UYA917575 VHW917575 VRS917575 WBO917575 WLK917575 WVG917575 C983093 IU983111 SQ983111 ACM983111 AMI983111 AWE983111 BGA983111 BPW983111 BZS983111 CJO983111 CTK983111 DDG983111 DNC983111 DWY983111 EGU983111 EQQ983111 FAM983111 FKI983111 FUE983111 GEA983111 GNW983111 GXS983111 HHO983111 HRK983111 IBG983111 ILC983111 IUY983111 JEU983111 JOQ983111 JYM983111 KII983111 KSE983111 LCA983111 LLW983111 LVS983111 MFO983111 MPK983111 MZG983111 NJC983111 NSY983111 OCU983111 OMQ983111 OWM983111 PGI983111 PQE983111 QAA983111 QJW983111 QTS983111 RDO983111 RNK983111 RXG983111 SHC983111 SQY983111 TAU983111 TKQ983111 TUM983111 UEI983111 UOE983111 UYA983111 VHW983111 VRS983111 WBO983111 WLK983111" xr:uid="{AF3494B3-1378-47EB-9081-67451BF03AC0}">
      <formula1>Аудитории</formula1>
    </dataValidation>
    <dataValidation type="list" showInputMessage="1" sqref="C65604 IU65622 SQ65622 ACM65622 AMI65622 AWE65622 BGA65622 BPW65622 BZS65622 CJO65622 CTK65622 DDG65622 DNC65622 DWY65622 EGU65622 EQQ65622 FAM65622 FKI65622 FUE65622 GEA65622 GNW65622 GXS65622 HHO65622 HRK65622 IBG65622 ILC65622 IUY65622 JEU65622 JOQ65622 JYM65622 KII65622 KSE65622 LCA65622 LLW65622 LVS65622 MFO65622 MPK65622 MZG65622 NJC65622 NSY65622 OCU65622 OMQ65622 OWM65622 PGI65622 PQE65622 QAA65622 QJW65622 QTS65622 RDO65622 RNK65622 RXG65622 SHC65622 SQY65622 TAU65622 TKQ65622 TUM65622 UEI65622 UOE65622 UYA65622 VHW65622 VRS65622 WBO65622 WLK65622 WVG65622 C131140 IU131158 SQ131158 ACM131158 AMI131158 AWE131158 BGA131158 BPW131158 BZS131158 CJO131158 CTK131158 DDG131158 DNC131158 DWY131158 EGU131158 EQQ131158 FAM131158 FKI131158 FUE131158 GEA131158 GNW131158 GXS131158 HHO131158 HRK131158 IBG131158 ILC131158 IUY131158 JEU131158 JOQ131158 JYM131158 KII131158 KSE131158 LCA131158 LLW131158 LVS131158 MFO131158 MPK131158 MZG131158 NJC131158 NSY131158 OCU131158 OMQ131158 OWM131158 PGI131158 PQE131158 QAA131158 QJW131158 QTS131158 RDO131158 RNK131158 RXG131158 SHC131158 SQY131158 TAU131158 TKQ131158 TUM131158 UEI131158 UOE131158 UYA131158 VHW131158 VRS131158 WBO131158 WLK131158 WVG131158 C196676 IU196694 SQ196694 ACM196694 AMI196694 AWE196694 BGA196694 BPW196694 BZS196694 CJO196694 CTK196694 DDG196694 DNC196694 DWY196694 EGU196694 EQQ196694 FAM196694 FKI196694 FUE196694 GEA196694 GNW196694 GXS196694 HHO196694 HRK196694 IBG196694 ILC196694 IUY196694 JEU196694 JOQ196694 JYM196694 KII196694 KSE196694 LCA196694 LLW196694 LVS196694 MFO196694 MPK196694 MZG196694 NJC196694 NSY196694 OCU196694 OMQ196694 OWM196694 PGI196694 PQE196694 QAA196694 QJW196694 QTS196694 RDO196694 RNK196694 RXG196694 SHC196694 SQY196694 TAU196694 TKQ196694 TUM196694 UEI196694 UOE196694 UYA196694 VHW196694 VRS196694 WBO196694 WLK196694 WVG196694 C262212 IU262230 SQ262230 ACM262230 AMI262230 AWE262230 BGA262230 BPW262230 BZS262230 CJO262230 CTK262230 DDG262230 DNC262230 DWY262230 EGU262230 EQQ262230 FAM262230 FKI262230 FUE262230 GEA262230 GNW262230 GXS262230 HHO262230 HRK262230 IBG262230 ILC262230 IUY262230 JEU262230 JOQ262230 JYM262230 KII262230 KSE262230 LCA262230 LLW262230 LVS262230 MFO262230 MPK262230 MZG262230 NJC262230 NSY262230 OCU262230 OMQ262230 OWM262230 PGI262230 PQE262230 QAA262230 QJW262230 QTS262230 RDO262230 RNK262230 RXG262230 SHC262230 SQY262230 TAU262230 TKQ262230 TUM262230 UEI262230 UOE262230 UYA262230 VHW262230 VRS262230 WBO262230 WLK262230 WVG262230 C327748 IU327766 SQ327766 ACM327766 AMI327766 AWE327766 BGA327766 BPW327766 BZS327766 CJO327766 CTK327766 DDG327766 DNC327766 DWY327766 EGU327766 EQQ327766 FAM327766 FKI327766 FUE327766 GEA327766 GNW327766 GXS327766 HHO327766 HRK327766 IBG327766 ILC327766 IUY327766 JEU327766 JOQ327766 JYM327766 KII327766 KSE327766 LCA327766 LLW327766 LVS327766 MFO327766 MPK327766 MZG327766 NJC327766 NSY327766 OCU327766 OMQ327766 OWM327766 PGI327766 PQE327766 QAA327766 QJW327766 QTS327766 RDO327766 RNK327766 RXG327766 SHC327766 SQY327766 TAU327766 TKQ327766 TUM327766 UEI327766 UOE327766 UYA327766 VHW327766 VRS327766 WBO327766 WLK327766 WVG327766 C393284 IU393302 SQ393302 ACM393302 AMI393302 AWE393302 BGA393302 BPW393302 BZS393302 CJO393302 CTK393302 DDG393302 DNC393302 DWY393302 EGU393302 EQQ393302 FAM393302 FKI393302 FUE393302 GEA393302 GNW393302 GXS393302 HHO393302 HRK393302 IBG393302 ILC393302 IUY393302 JEU393302 JOQ393302 JYM393302 KII393302 KSE393302 LCA393302 LLW393302 LVS393302 MFO393302 MPK393302 MZG393302 NJC393302 NSY393302 OCU393302 OMQ393302 OWM393302 PGI393302 PQE393302 QAA393302 QJW393302 QTS393302 RDO393302 RNK393302 RXG393302 SHC393302 SQY393302 TAU393302 TKQ393302 TUM393302 UEI393302 UOE393302 UYA393302 VHW393302 VRS393302 WBO393302 WLK393302 WVG393302 C458820 IU458838 SQ458838 ACM458838 AMI458838 AWE458838 BGA458838 BPW458838 BZS458838 CJO458838 CTK458838 DDG458838 DNC458838 DWY458838 EGU458838 EQQ458838 FAM458838 FKI458838 FUE458838 GEA458838 GNW458838 GXS458838 HHO458838 HRK458838 IBG458838 ILC458838 IUY458838 JEU458838 JOQ458838 JYM458838 KII458838 KSE458838 LCA458838 LLW458838 LVS458838 MFO458838 MPK458838 MZG458838 NJC458838 NSY458838 OCU458838 OMQ458838 OWM458838 PGI458838 PQE458838 QAA458838 QJW458838 QTS458838 RDO458838 RNK458838 RXG458838 SHC458838 SQY458838 TAU458838 TKQ458838 TUM458838 UEI458838 UOE458838 UYA458838 VHW458838 VRS458838 WBO458838 WLK458838 WVG458838 C524356 IU524374 SQ524374 ACM524374 AMI524374 AWE524374 BGA524374 BPW524374 BZS524374 CJO524374 CTK524374 DDG524374 DNC524374 DWY524374 EGU524374 EQQ524374 FAM524374 FKI524374 FUE524374 GEA524374 GNW524374 GXS524374 HHO524374 HRK524374 IBG524374 ILC524374 IUY524374 JEU524374 JOQ524374 JYM524374 KII524374 KSE524374 LCA524374 LLW524374 LVS524374 MFO524374 MPK524374 MZG524374 NJC524374 NSY524374 OCU524374 OMQ524374 OWM524374 PGI524374 PQE524374 QAA524374 QJW524374 QTS524374 RDO524374 RNK524374 RXG524374 SHC524374 SQY524374 TAU524374 TKQ524374 TUM524374 UEI524374 UOE524374 UYA524374 VHW524374 VRS524374 WBO524374 WLK524374 WVG524374 C589892 IU589910 SQ589910 ACM589910 AMI589910 AWE589910 BGA589910 BPW589910 BZS589910 CJO589910 CTK589910 DDG589910 DNC589910 DWY589910 EGU589910 EQQ589910 FAM589910 FKI589910 FUE589910 GEA589910 GNW589910 GXS589910 HHO589910 HRK589910 IBG589910 ILC589910 IUY589910 JEU589910 JOQ589910 JYM589910 KII589910 KSE589910 LCA589910 LLW589910 LVS589910 MFO589910 MPK589910 MZG589910 NJC589910 NSY589910 OCU589910 OMQ589910 OWM589910 PGI589910 PQE589910 QAA589910 QJW589910 QTS589910 RDO589910 RNK589910 RXG589910 SHC589910 SQY589910 TAU589910 TKQ589910 TUM589910 UEI589910 UOE589910 UYA589910 VHW589910 VRS589910 WBO589910 WLK589910 WVG589910 C655428 IU655446 SQ655446 ACM655446 AMI655446 AWE655446 BGA655446 BPW655446 BZS655446 CJO655446 CTK655446 DDG655446 DNC655446 DWY655446 EGU655446 EQQ655446 FAM655446 FKI655446 FUE655446 GEA655446 GNW655446 GXS655446 HHO655446 HRK655446 IBG655446 ILC655446 IUY655446 JEU655446 JOQ655446 JYM655446 KII655446 KSE655446 LCA655446 LLW655446 LVS655446 MFO655446 MPK655446 MZG655446 NJC655446 NSY655446 OCU655446 OMQ655446 OWM655446 PGI655446 PQE655446 QAA655446 QJW655446 QTS655446 RDO655446 RNK655446 RXG655446 SHC655446 SQY655446 TAU655446 TKQ655446 TUM655446 UEI655446 UOE655446 UYA655446 VHW655446 VRS655446 WBO655446 WLK655446 WVG655446 C720964 IU720982 SQ720982 ACM720982 AMI720982 AWE720982 BGA720982 BPW720982 BZS720982 CJO720982 CTK720982 DDG720982 DNC720982 DWY720982 EGU720982 EQQ720982 FAM720982 FKI720982 FUE720982 GEA720982 GNW720982 GXS720982 HHO720982 HRK720982 IBG720982 ILC720982 IUY720982 JEU720982 JOQ720982 JYM720982 KII720982 KSE720982 LCA720982 LLW720982 LVS720982 MFO720982 MPK720982 MZG720982 NJC720982 NSY720982 OCU720982 OMQ720982 OWM720982 PGI720982 PQE720982 QAA720982 QJW720982 QTS720982 RDO720982 RNK720982 RXG720982 SHC720982 SQY720982 TAU720982 TKQ720982 TUM720982 UEI720982 UOE720982 UYA720982 VHW720982 VRS720982 WBO720982 WLK720982 WVG720982 C786500 IU786518 SQ786518 ACM786518 AMI786518 AWE786518 BGA786518 BPW786518 BZS786518 CJO786518 CTK786518 DDG786518 DNC786518 DWY786518 EGU786518 EQQ786518 FAM786518 FKI786518 FUE786518 GEA786518 GNW786518 GXS786518 HHO786518 HRK786518 IBG786518 ILC786518 IUY786518 JEU786518 JOQ786518 JYM786518 KII786518 KSE786518 LCA786518 LLW786518 LVS786518 MFO786518 MPK786518 MZG786518 NJC786518 NSY786518 OCU786518 OMQ786518 OWM786518 PGI786518 PQE786518 QAA786518 QJW786518 QTS786518 RDO786518 RNK786518 RXG786518 SHC786518 SQY786518 TAU786518 TKQ786518 TUM786518 UEI786518 UOE786518 UYA786518 VHW786518 VRS786518 WBO786518 WLK786518 WVG786518 C852036 IU852054 SQ852054 ACM852054 AMI852054 AWE852054 BGA852054 BPW852054 BZS852054 CJO852054 CTK852054 DDG852054 DNC852054 DWY852054 EGU852054 EQQ852054 FAM852054 FKI852054 FUE852054 GEA852054 GNW852054 GXS852054 HHO852054 HRK852054 IBG852054 ILC852054 IUY852054 JEU852054 JOQ852054 JYM852054 KII852054 KSE852054 LCA852054 LLW852054 LVS852054 MFO852054 MPK852054 MZG852054 NJC852054 NSY852054 OCU852054 OMQ852054 OWM852054 PGI852054 PQE852054 QAA852054 QJW852054 QTS852054 RDO852054 RNK852054 RXG852054 SHC852054 SQY852054 TAU852054 TKQ852054 TUM852054 UEI852054 UOE852054 UYA852054 VHW852054 VRS852054 WBO852054 WLK852054 WVG852054 C917572 IU917590 SQ917590 ACM917590 AMI917590 AWE917590 BGA917590 BPW917590 BZS917590 CJO917590 CTK917590 DDG917590 DNC917590 DWY917590 EGU917590 EQQ917590 FAM917590 FKI917590 FUE917590 GEA917590 GNW917590 GXS917590 HHO917590 HRK917590 IBG917590 ILC917590 IUY917590 JEU917590 JOQ917590 JYM917590 KII917590 KSE917590 LCA917590 LLW917590 LVS917590 MFO917590 MPK917590 MZG917590 NJC917590 NSY917590 OCU917590 OMQ917590 OWM917590 PGI917590 PQE917590 QAA917590 QJW917590 QTS917590 RDO917590 RNK917590 RXG917590 SHC917590 SQY917590 TAU917590 TKQ917590 TUM917590 UEI917590 UOE917590 UYA917590 VHW917590 VRS917590 WBO917590 WLK917590 WVG917590 C983108 IU983126 SQ983126 ACM983126 AMI983126 AWE983126 BGA983126 BPW983126 BZS983126 CJO983126 CTK983126 DDG983126 DNC983126 DWY983126 EGU983126 EQQ983126 FAM983126 FKI983126 FUE983126 GEA983126 GNW983126 GXS983126 HHO983126 HRK983126 IBG983126 ILC983126 IUY983126 JEU983126 JOQ983126 JYM983126 KII983126 KSE983126 LCA983126 LLW983126 LVS983126 MFO983126 MPK983126 MZG983126 NJC983126 NSY983126 OCU983126 OMQ983126 OWM983126 PGI983126 PQE983126 QAA983126 QJW983126 QTS983126 RDO983126 RNK983126 RXG983126 SHC983126 SQY983126 TAU983126 TKQ983126 TUM983126 UEI983126 UOE983126 UYA983126 VHW983126 VRS983126 WBO983126 WLK983126 WVG983126 C65562 IU65580 SQ65580 ACM65580 AMI65580 AWE65580 BGA65580 BPW65580 BZS65580 CJO65580 CTK65580 DDG65580 DNC65580 DWY65580 EGU65580 EQQ65580 FAM65580 FKI65580 FUE65580 GEA65580 GNW65580 GXS65580 HHO65580 HRK65580 IBG65580 ILC65580 IUY65580 JEU65580 JOQ65580 JYM65580 KII65580 KSE65580 LCA65580 LLW65580 LVS65580 MFO65580 MPK65580 MZG65580 NJC65580 NSY65580 OCU65580 OMQ65580 OWM65580 PGI65580 PQE65580 QAA65580 QJW65580 QTS65580 RDO65580 RNK65580 RXG65580 SHC65580 SQY65580 TAU65580 TKQ65580 TUM65580 UEI65580 UOE65580 UYA65580 VHW65580 VRS65580 WBO65580 WLK65580 WVG65580 C131098 IU131116 SQ131116 ACM131116 AMI131116 AWE131116 BGA131116 BPW131116 BZS131116 CJO131116 CTK131116 DDG131116 DNC131116 DWY131116 EGU131116 EQQ131116 FAM131116 FKI131116 FUE131116 GEA131116 GNW131116 GXS131116 HHO131116 HRK131116 IBG131116 ILC131116 IUY131116 JEU131116 JOQ131116 JYM131116 KII131116 KSE131116 LCA131116 LLW131116 LVS131116 MFO131116 MPK131116 MZG131116 NJC131116 NSY131116 OCU131116 OMQ131116 OWM131116 PGI131116 PQE131116 QAA131116 QJW131116 QTS131116 RDO131116 RNK131116 RXG131116 SHC131116 SQY131116 TAU131116 TKQ131116 TUM131116 UEI131116 UOE131116 UYA131116 VHW131116 VRS131116 WBO131116 WLK131116 WVG131116 C196634 IU196652 SQ196652 ACM196652 AMI196652 AWE196652 BGA196652 BPW196652 BZS196652 CJO196652 CTK196652 DDG196652 DNC196652 DWY196652 EGU196652 EQQ196652 FAM196652 FKI196652 FUE196652 GEA196652 GNW196652 GXS196652 HHO196652 HRK196652 IBG196652 ILC196652 IUY196652 JEU196652 JOQ196652 JYM196652 KII196652 KSE196652 LCA196652 LLW196652 LVS196652 MFO196652 MPK196652 MZG196652 NJC196652 NSY196652 OCU196652 OMQ196652 OWM196652 PGI196652 PQE196652 QAA196652 QJW196652 QTS196652 RDO196652 RNK196652 RXG196652 SHC196652 SQY196652 TAU196652 TKQ196652 TUM196652 UEI196652 UOE196652 UYA196652 VHW196652 VRS196652 WBO196652 WLK196652 WVG196652 C262170 IU262188 SQ262188 ACM262188 AMI262188 AWE262188 BGA262188 BPW262188 BZS262188 CJO262188 CTK262188 DDG262188 DNC262188 DWY262188 EGU262188 EQQ262188 FAM262188 FKI262188 FUE262188 GEA262188 GNW262188 GXS262188 HHO262188 HRK262188 IBG262188 ILC262188 IUY262188 JEU262188 JOQ262188 JYM262188 KII262188 KSE262188 LCA262188 LLW262188 LVS262188 MFO262188 MPK262188 MZG262188 NJC262188 NSY262188 OCU262188 OMQ262188 OWM262188 PGI262188 PQE262188 QAA262188 QJW262188 QTS262188 RDO262188 RNK262188 RXG262188 SHC262188 SQY262188 TAU262188 TKQ262188 TUM262188 UEI262188 UOE262188 UYA262188 VHW262188 VRS262188 WBO262188 WLK262188 WVG262188 C327706 IU327724 SQ327724 ACM327724 AMI327724 AWE327724 BGA327724 BPW327724 BZS327724 CJO327724 CTK327724 DDG327724 DNC327724 DWY327724 EGU327724 EQQ327724 FAM327724 FKI327724 FUE327724 GEA327724 GNW327724 GXS327724 HHO327724 HRK327724 IBG327724 ILC327724 IUY327724 JEU327724 JOQ327724 JYM327724 KII327724 KSE327724 LCA327724 LLW327724 LVS327724 MFO327724 MPK327724 MZG327724 NJC327724 NSY327724 OCU327724 OMQ327724 OWM327724 PGI327724 PQE327724 QAA327724 QJW327724 QTS327724 RDO327724 RNK327724 RXG327724 SHC327724 SQY327724 TAU327724 TKQ327724 TUM327724 UEI327724 UOE327724 UYA327724 VHW327724 VRS327724 WBO327724 WLK327724 WVG327724 C393242 IU393260 SQ393260 ACM393260 AMI393260 AWE393260 BGA393260 BPW393260 BZS393260 CJO393260 CTK393260 DDG393260 DNC393260 DWY393260 EGU393260 EQQ393260 FAM393260 FKI393260 FUE393260 GEA393260 GNW393260 GXS393260 HHO393260 HRK393260 IBG393260 ILC393260 IUY393260 JEU393260 JOQ393260 JYM393260 KII393260 KSE393260 LCA393260 LLW393260 LVS393260 MFO393260 MPK393260 MZG393260 NJC393260 NSY393260 OCU393260 OMQ393260 OWM393260 PGI393260 PQE393260 QAA393260 QJW393260 QTS393260 RDO393260 RNK393260 RXG393260 SHC393260 SQY393260 TAU393260 TKQ393260 TUM393260 UEI393260 UOE393260 UYA393260 VHW393260 VRS393260 WBO393260 WLK393260 WVG393260 C458778 IU458796 SQ458796 ACM458796 AMI458796 AWE458796 BGA458796 BPW458796 BZS458796 CJO458796 CTK458796 DDG458796 DNC458796 DWY458796 EGU458796 EQQ458796 FAM458796 FKI458796 FUE458796 GEA458796 GNW458796 GXS458796 HHO458796 HRK458796 IBG458796 ILC458796 IUY458796 JEU458796 JOQ458796 JYM458796 KII458796 KSE458796 LCA458796 LLW458796 LVS458796 MFO458796 MPK458796 MZG458796 NJC458796 NSY458796 OCU458796 OMQ458796 OWM458796 PGI458796 PQE458796 QAA458796 QJW458796 QTS458796 RDO458796 RNK458796 RXG458796 SHC458796 SQY458796 TAU458796 TKQ458796 TUM458796 UEI458796 UOE458796 UYA458796 VHW458796 VRS458796 WBO458796 WLK458796 WVG458796 C524314 IU524332 SQ524332 ACM524332 AMI524332 AWE524332 BGA524332 BPW524332 BZS524332 CJO524332 CTK524332 DDG524332 DNC524332 DWY524332 EGU524332 EQQ524332 FAM524332 FKI524332 FUE524332 GEA524332 GNW524332 GXS524332 HHO524332 HRK524332 IBG524332 ILC524332 IUY524332 JEU524332 JOQ524332 JYM524332 KII524332 KSE524332 LCA524332 LLW524332 LVS524332 MFO524332 MPK524332 MZG524332 NJC524332 NSY524332 OCU524332 OMQ524332 OWM524332 PGI524332 PQE524332 QAA524332 QJW524332 QTS524332 RDO524332 RNK524332 RXG524332 SHC524332 SQY524332 TAU524332 TKQ524332 TUM524332 UEI524332 UOE524332 UYA524332 VHW524332 VRS524332 WBO524332 WLK524332 WVG524332 C589850 IU589868 SQ589868 ACM589868 AMI589868 AWE589868 BGA589868 BPW589868 BZS589868 CJO589868 CTK589868 DDG589868 DNC589868 DWY589868 EGU589868 EQQ589868 FAM589868 FKI589868 FUE589868 GEA589868 GNW589868 GXS589868 HHO589868 HRK589868 IBG589868 ILC589868 IUY589868 JEU589868 JOQ589868 JYM589868 KII589868 KSE589868 LCA589868 LLW589868 LVS589868 MFO589868 MPK589868 MZG589868 NJC589868 NSY589868 OCU589868 OMQ589868 OWM589868 PGI589868 PQE589868 QAA589868 QJW589868 QTS589868 RDO589868 RNK589868 RXG589868 SHC589868 SQY589868 TAU589868 TKQ589868 TUM589868 UEI589868 UOE589868 UYA589868 VHW589868 VRS589868 WBO589868 WLK589868 WVG589868 C655386 IU655404 SQ655404 ACM655404 AMI655404 AWE655404 BGA655404 BPW655404 BZS655404 CJO655404 CTK655404 DDG655404 DNC655404 DWY655404 EGU655404 EQQ655404 FAM655404 FKI655404 FUE655404 GEA655404 GNW655404 GXS655404 HHO655404 HRK655404 IBG655404 ILC655404 IUY655404 JEU655404 JOQ655404 JYM655404 KII655404 KSE655404 LCA655404 LLW655404 LVS655404 MFO655404 MPK655404 MZG655404 NJC655404 NSY655404 OCU655404 OMQ655404 OWM655404 PGI655404 PQE655404 QAA655404 QJW655404 QTS655404 RDO655404 RNK655404 RXG655404 SHC655404 SQY655404 TAU655404 TKQ655404 TUM655404 UEI655404 UOE655404 UYA655404 VHW655404 VRS655404 WBO655404 WLK655404 WVG655404 C720922 IU720940 SQ720940 ACM720940 AMI720940 AWE720940 BGA720940 BPW720940 BZS720940 CJO720940 CTK720940 DDG720940 DNC720940 DWY720940 EGU720940 EQQ720940 FAM720940 FKI720940 FUE720940 GEA720940 GNW720940 GXS720940 HHO720940 HRK720940 IBG720940 ILC720940 IUY720940 JEU720940 JOQ720940 JYM720940 KII720940 KSE720940 LCA720940 LLW720940 LVS720940 MFO720940 MPK720940 MZG720940 NJC720940 NSY720940 OCU720940 OMQ720940 OWM720940 PGI720940 PQE720940 QAA720940 QJW720940 QTS720940 RDO720940 RNK720940 RXG720940 SHC720940 SQY720940 TAU720940 TKQ720940 TUM720940 UEI720940 UOE720940 UYA720940 VHW720940 VRS720940 WBO720940 WLK720940 WVG720940 C786458 IU786476 SQ786476 ACM786476 AMI786476 AWE786476 BGA786476 BPW786476 BZS786476 CJO786476 CTK786476 DDG786476 DNC786476 DWY786476 EGU786476 EQQ786476 FAM786476 FKI786476 FUE786476 GEA786476 GNW786476 GXS786476 HHO786476 HRK786476 IBG786476 ILC786476 IUY786476 JEU786476 JOQ786476 JYM786476 KII786476 KSE786476 LCA786476 LLW786476 LVS786476 MFO786476 MPK786476 MZG786476 NJC786476 NSY786476 OCU786476 OMQ786476 OWM786476 PGI786476 PQE786476 QAA786476 QJW786476 QTS786476 RDO786476 RNK786476 RXG786476 SHC786476 SQY786476 TAU786476 TKQ786476 TUM786476 UEI786476 UOE786476 UYA786476 VHW786476 VRS786476 WBO786476 WLK786476 WVG786476 C851994 IU852012 SQ852012 ACM852012 AMI852012 AWE852012 BGA852012 BPW852012 BZS852012 CJO852012 CTK852012 DDG852012 DNC852012 DWY852012 EGU852012 EQQ852012 FAM852012 FKI852012 FUE852012 GEA852012 GNW852012 GXS852012 HHO852012 HRK852012 IBG852012 ILC852012 IUY852012 JEU852012 JOQ852012 JYM852012 KII852012 KSE852012 LCA852012 LLW852012 LVS852012 MFO852012 MPK852012 MZG852012 NJC852012 NSY852012 OCU852012 OMQ852012 OWM852012 PGI852012 PQE852012 QAA852012 QJW852012 QTS852012 RDO852012 RNK852012 RXG852012 SHC852012 SQY852012 TAU852012 TKQ852012 TUM852012 UEI852012 UOE852012 UYA852012 VHW852012 VRS852012 WBO852012 WLK852012 WVG852012 C917530 IU917548 SQ917548 ACM917548 AMI917548 AWE917548 BGA917548 BPW917548 BZS917548 CJO917548 CTK917548 DDG917548 DNC917548 DWY917548 EGU917548 EQQ917548 FAM917548 FKI917548 FUE917548 GEA917548 GNW917548 GXS917548 HHO917548 HRK917548 IBG917548 ILC917548 IUY917548 JEU917548 JOQ917548 JYM917548 KII917548 KSE917548 LCA917548 LLW917548 LVS917548 MFO917548 MPK917548 MZG917548 NJC917548 NSY917548 OCU917548 OMQ917548 OWM917548 PGI917548 PQE917548 QAA917548 QJW917548 QTS917548 RDO917548 RNK917548 RXG917548 SHC917548 SQY917548 TAU917548 TKQ917548 TUM917548 UEI917548 UOE917548 UYA917548 VHW917548 VRS917548 WBO917548 WLK917548 WVG917548 C983066 IU983084 SQ983084 ACM983084 AMI983084 AWE983084 BGA983084 BPW983084 BZS983084 CJO983084 CTK983084 DDG983084 DNC983084 DWY983084 EGU983084 EQQ983084 FAM983084 FKI983084 FUE983084 GEA983084 GNW983084 GXS983084 HHO983084 HRK983084 IBG983084 ILC983084 IUY983084 JEU983084 JOQ983084 JYM983084 KII983084 KSE983084 LCA983084 LLW983084 LVS983084 MFO983084 MPK983084 MZG983084 NJC983084 NSY983084 OCU983084 OMQ983084 OWM983084 PGI983084 PQE983084 QAA983084 QJW983084 QTS983084 RDO983084 RNK983084 RXG983084 SHC983084 SQY983084 TAU983084 TKQ983084 TUM983084 UEI983084 UOE983084 UYA983084 VHW983084 VRS983084 WBO983084 WLK983084 WVG983084 WVG983108 C65568 IU65586 SQ65586 ACM65586 AMI65586 AWE65586 BGA65586 BPW65586 BZS65586 CJO65586 CTK65586 DDG65586 DNC65586 DWY65586 EGU65586 EQQ65586 FAM65586 FKI65586 FUE65586 GEA65586 GNW65586 GXS65586 HHO65586 HRK65586 IBG65586 ILC65586 IUY65586 JEU65586 JOQ65586 JYM65586 KII65586 KSE65586 LCA65586 LLW65586 LVS65586 MFO65586 MPK65586 MZG65586 NJC65586 NSY65586 OCU65586 OMQ65586 OWM65586 PGI65586 PQE65586 QAA65586 QJW65586 QTS65586 RDO65586 RNK65586 RXG65586 SHC65586 SQY65586 TAU65586 TKQ65586 TUM65586 UEI65586 UOE65586 UYA65586 VHW65586 VRS65586 WBO65586 WLK65586 WVG65586 C131104 IU131122 SQ131122 ACM131122 AMI131122 AWE131122 BGA131122 BPW131122 BZS131122 CJO131122 CTK131122 DDG131122 DNC131122 DWY131122 EGU131122 EQQ131122 FAM131122 FKI131122 FUE131122 GEA131122 GNW131122 GXS131122 HHO131122 HRK131122 IBG131122 ILC131122 IUY131122 JEU131122 JOQ131122 JYM131122 KII131122 KSE131122 LCA131122 LLW131122 LVS131122 MFO131122 MPK131122 MZG131122 NJC131122 NSY131122 OCU131122 OMQ131122 OWM131122 PGI131122 PQE131122 QAA131122 QJW131122 QTS131122 RDO131122 RNK131122 RXG131122 SHC131122 SQY131122 TAU131122 TKQ131122 TUM131122 UEI131122 UOE131122 UYA131122 VHW131122 VRS131122 WBO131122 WLK131122 WVG131122 C196640 IU196658 SQ196658 ACM196658 AMI196658 AWE196658 BGA196658 BPW196658 BZS196658 CJO196658 CTK196658 DDG196658 DNC196658 DWY196658 EGU196658 EQQ196658 FAM196658 FKI196658 FUE196658 GEA196658 GNW196658 GXS196658 HHO196658 HRK196658 IBG196658 ILC196658 IUY196658 JEU196658 JOQ196658 JYM196658 KII196658 KSE196658 LCA196658 LLW196658 LVS196658 MFO196658 MPK196658 MZG196658 NJC196658 NSY196658 OCU196658 OMQ196658 OWM196658 PGI196658 PQE196658 QAA196658 QJW196658 QTS196658 RDO196658 RNK196658 RXG196658 SHC196658 SQY196658 TAU196658 TKQ196658 TUM196658 UEI196658 UOE196658 UYA196658 VHW196658 VRS196658 WBO196658 WLK196658 WVG196658 C262176 IU262194 SQ262194 ACM262194 AMI262194 AWE262194 BGA262194 BPW262194 BZS262194 CJO262194 CTK262194 DDG262194 DNC262194 DWY262194 EGU262194 EQQ262194 FAM262194 FKI262194 FUE262194 GEA262194 GNW262194 GXS262194 HHO262194 HRK262194 IBG262194 ILC262194 IUY262194 JEU262194 JOQ262194 JYM262194 KII262194 KSE262194 LCA262194 LLW262194 LVS262194 MFO262194 MPK262194 MZG262194 NJC262194 NSY262194 OCU262194 OMQ262194 OWM262194 PGI262194 PQE262194 QAA262194 QJW262194 QTS262194 RDO262194 RNK262194 RXG262194 SHC262194 SQY262194 TAU262194 TKQ262194 TUM262194 UEI262194 UOE262194 UYA262194 VHW262194 VRS262194 WBO262194 WLK262194 WVG262194 C327712 IU327730 SQ327730 ACM327730 AMI327730 AWE327730 BGA327730 BPW327730 BZS327730 CJO327730 CTK327730 DDG327730 DNC327730 DWY327730 EGU327730 EQQ327730 FAM327730 FKI327730 FUE327730 GEA327730 GNW327730 GXS327730 HHO327730 HRK327730 IBG327730 ILC327730 IUY327730 JEU327730 JOQ327730 JYM327730 KII327730 KSE327730 LCA327730 LLW327730 LVS327730 MFO327730 MPK327730 MZG327730 NJC327730 NSY327730 OCU327730 OMQ327730 OWM327730 PGI327730 PQE327730 QAA327730 QJW327730 QTS327730 RDO327730 RNK327730 RXG327730 SHC327730 SQY327730 TAU327730 TKQ327730 TUM327730 UEI327730 UOE327730 UYA327730 VHW327730 VRS327730 WBO327730 WLK327730 WVG327730 C393248 IU393266 SQ393266 ACM393266 AMI393266 AWE393266 BGA393266 BPW393266 BZS393266 CJO393266 CTK393266 DDG393266 DNC393266 DWY393266 EGU393266 EQQ393266 FAM393266 FKI393266 FUE393266 GEA393266 GNW393266 GXS393266 HHO393266 HRK393266 IBG393266 ILC393266 IUY393266 JEU393266 JOQ393266 JYM393266 KII393266 KSE393266 LCA393266 LLW393266 LVS393266 MFO393266 MPK393266 MZG393266 NJC393266 NSY393266 OCU393266 OMQ393266 OWM393266 PGI393266 PQE393266 QAA393266 QJW393266 QTS393266 RDO393266 RNK393266 RXG393266 SHC393266 SQY393266 TAU393266 TKQ393266 TUM393266 UEI393266 UOE393266 UYA393266 VHW393266 VRS393266 WBO393266 WLK393266 WVG393266 C458784 IU458802 SQ458802 ACM458802 AMI458802 AWE458802 BGA458802 BPW458802 BZS458802 CJO458802 CTK458802 DDG458802 DNC458802 DWY458802 EGU458802 EQQ458802 FAM458802 FKI458802 FUE458802 GEA458802 GNW458802 GXS458802 HHO458802 HRK458802 IBG458802 ILC458802 IUY458802 JEU458802 JOQ458802 JYM458802 KII458802 KSE458802 LCA458802 LLW458802 LVS458802 MFO458802 MPK458802 MZG458802 NJC458802 NSY458802 OCU458802 OMQ458802 OWM458802 PGI458802 PQE458802 QAA458802 QJW458802 QTS458802 RDO458802 RNK458802 RXG458802 SHC458802 SQY458802 TAU458802 TKQ458802 TUM458802 UEI458802 UOE458802 UYA458802 VHW458802 VRS458802 WBO458802 WLK458802 WVG458802 C524320 IU524338 SQ524338 ACM524338 AMI524338 AWE524338 BGA524338 BPW524338 BZS524338 CJO524338 CTK524338 DDG524338 DNC524338 DWY524338 EGU524338 EQQ524338 FAM524338 FKI524338 FUE524338 GEA524338 GNW524338 GXS524338 HHO524338 HRK524338 IBG524338 ILC524338 IUY524338 JEU524338 JOQ524338 JYM524338 KII524338 KSE524338 LCA524338 LLW524338 LVS524338 MFO524338 MPK524338 MZG524338 NJC524338 NSY524338 OCU524338 OMQ524338 OWM524338 PGI524338 PQE524338 QAA524338 QJW524338 QTS524338 RDO524338 RNK524338 RXG524338 SHC524338 SQY524338 TAU524338 TKQ524338 TUM524338 UEI524338 UOE524338 UYA524338 VHW524338 VRS524338 WBO524338 WLK524338 WVG524338 C589856 IU589874 SQ589874 ACM589874 AMI589874 AWE589874 BGA589874 BPW589874 BZS589874 CJO589874 CTK589874 DDG589874 DNC589874 DWY589874 EGU589874 EQQ589874 FAM589874 FKI589874 FUE589874 GEA589874 GNW589874 GXS589874 HHO589874 HRK589874 IBG589874 ILC589874 IUY589874 JEU589874 JOQ589874 JYM589874 KII589874 KSE589874 LCA589874 LLW589874 LVS589874 MFO589874 MPK589874 MZG589874 NJC589874 NSY589874 OCU589874 OMQ589874 OWM589874 PGI589874 PQE589874 QAA589874 QJW589874 QTS589874 RDO589874 RNK589874 RXG589874 SHC589874 SQY589874 TAU589874 TKQ589874 TUM589874 UEI589874 UOE589874 UYA589874 VHW589874 VRS589874 WBO589874 WLK589874 WVG589874 C655392 IU655410 SQ655410 ACM655410 AMI655410 AWE655410 BGA655410 BPW655410 BZS655410 CJO655410 CTK655410 DDG655410 DNC655410 DWY655410 EGU655410 EQQ655410 FAM655410 FKI655410 FUE655410 GEA655410 GNW655410 GXS655410 HHO655410 HRK655410 IBG655410 ILC655410 IUY655410 JEU655410 JOQ655410 JYM655410 KII655410 KSE655410 LCA655410 LLW655410 LVS655410 MFO655410 MPK655410 MZG655410 NJC655410 NSY655410 OCU655410 OMQ655410 OWM655410 PGI655410 PQE655410 QAA655410 QJW655410 QTS655410 RDO655410 RNK655410 RXG655410 SHC655410 SQY655410 TAU655410 TKQ655410 TUM655410 UEI655410 UOE655410 UYA655410 VHW655410 VRS655410 WBO655410 WLK655410 WVG655410 C720928 IU720946 SQ720946 ACM720946 AMI720946 AWE720946 BGA720946 BPW720946 BZS720946 CJO720946 CTK720946 DDG720946 DNC720946 DWY720946 EGU720946 EQQ720946 FAM720946 FKI720946 FUE720946 GEA720946 GNW720946 GXS720946 HHO720946 HRK720946 IBG720946 ILC720946 IUY720946 JEU720946 JOQ720946 JYM720946 KII720946 KSE720946 LCA720946 LLW720946 LVS720946 MFO720946 MPK720946 MZG720946 NJC720946 NSY720946 OCU720946 OMQ720946 OWM720946 PGI720946 PQE720946 QAA720946 QJW720946 QTS720946 RDO720946 RNK720946 RXG720946 SHC720946 SQY720946 TAU720946 TKQ720946 TUM720946 UEI720946 UOE720946 UYA720946 VHW720946 VRS720946 WBO720946 WLK720946 WVG720946 C786464 IU786482 SQ786482 ACM786482 AMI786482 AWE786482 BGA786482 BPW786482 BZS786482 CJO786482 CTK786482 DDG786482 DNC786482 DWY786482 EGU786482 EQQ786482 FAM786482 FKI786482 FUE786482 GEA786482 GNW786482 GXS786482 HHO786482 HRK786482 IBG786482 ILC786482 IUY786482 JEU786482 JOQ786482 JYM786482 KII786482 KSE786482 LCA786482 LLW786482 LVS786482 MFO786482 MPK786482 MZG786482 NJC786482 NSY786482 OCU786482 OMQ786482 OWM786482 PGI786482 PQE786482 QAA786482 QJW786482 QTS786482 RDO786482 RNK786482 RXG786482 SHC786482 SQY786482 TAU786482 TKQ786482 TUM786482 UEI786482 UOE786482 UYA786482 VHW786482 VRS786482 WBO786482 WLK786482 WVG786482 C852000 IU852018 SQ852018 ACM852018 AMI852018 AWE852018 BGA852018 BPW852018 BZS852018 CJO852018 CTK852018 DDG852018 DNC852018 DWY852018 EGU852018 EQQ852018 FAM852018 FKI852018 FUE852018 GEA852018 GNW852018 GXS852018 HHO852018 HRK852018 IBG852018 ILC852018 IUY852018 JEU852018 JOQ852018 JYM852018 KII852018 KSE852018 LCA852018 LLW852018 LVS852018 MFO852018 MPK852018 MZG852018 NJC852018 NSY852018 OCU852018 OMQ852018 OWM852018 PGI852018 PQE852018 QAA852018 QJW852018 QTS852018 RDO852018 RNK852018 RXG852018 SHC852018 SQY852018 TAU852018 TKQ852018 TUM852018 UEI852018 UOE852018 UYA852018 VHW852018 VRS852018 WBO852018 WLK852018 WVG852018 C917536 IU917554 SQ917554 ACM917554 AMI917554 AWE917554 BGA917554 BPW917554 BZS917554 CJO917554 CTK917554 DDG917554 DNC917554 DWY917554 EGU917554 EQQ917554 FAM917554 FKI917554 FUE917554 GEA917554 GNW917554 GXS917554 HHO917554 HRK917554 IBG917554 ILC917554 IUY917554 JEU917554 JOQ917554 JYM917554 KII917554 KSE917554 LCA917554 LLW917554 LVS917554 MFO917554 MPK917554 MZG917554 NJC917554 NSY917554 OCU917554 OMQ917554 OWM917554 PGI917554 PQE917554 QAA917554 QJW917554 QTS917554 RDO917554 RNK917554 RXG917554 SHC917554 SQY917554 TAU917554 TKQ917554 TUM917554 UEI917554 UOE917554 UYA917554 VHW917554 VRS917554 WBO917554 WLK917554 WVG917554 C983072 IU983090 SQ983090 ACM983090 AMI983090 AWE983090 BGA983090 BPW983090 BZS983090 CJO983090 CTK983090 DDG983090 DNC983090 DWY983090 EGU983090 EQQ983090 FAM983090 FKI983090 FUE983090 GEA983090 GNW983090 GXS983090 HHO983090 HRK983090 IBG983090 ILC983090 IUY983090 JEU983090 JOQ983090 JYM983090 KII983090 KSE983090 LCA983090 LLW983090 LVS983090 MFO983090 MPK983090 MZG983090 NJC983090 NSY983090 OCU983090 OMQ983090 OWM983090 PGI983090 PQE983090 QAA983090 QJW983090 QTS983090 RDO983090 RNK983090 RXG983090 SHC983090 SQY983090 TAU983090 TKQ983090 TUM983090 UEI983090 UOE983090 UYA983090 VHW983090 VRS983090 WBO983090 WLK983090 WVG983090 C65574 IU65592 SQ65592 ACM65592 AMI65592 AWE65592 BGA65592 BPW65592 BZS65592 CJO65592 CTK65592 DDG65592 DNC65592 DWY65592 EGU65592 EQQ65592 FAM65592 FKI65592 FUE65592 GEA65592 GNW65592 GXS65592 HHO65592 HRK65592 IBG65592 ILC65592 IUY65592 JEU65592 JOQ65592 JYM65592 KII65592 KSE65592 LCA65592 LLW65592 LVS65592 MFO65592 MPK65592 MZG65592 NJC65592 NSY65592 OCU65592 OMQ65592 OWM65592 PGI65592 PQE65592 QAA65592 QJW65592 QTS65592 RDO65592 RNK65592 RXG65592 SHC65592 SQY65592 TAU65592 TKQ65592 TUM65592 UEI65592 UOE65592 UYA65592 VHW65592 VRS65592 WBO65592 WLK65592 WVG65592 C131110 IU131128 SQ131128 ACM131128 AMI131128 AWE131128 BGA131128 BPW131128 BZS131128 CJO131128 CTK131128 DDG131128 DNC131128 DWY131128 EGU131128 EQQ131128 FAM131128 FKI131128 FUE131128 GEA131128 GNW131128 GXS131128 HHO131128 HRK131128 IBG131128 ILC131128 IUY131128 JEU131128 JOQ131128 JYM131128 KII131128 KSE131128 LCA131128 LLW131128 LVS131128 MFO131128 MPK131128 MZG131128 NJC131128 NSY131128 OCU131128 OMQ131128 OWM131128 PGI131128 PQE131128 QAA131128 QJW131128 QTS131128 RDO131128 RNK131128 RXG131128 SHC131128 SQY131128 TAU131128 TKQ131128 TUM131128 UEI131128 UOE131128 UYA131128 VHW131128 VRS131128 WBO131128 WLK131128 WVG131128 C196646 IU196664 SQ196664 ACM196664 AMI196664 AWE196664 BGA196664 BPW196664 BZS196664 CJO196664 CTK196664 DDG196664 DNC196664 DWY196664 EGU196664 EQQ196664 FAM196664 FKI196664 FUE196664 GEA196664 GNW196664 GXS196664 HHO196664 HRK196664 IBG196664 ILC196664 IUY196664 JEU196664 JOQ196664 JYM196664 KII196664 KSE196664 LCA196664 LLW196664 LVS196664 MFO196664 MPK196664 MZG196664 NJC196664 NSY196664 OCU196664 OMQ196664 OWM196664 PGI196664 PQE196664 QAA196664 QJW196664 QTS196664 RDO196664 RNK196664 RXG196664 SHC196664 SQY196664 TAU196664 TKQ196664 TUM196664 UEI196664 UOE196664 UYA196664 VHW196664 VRS196664 WBO196664 WLK196664 WVG196664 C262182 IU262200 SQ262200 ACM262200 AMI262200 AWE262200 BGA262200 BPW262200 BZS262200 CJO262200 CTK262200 DDG262200 DNC262200 DWY262200 EGU262200 EQQ262200 FAM262200 FKI262200 FUE262200 GEA262200 GNW262200 GXS262200 HHO262200 HRK262200 IBG262200 ILC262200 IUY262200 JEU262200 JOQ262200 JYM262200 KII262200 KSE262200 LCA262200 LLW262200 LVS262200 MFO262200 MPK262200 MZG262200 NJC262200 NSY262200 OCU262200 OMQ262200 OWM262200 PGI262200 PQE262200 QAA262200 QJW262200 QTS262200 RDO262200 RNK262200 RXG262200 SHC262200 SQY262200 TAU262200 TKQ262200 TUM262200 UEI262200 UOE262200 UYA262200 VHW262200 VRS262200 WBO262200 WLK262200 WVG262200 C327718 IU327736 SQ327736 ACM327736 AMI327736 AWE327736 BGA327736 BPW327736 BZS327736 CJO327736 CTK327736 DDG327736 DNC327736 DWY327736 EGU327736 EQQ327736 FAM327736 FKI327736 FUE327736 GEA327736 GNW327736 GXS327736 HHO327736 HRK327736 IBG327736 ILC327736 IUY327736 JEU327736 JOQ327736 JYM327736 KII327736 KSE327736 LCA327736 LLW327736 LVS327736 MFO327736 MPK327736 MZG327736 NJC327736 NSY327736 OCU327736 OMQ327736 OWM327736 PGI327736 PQE327736 QAA327736 QJW327736 QTS327736 RDO327736 RNK327736 RXG327736 SHC327736 SQY327736 TAU327736 TKQ327736 TUM327736 UEI327736 UOE327736 UYA327736 VHW327736 VRS327736 WBO327736 WLK327736 WVG327736 C393254 IU393272 SQ393272 ACM393272 AMI393272 AWE393272 BGA393272 BPW393272 BZS393272 CJO393272 CTK393272 DDG393272 DNC393272 DWY393272 EGU393272 EQQ393272 FAM393272 FKI393272 FUE393272 GEA393272 GNW393272 GXS393272 HHO393272 HRK393272 IBG393272 ILC393272 IUY393272 JEU393272 JOQ393272 JYM393272 KII393272 KSE393272 LCA393272 LLW393272 LVS393272 MFO393272 MPK393272 MZG393272 NJC393272 NSY393272 OCU393272 OMQ393272 OWM393272 PGI393272 PQE393272 QAA393272 QJW393272 QTS393272 RDO393272 RNK393272 RXG393272 SHC393272 SQY393272 TAU393272 TKQ393272 TUM393272 UEI393272 UOE393272 UYA393272 VHW393272 VRS393272 WBO393272 WLK393272 WVG393272 C458790 IU458808 SQ458808 ACM458808 AMI458808 AWE458808 BGA458808 BPW458808 BZS458808 CJO458808 CTK458808 DDG458808 DNC458808 DWY458808 EGU458808 EQQ458808 FAM458808 FKI458808 FUE458808 GEA458808 GNW458808 GXS458808 HHO458808 HRK458808 IBG458808 ILC458808 IUY458808 JEU458808 JOQ458808 JYM458808 KII458808 KSE458808 LCA458808 LLW458808 LVS458808 MFO458808 MPK458808 MZG458808 NJC458808 NSY458808 OCU458808 OMQ458808 OWM458808 PGI458808 PQE458808 QAA458808 QJW458808 QTS458808 RDO458808 RNK458808 RXG458808 SHC458808 SQY458808 TAU458808 TKQ458808 TUM458808 UEI458808 UOE458808 UYA458808 VHW458808 VRS458808 WBO458808 WLK458808 WVG458808 C524326 IU524344 SQ524344 ACM524344 AMI524344 AWE524344 BGA524344 BPW524344 BZS524344 CJO524344 CTK524344 DDG524344 DNC524344 DWY524344 EGU524344 EQQ524344 FAM524344 FKI524344 FUE524344 GEA524344 GNW524344 GXS524344 HHO524344 HRK524344 IBG524344 ILC524344 IUY524344 JEU524344 JOQ524344 JYM524344 KII524344 KSE524344 LCA524344 LLW524344 LVS524344 MFO524344 MPK524344 MZG524344 NJC524344 NSY524344 OCU524344 OMQ524344 OWM524344 PGI524344 PQE524344 QAA524344 QJW524344 QTS524344 RDO524344 RNK524344 RXG524344 SHC524344 SQY524344 TAU524344 TKQ524344 TUM524344 UEI524344 UOE524344 UYA524344 VHW524344 VRS524344 WBO524344 WLK524344 WVG524344 C589862 IU589880 SQ589880 ACM589880 AMI589880 AWE589880 BGA589880 BPW589880 BZS589880 CJO589880 CTK589880 DDG589880 DNC589880 DWY589880 EGU589880 EQQ589880 FAM589880 FKI589880 FUE589880 GEA589880 GNW589880 GXS589880 HHO589880 HRK589880 IBG589880 ILC589880 IUY589880 JEU589880 JOQ589880 JYM589880 KII589880 KSE589880 LCA589880 LLW589880 LVS589880 MFO589880 MPK589880 MZG589880 NJC589880 NSY589880 OCU589880 OMQ589880 OWM589880 PGI589880 PQE589880 QAA589880 QJW589880 QTS589880 RDO589880 RNK589880 RXG589880 SHC589880 SQY589880 TAU589880 TKQ589880 TUM589880 UEI589880 UOE589880 UYA589880 VHW589880 VRS589880 WBO589880 WLK589880 WVG589880 C655398 IU655416 SQ655416 ACM655416 AMI655416 AWE655416 BGA655416 BPW655416 BZS655416 CJO655416 CTK655416 DDG655416 DNC655416 DWY655416 EGU655416 EQQ655416 FAM655416 FKI655416 FUE655416 GEA655416 GNW655416 GXS655416 HHO655416 HRK655416 IBG655416 ILC655416 IUY655416 JEU655416 JOQ655416 JYM655416 KII655416 KSE655416 LCA655416 LLW655416 LVS655416 MFO655416 MPK655416 MZG655416 NJC655416 NSY655416 OCU655416 OMQ655416 OWM655416 PGI655416 PQE655416 QAA655416 QJW655416 QTS655416 RDO655416 RNK655416 RXG655416 SHC655416 SQY655416 TAU655416 TKQ655416 TUM655416 UEI655416 UOE655416 UYA655416 VHW655416 VRS655416 WBO655416 WLK655416 WVG655416 C720934 IU720952 SQ720952 ACM720952 AMI720952 AWE720952 BGA720952 BPW720952 BZS720952 CJO720952 CTK720952 DDG720952 DNC720952 DWY720952 EGU720952 EQQ720952 FAM720952 FKI720952 FUE720952 GEA720952 GNW720952 GXS720952 HHO720952 HRK720952 IBG720952 ILC720952 IUY720952 JEU720952 JOQ720952 JYM720952 KII720952 KSE720952 LCA720952 LLW720952 LVS720952 MFO720952 MPK720952 MZG720952 NJC720952 NSY720952 OCU720952 OMQ720952 OWM720952 PGI720952 PQE720952 QAA720952 QJW720952 QTS720952 RDO720952 RNK720952 RXG720952 SHC720952 SQY720952 TAU720952 TKQ720952 TUM720952 UEI720952 UOE720952 UYA720952 VHW720952 VRS720952 WBO720952 WLK720952 WVG720952 C786470 IU786488 SQ786488 ACM786488 AMI786488 AWE786488 BGA786488 BPW786488 BZS786488 CJO786488 CTK786488 DDG786488 DNC786488 DWY786488 EGU786488 EQQ786488 FAM786488 FKI786488 FUE786488 GEA786488 GNW786488 GXS786488 HHO786488 HRK786488 IBG786488 ILC786488 IUY786488 JEU786488 JOQ786488 JYM786488 KII786488 KSE786488 LCA786488 LLW786488 LVS786488 MFO786488 MPK786488 MZG786488 NJC786488 NSY786488 OCU786488 OMQ786488 OWM786488 PGI786488 PQE786488 QAA786488 QJW786488 QTS786488 RDO786488 RNK786488 RXG786488 SHC786488 SQY786488 TAU786488 TKQ786488 TUM786488 UEI786488 UOE786488 UYA786488 VHW786488 VRS786488 WBO786488 WLK786488 WVG786488 C852006 IU852024 SQ852024 ACM852024 AMI852024 AWE852024 BGA852024 BPW852024 BZS852024 CJO852024 CTK852024 DDG852024 DNC852024 DWY852024 EGU852024 EQQ852024 FAM852024 FKI852024 FUE852024 GEA852024 GNW852024 GXS852024 HHO852024 HRK852024 IBG852024 ILC852024 IUY852024 JEU852024 JOQ852024 JYM852024 KII852024 KSE852024 LCA852024 LLW852024 LVS852024 MFO852024 MPK852024 MZG852024 NJC852024 NSY852024 OCU852024 OMQ852024 OWM852024 PGI852024 PQE852024 QAA852024 QJW852024 QTS852024 RDO852024 RNK852024 RXG852024 SHC852024 SQY852024 TAU852024 TKQ852024 TUM852024 UEI852024 UOE852024 UYA852024 VHW852024 VRS852024 WBO852024 WLK852024 WVG852024 C917542 IU917560 SQ917560 ACM917560 AMI917560 AWE917560 BGA917560 BPW917560 BZS917560 CJO917560 CTK917560 DDG917560 DNC917560 DWY917560 EGU917560 EQQ917560 FAM917560 FKI917560 FUE917560 GEA917560 GNW917560 GXS917560 HHO917560 HRK917560 IBG917560 ILC917560 IUY917560 JEU917560 JOQ917560 JYM917560 KII917560 KSE917560 LCA917560 LLW917560 LVS917560 MFO917560 MPK917560 MZG917560 NJC917560 NSY917560 OCU917560 OMQ917560 OWM917560 PGI917560 PQE917560 QAA917560 QJW917560 QTS917560 RDO917560 RNK917560 RXG917560 SHC917560 SQY917560 TAU917560 TKQ917560 TUM917560 UEI917560 UOE917560 UYA917560 VHW917560 VRS917560 WBO917560 WLK917560 WVG917560 C983078 IU983096 SQ983096 ACM983096 AMI983096 AWE983096 BGA983096 BPW983096 BZS983096 CJO983096 CTK983096 DDG983096 DNC983096 DWY983096 EGU983096 EQQ983096 FAM983096 FKI983096 FUE983096 GEA983096 GNW983096 GXS983096 HHO983096 HRK983096 IBG983096 ILC983096 IUY983096 JEU983096 JOQ983096 JYM983096 KII983096 KSE983096 LCA983096 LLW983096 LVS983096 MFO983096 MPK983096 MZG983096 NJC983096 NSY983096 OCU983096 OMQ983096 OWM983096 PGI983096 PQE983096 QAA983096 QJW983096 QTS983096 RDO983096 RNK983096 RXG983096 SHC983096 SQY983096 TAU983096 TKQ983096 TUM983096 UEI983096 UOE983096 UYA983096 VHW983096 VRS983096 WBO983096 WLK983096 WVG983096 C65580 IU65598 SQ65598 ACM65598 AMI65598 AWE65598 BGA65598 BPW65598 BZS65598 CJO65598 CTK65598 DDG65598 DNC65598 DWY65598 EGU65598 EQQ65598 FAM65598 FKI65598 FUE65598 GEA65598 GNW65598 GXS65598 HHO65598 HRK65598 IBG65598 ILC65598 IUY65598 JEU65598 JOQ65598 JYM65598 KII65598 KSE65598 LCA65598 LLW65598 LVS65598 MFO65598 MPK65598 MZG65598 NJC65598 NSY65598 OCU65598 OMQ65598 OWM65598 PGI65598 PQE65598 QAA65598 QJW65598 QTS65598 RDO65598 RNK65598 RXG65598 SHC65598 SQY65598 TAU65598 TKQ65598 TUM65598 UEI65598 UOE65598 UYA65598 VHW65598 VRS65598 WBO65598 WLK65598 WVG65598 C131116 IU131134 SQ131134 ACM131134 AMI131134 AWE131134 BGA131134 BPW131134 BZS131134 CJO131134 CTK131134 DDG131134 DNC131134 DWY131134 EGU131134 EQQ131134 FAM131134 FKI131134 FUE131134 GEA131134 GNW131134 GXS131134 HHO131134 HRK131134 IBG131134 ILC131134 IUY131134 JEU131134 JOQ131134 JYM131134 KII131134 KSE131134 LCA131134 LLW131134 LVS131134 MFO131134 MPK131134 MZG131134 NJC131134 NSY131134 OCU131134 OMQ131134 OWM131134 PGI131134 PQE131134 QAA131134 QJW131134 QTS131134 RDO131134 RNK131134 RXG131134 SHC131134 SQY131134 TAU131134 TKQ131134 TUM131134 UEI131134 UOE131134 UYA131134 VHW131134 VRS131134 WBO131134 WLK131134 WVG131134 C196652 IU196670 SQ196670 ACM196670 AMI196670 AWE196670 BGA196670 BPW196670 BZS196670 CJO196670 CTK196670 DDG196670 DNC196670 DWY196670 EGU196670 EQQ196670 FAM196670 FKI196670 FUE196670 GEA196670 GNW196670 GXS196670 HHO196670 HRK196670 IBG196670 ILC196670 IUY196670 JEU196670 JOQ196670 JYM196670 KII196670 KSE196670 LCA196670 LLW196670 LVS196670 MFO196670 MPK196670 MZG196670 NJC196670 NSY196670 OCU196670 OMQ196670 OWM196670 PGI196670 PQE196670 QAA196670 QJW196670 QTS196670 RDO196670 RNK196670 RXG196670 SHC196670 SQY196670 TAU196670 TKQ196670 TUM196670 UEI196670 UOE196670 UYA196670 VHW196670 VRS196670 WBO196670 WLK196670 WVG196670 C262188 IU262206 SQ262206 ACM262206 AMI262206 AWE262206 BGA262206 BPW262206 BZS262206 CJO262206 CTK262206 DDG262206 DNC262206 DWY262206 EGU262206 EQQ262206 FAM262206 FKI262206 FUE262206 GEA262206 GNW262206 GXS262206 HHO262206 HRK262206 IBG262206 ILC262206 IUY262206 JEU262206 JOQ262206 JYM262206 KII262206 KSE262206 LCA262206 LLW262206 LVS262206 MFO262206 MPK262206 MZG262206 NJC262206 NSY262206 OCU262206 OMQ262206 OWM262206 PGI262206 PQE262206 QAA262206 QJW262206 QTS262206 RDO262206 RNK262206 RXG262206 SHC262206 SQY262206 TAU262206 TKQ262206 TUM262206 UEI262206 UOE262206 UYA262206 VHW262206 VRS262206 WBO262206 WLK262206 WVG262206 C327724 IU327742 SQ327742 ACM327742 AMI327742 AWE327742 BGA327742 BPW327742 BZS327742 CJO327742 CTK327742 DDG327742 DNC327742 DWY327742 EGU327742 EQQ327742 FAM327742 FKI327742 FUE327742 GEA327742 GNW327742 GXS327742 HHO327742 HRK327742 IBG327742 ILC327742 IUY327742 JEU327742 JOQ327742 JYM327742 KII327742 KSE327742 LCA327742 LLW327742 LVS327742 MFO327742 MPK327742 MZG327742 NJC327742 NSY327742 OCU327742 OMQ327742 OWM327742 PGI327742 PQE327742 QAA327742 QJW327742 QTS327742 RDO327742 RNK327742 RXG327742 SHC327742 SQY327742 TAU327742 TKQ327742 TUM327742 UEI327742 UOE327742 UYA327742 VHW327742 VRS327742 WBO327742 WLK327742 WVG327742 C393260 IU393278 SQ393278 ACM393278 AMI393278 AWE393278 BGA393278 BPW393278 BZS393278 CJO393278 CTK393278 DDG393278 DNC393278 DWY393278 EGU393278 EQQ393278 FAM393278 FKI393278 FUE393278 GEA393278 GNW393278 GXS393278 HHO393278 HRK393278 IBG393278 ILC393278 IUY393278 JEU393278 JOQ393278 JYM393278 KII393278 KSE393278 LCA393278 LLW393278 LVS393278 MFO393278 MPK393278 MZG393278 NJC393278 NSY393278 OCU393278 OMQ393278 OWM393278 PGI393278 PQE393278 QAA393278 QJW393278 QTS393278 RDO393278 RNK393278 RXG393278 SHC393278 SQY393278 TAU393278 TKQ393278 TUM393278 UEI393278 UOE393278 UYA393278 VHW393278 VRS393278 WBO393278 WLK393278 WVG393278 C458796 IU458814 SQ458814 ACM458814 AMI458814 AWE458814 BGA458814 BPW458814 BZS458814 CJO458814 CTK458814 DDG458814 DNC458814 DWY458814 EGU458814 EQQ458814 FAM458814 FKI458814 FUE458814 GEA458814 GNW458814 GXS458814 HHO458814 HRK458814 IBG458814 ILC458814 IUY458814 JEU458814 JOQ458814 JYM458814 KII458814 KSE458814 LCA458814 LLW458814 LVS458814 MFO458814 MPK458814 MZG458814 NJC458814 NSY458814 OCU458814 OMQ458814 OWM458814 PGI458814 PQE458814 QAA458814 QJW458814 QTS458814 RDO458814 RNK458814 RXG458814 SHC458814 SQY458814 TAU458814 TKQ458814 TUM458814 UEI458814 UOE458814 UYA458814 VHW458814 VRS458814 WBO458814 WLK458814 WVG458814 C524332 IU524350 SQ524350 ACM524350 AMI524350 AWE524350 BGA524350 BPW524350 BZS524350 CJO524350 CTK524350 DDG524350 DNC524350 DWY524350 EGU524350 EQQ524350 FAM524350 FKI524350 FUE524350 GEA524350 GNW524350 GXS524350 HHO524350 HRK524350 IBG524350 ILC524350 IUY524350 JEU524350 JOQ524350 JYM524350 KII524350 KSE524350 LCA524350 LLW524350 LVS524350 MFO524350 MPK524350 MZG524350 NJC524350 NSY524350 OCU524350 OMQ524350 OWM524350 PGI524350 PQE524350 QAA524350 QJW524350 QTS524350 RDO524350 RNK524350 RXG524350 SHC524350 SQY524350 TAU524350 TKQ524350 TUM524350 UEI524350 UOE524350 UYA524350 VHW524350 VRS524350 WBO524350 WLK524350 WVG524350 C589868 IU589886 SQ589886 ACM589886 AMI589886 AWE589886 BGA589886 BPW589886 BZS589886 CJO589886 CTK589886 DDG589886 DNC589886 DWY589886 EGU589886 EQQ589886 FAM589886 FKI589886 FUE589886 GEA589886 GNW589886 GXS589886 HHO589886 HRK589886 IBG589886 ILC589886 IUY589886 JEU589886 JOQ589886 JYM589886 KII589886 KSE589886 LCA589886 LLW589886 LVS589886 MFO589886 MPK589886 MZG589886 NJC589886 NSY589886 OCU589886 OMQ589886 OWM589886 PGI589886 PQE589886 QAA589886 QJW589886 QTS589886 RDO589886 RNK589886 RXG589886 SHC589886 SQY589886 TAU589886 TKQ589886 TUM589886 UEI589886 UOE589886 UYA589886 VHW589886 VRS589886 WBO589886 WLK589886 WVG589886 C655404 IU655422 SQ655422 ACM655422 AMI655422 AWE655422 BGA655422 BPW655422 BZS655422 CJO655422 CTK655422 DDG655422 DNC655422 DWY655422 EGU655422 EQQ655422 FAM655422 FKI655422 FUE655422 GEA655422 GNW655422 GXS655422 HHO655422 HRK655422 IBG655422 ILC655422 IUY655422 JEU655422 JOQ655422 JYM655422 KII655422 KSE655422 LCA655422 LLW655422 LVS655422 MFO655422 MPK655422 MZG655422 NJC655422 NSY655422 OCU655422 OMQ655422 OWM655422 PGI655422 PQE655422 QAA655422 QJW655422 QTS655422 RDO655422 RNK655422 RXG655422 SHC655422 SQY655422 TAU655422 TKQ655422 TUM655422 UEI655422 UOE655422 UYA655422 VHW655422 VRS655422 WBO655422 WLK655422 WVG655422 C720940 IU720958 SQ720958 ACM720958 AMI720958 AWE720958 BGA720958 BPW720958 BZS720958 CJO720958 CTK720958 DDG720958 DNC720958 DWY720958 EGU720958 EQQ720958 FAM720958 FKI720958 FUE720958 GEA720958 GNW720958 GXS720958 HHO720958 HRK720958 IBG720958 ILC720958 IUY720958 JEU720958 JOQ720958 JYM720958 KII720958 KSE720958 LCA720958 LLW720958 LVS720958 MFO720958 MPK720958 MZG720958 NJC720958 NSY720958 OCU720958 OMQ720958 OWM720958 PGI720958 PQE720958 QAA720958 QJW720958 QTS720958 RDO720958 RNK720958 RXG720958 SHC720958 SQY720958 TAU720958 TKQ720958 TUM720958 UEI720958 UOE720958 UYA720958 VHW720958 VRS720958 WBO720958 WLK720958 WVG720958 C786476 IU786494 SQ786494 ACM786494 AMI786494 AWE786494 BGA786494 BPW786494 BZS786494 CJO786494 CTK786494 DDG786494 DNC786494 DWY786494 EGU786494 EQQ786494 FAM786494 FKI786494 FUE786494 GEA786494 GNW786494 GXS786494 HHO786494 HRK786494 IBG786494 ILC786494 IUY786494 JEU786494 JOQ786494 JYM786494 KII786494 KSE786494 LCA786494 LLW786494 LVS786494 MFO786494 MPK786494 MZG786494 NJC786494 NSY786494 OCU786494 OMQ786494 OWM786494 PGI786494 PQE786494 QAA786494 QJW786494 QTS786494 RDO786494 RNK786494 RXG786494 SHC786494 SQY786494 TAU786494 TKQ786494 TUM786494 UEI786494 UOE786494 UYA786494 VHW786494 VRS786494 WBO786494 WLK786494 WVG786494 C852012 IU852030 SQ852030 ACM852030 AMI852030 AWE852030 BGA852030 BPW852030 BZS852030 CJO852030 CTK852030 DDG852030 DNC852030 DWY852030 EGU852030 EQQ852030 FAM852030 FKI852030 FUE852030 GEA852030 GNW852030 GXS852030 HHO852030 HRK852030 IBG852030 ILC852030 IUY852030 JEU852030 JOQ852030 JYM852030 KII852030 KSE852030 LCA852030 LLW852030 LVS852030 MFO852030 MPK852030 MZG852030 NJC852030 NSY852030 OCU852030 OMQ852030 OWM852030 PGI852030 PQE852030 QAA852030 QJW852030 QTS852030 RDO852030 RNK852030 RXG852030 SHC852030 SQY852030 TAU852030 TKQ852030 TUM852030 UEI852030 UOE852030 UYA852030 VHW852030 VRS852030 WBO852030 WLK852030 WVG852030 C917548 IU917566 SQ917566 ACM917566 AMI917566 AWE917566 BGA917566 BPW917566 BZS917566 CJO917566 CTK917566 DDG917566 DNC917566 DWY917566 EGU917566 EQQ917566 FAM917566 FKI917566 FUE917566 GEA917566 GNW917566 GXS917566 HHO917566 HRK917566 IBG917566 ILC917566 IUY917566 JEU917566 JOQ917566 JYM917566 KII917566 KSE917566 LCA917566 LLW917566 LVS917566 MFO917566 MPK917566 MZG917566 NJC917566 NSY917566 OCU917566 OMQ917566 OWM917566 PGI917566 PQE917566 QAA917566 QJW917566 QTS917566 RDO917566 RNK917566 RXG917566 SHC917566 SQY917566 TAU917566 TKQ917566 TUM917566 UEI917566 UOE917566 UYA917566 VHW917566 VRS917566 WBO917566 WLK917566 WVG917566 C983084 IU983102 SQ983102 ACM983102 AMI983102 AWE983102 BGA983102 BPW983102 BZS983102 CJO983102 CTK983102 DDG983102 DNC983102 DWY983102 EGU983102 EQQ983102 FAM983102 FKI983102 FUE983102 GEA983102 GNW983102 GXS983102 HHO983102 HRK983102 IBG983102 ILC983102 IUY983102 JEU983102 JOQ983102 JYM983102 KII983102 KSE983102 LCA983102 LLW983102 LVS983102 MFO983102 MPK983102 MZG983102 NJC983102 NSY983102 OCU983102 OMQ983102 OWM983102 PGI983102 PQE983102 QAA983102 QJW983102 QTS983102 RDO983102 RNK983102 RXG983102 SHC983102 SQY983102 TAU983102 TKQ983102 TUM983102 UEI983102 UOE983102 UYA983102 VHW983102 VRS983102 WBO983102 WLK983102 WVG983102 C65598 IU65616 SQ65616 ACM65616 AMI65616 AWE65616 BGA65616 BPW65616 BZS65616 CJO65616 CTK65616 DDG65616 DNC65616 DWY65616 EGU65616 EQQ65616 FAM65616 FKI65616 FUE65616 GEA65616 GNW65616 GXS65616 HHO65616 HRK65616 IBG65616 ILC65616 IUY65616 JEU65616 JOQ65616 JYM65616 KII65616 KSE65616 LCA65616 LLW65616 LVS65616 MFO65616 MPK65616 MZG65616 NJC65616 NSY65616 OCU65616 OMQ65616 OWM65616 PGI65616 PQE65616 QAA65616 QJW65616 QTS65616 RDO65616 RNK65616 RXG65616 SHC65616 SQY65616 TAU65616 TKQ65616 TUM65616 UEI65616 UOE65616 UYA65616 VHW65616 VRS65616 WBO65616 WLK65616 WVG65616 C131134 IU131152 SQ131152 ACM131152 AMI131152 AWE131152 BGA131152 BPW131152 BZS131152 CJO131152 CTK131152 DDG131152 DNC131152 DWY131152 EGU131152 EQQ131152 FAM131152 FKI131152 FUE131152 GEA131152 GNW131152 GXS131152 HHO131152 HRK131152 IBG131152 ILC131152 IUY131152 JEU131152 JOQ131152 JYM131152 KII131152 KSE131152 LCA131152 LLW131152 LVS131152 MFO131152 MPK131152 MZG131152 NJC131152 NSY131152 OCU131152 OMQ131152 OWM131152 PGI131152 PQE131152 QAA131152 QJW131152 QTS131152 RDO131152 RNK131152 RXG131152 SHC131152 SQY131152 TAU131152 TKQ131152 TUM131152 UEI131152 UOE131152 UYA131152 VHW131152 VRS131152 WBO131152 WLK131152 WVG131152 C196670 IU196688 SQ196688 ACM196688 AMI196688 AWE196688 BGA196688 BPW196688 BZS196688 CJO196688 CTK196688 DDG196688 DNC196688 DWY196688 EGU196688 EQQ196688 FAM196688 FKI196688 FUE196688 GEA196688 GNW196688 GXS196688 HHO196688 HRK196688 IBG196688 ILC196688 IUY196688 JEU196688 JOQ196688 JYM196688 KII196688 KSE196688 LCA196688 LLW196688 LVS196688 MFO196688 MPK196688 MZG196688 NJC196688 NSY196688 OCU196688 OMQ196688 OWM196688 PGI196688 PQE196688 QAA196688 QJW196688 QTS196688 RDO196688 RNK196688 RXG196688 SHC196688 SQY196688 TAU196688 TKQ196688 TUM196688 UEI196688 UOE196688 UYA196688 VHW196688 VRS196688 WBO196688 WLK196688 WVG196688 C262206 IU262224 SQ262224 ACM262224 AMI262224 AWE262224 BGA262224 BPW262224 BZS262224 CJO262224 CTK262224 DDG262224 DNC262224 DWY262224 EGU262224 EQQ262224 FAM262224 FKI262224 FUE262224 GEA262224 GNW262224 GXS262224 HHO262224 HRK262224 IBG262224 ILC262224 IUY262224 JEU262224 JOQ262224 JYM262224 KII262224 KSE262224 LCA262224 LLW262224 LVS262224 MFO262224 MPK262224 MZG262224 NJC262224 NSY262224 OCU262224 OMQ262224 OWM262224 PGI262224 PQE262224 QAA262224 QJW262224 QTS262224 RDO262224 RNK262224 RXG262224 SHC262224 SQY262224 TAU262224 TKQ262224 TUM262224 UEI262224 UOE262224 UYA262224 VHW262224 VRS262224 WBO262224 WLK262224 WVG262224 C327742 IU327760 SQ327760 ACM327760 AMI327760 AWE327760 BGA327760 BPW327760 BZS327760 CJO327760 CTK327760 DDG327760 DNC327760 DWY327760 EGU327760 EQQ327760 FAM327760 FKI327760 FUE327760 GEA327760 GNW327760 GXS327760 HHO327760 HRK327760 IBG327760 ILC327760 IUY327760 JEU327760 JOQ327760 JYM327760 KII327760 KSE327760 LCA327760 LLW327760 LVS327760 MFO327760 MPK327760 MZG327760 NJC327760 NSY327760 OCU327760 OMQ327760 OWM327760 PGI327760 PQE327760 QAA327760 QJW327760 QTS327760 RDO327760 RNK327760 RXG327760 SHC327760 SQY327760 TAU327760 TKQ327760 TUM327760 UEI327760 UOE327760 UYA327760 VHW327760 VRS327760 WBO327760 WLK327760 WVG327760 C393278 IU393296 SQ393296 ACM393296 AMI393296 AWE393296 BGA393296 BPW393296 BZS393296 CJO393296 CTK393296 DDG393296 DNC393296 DWY393296 EGU393296 EQQ393296 FAM393296 FKI393296 FUE393296 GEA393296 GNW393296 GXS393296 HHO393296 HRK393296 IBG393296 ILC393296 IUY393296 JEU393296 JOQ393296 JYM393296 KII393296 KSE393296 LCA393296 LLW393296 LVS393296 MFO393296 MPK393296 MZG393296 NJC393296 NSY393296 OCU393296 OMQ393296 OWM393296 PGI393296 PQE393296 QAA393296 QJW393296 QTS393296 RDO393296 RNK393296 RXG393296 SHC393296 SQY393296 TAU393296 TKQ393296 TUM393296 UEI393296 UOE393296 UYA393296 VHW393296 VRS393296 WBO393296 WLK393296 WVG393296 C458814 IU458832 SQ458832 ACM458832 AMI458832 AWE458832 BGA458832 BPW458832 BZS458832 CJO458832 CTK458832 DDG458832 DNC458832 DWY458832 EGU458832 EQQ458832 FAM458832 FKI458832 FUE458832 GEA458832 GNW458832 GXS458832 HHO458832 HRK458832 IBG458832 ILC458832 IUY458832 JEU458832 JOQ458832 JYM458832 KII458832 KSE458832 LCA458832 LLW458832 LVS458832 MFO458832 MPK458832 MZG458832 NJC458832 NSY458832 OCU458832 OMQ458832 OWM458832 PGI458832 PQE458832 QAA458832 QJW458832 QTS458832 RDO458832 RNK458832 RXG458832 SHC458832 SQY458832 TAU458832 TKQ458832 TUM458832 UEI458832 UOE458832 UYA458832 VHW458832 VRS458832 WBO458832 WLK458832 WVG458832 C524350 IU524368 SQ524368 ACM524368 AMI524368 AWE524368 BGA524368 BPW524368 BZS524368 CJO524368 CTK524368 DDG524368 DNC524368 DWY524368 EGU524368 EQQ524368 FAM524368 FKI524368 FUE524368 GEA524368 GNW524368 GXS524368 HHO524368 HRK524368 IBG524368 ILC524368 IUY524368 JEU524368 JOQ524368 JYM524368 KII524368 KSE524368 LCA524368 LLW524368 LVS524368 MFO524368 MPK524368 MZG524368 NJC524368 NSY524368 OCU524368 OMQ524368 OWM524368 PGI524368 PQE524368 QAA524368 QJW524368 QTS524368 RDO524368 RNK524368 RXG524368 SHC524368 SQY524368 TAU524368 TKQ524368 TUM524368 UEI524368 UOE524368 UYA524368 VHW524368 VRS524368 WBO524368 WLK524368 WVG524368 C589886 IU589904 SQ589904 ACM589904 AMI589904 AWE589904 BGA589904 BPW589904 BZS589904 CJO589904 CTK589904 DDG589904 DNC589904 DWY589904 EGU589904 EQQ589904 FAM589904 FKI589904 FUE589904 GEA589904 GNW589904 GXS589904 HHO589904 HRK589904 IBG589904 ILC589904 IUY589904 JEU589904 JOQ589904 JYM589904 KII589904 KSE589904 LCA589904 LLW589904 LVS589904 MFO589904 MPK589904 MZG589904 NJC589904 NSY589904 OCU589904 OMQ589904 OWM589904 PGI589904 PQE589904 QAA589904 QJW589904 QTS589904 RDO589904 RNK589904 RXG589904 SHC589904 SQY589904 TAU589904 TKQ589904 TUM589904 UEI589904 UOE589904 UYA589904 VHW589904 VRS589904 WBO589904 WLK589904 WVG589904 C655422 IU655440 SQ655440 ACM655440 AMI655440 AWE655440 BGA655440 BPW655440 BZS655440 CJO655440 CTK655440 DDG655440 DNC655440 DWY655440 EGU655440 EQQ655440 FAM655440 FKI655440 FUE655440 GEA655440 GNW655440 GXS655440 HHO655440 HRK655440 IBG655440 ILC655440 IUY655440 JEU655440 JOQ655440 JYM655440 KII655440 KSE655440 LCA655440 LLW655440 LVS655440 MFO655440 MPK655440 MZG655440 NJC655440 NSY655440 OCU655440 OMQ655440 OWM655440 PGI655440 PQE655440 QAA655440 QJW655440 QTS655440 RDO655440 RNK655440 RXG655440 SHC655440 SQY655440 TAU655440 TKQ655440 TUM655440 UEI655440 UOE655440 UYA655440 VHW655440 VRS655440 WBO655440 WLK655440 WVG655440 C720958 IU720976 SQ720976 ACM720976 AMI720976 AWE720976 BGA720976 BPW720976 BZS720976 CJO720976 CTK720976 DDG720976 DNC720976 DWY720976 EGU720976 EQQ720976 FAM720976 FKI720976 FUE720976 GEA720976 GNW720976 GXS720976 HHO720976 HRK720976 IBG720976 ILC720976 IUY720976 JEU720976 JOQ720976 JYM720976 KII720976 KSE720976 LCA720976 LLW720976 LVS720976 MFO720976 MPK720976 MZG720976 NJC720976 NSY720976 OCU720976 OMQ720976 OWM720976 PGI720976 PQE720976 QAA720976 QJW720976 QTS720976 RDO720976 RNK720976 RXG720976 SHC720976 SQY720976 TAU720976 TKQ720976 TUM720976 UEI720976 UOE720976 UYA720976 VHW720976 VRS720976 WBO720976 WLK720976 WVG720976 C786494 IU786512 SQ786512 ACM786512 AMI786512 AWE786512 BGA786512 BPW786512 BZS786512 CJO786512 CTK786512 DDG786512 DNC786512 DWY786512 EGU786512 EQQ786512 FAM786512 FKI786512 FUE786512 GEA786512 GNW786512 GXS786512 HHO786512 HRK786512 IBG786512 ILC786512 IUY786512 JEU786512 JOQ786512 JYM786512 KII786512 KSE786512 LCA786512 LLW786512 LVS786512 MFO786512 MPK786512 MZG786512 NJC786512 NSY786512 OCU786512 OMQ786512 OWM786512 PGI786512 PQE786512 QAA786512 QJW786512 QTS786512 RDO786512 RNK786512 RXG786512 SHC786512 SQY786512 TAU786512 TKQ786512 TUM786512 UEI786512 UOE786512 UYA786512 VHW786512 VRS786512 WBO786512 WLK786512 WVG786512 C852030 IU852048 SQ852048 ACM852048 AMI852048 AWE852048 BGA852048 BPW852048 BZS852048 CJO852048 CTK852048 DDG852048 DNC852048 DWY852048 EGU852048 EQQ852048 FAM852048 FKI852048 FUE852048 GEA852048 GNW852048 GXS852048 HHO852048 HRK852048 IBG852048 ILC852048 IUY852048 JEU852048 JOQ852048 JYM852048 KII852048 KSE852048 LCA852048 LLW852048 LVS852048 MFO852048 MPK852048 MZG852048 NJC852048 NSY852048 OCU852048 OMQ852048 OWM852048 PGI852048 PQE852048 QAA852048 QJW852048 QTS852048 RDO852048 RNK852048 RXG852048 SHC852048 SQY852048 TAU852048 TKQ852048 TUM852048 UEI852048 UOE852048 UYA852048 VHW852048 VRS852048 WBO852048 WLK852048 WVG852048 C917566 IU917584 SQ917584 ACM917584 AMI917584 AWE917584 BGA917584 BPW917584 BZS917584 CJO917584 CTK917584 DDG917584 DNC917584 DWY917584 EGU917584 EQQ917584 FAM917584 FKI917584 FUE917584 GEA917584 GNW917584 GXS917584 HHO917584 HRK917584 IBG917584 ILC917584 IUY917584 JEU917584 JOQ917584 JYM917584 KII917584 KSE917584 LCA917584 LLW917584 LVS917584 MFO917584 MPK917584 MZG917584 NJC917584 NSY917584 OCU917584 OMQ917584 OWM917584 PGI917584 PQE917584 QAA917584 QJW917584 QTS917584 RDO917584 RNK917584 RXG917584 SHC917584 SQY917584 TAU917584 TKQ917584 TUM917584 UEI917584 UOE917584 UYA917584 VHW917584 VRS917584 WBO917584 WLK917584 WVG917584 C983102 IU983120 SQ983120 ACM983120 AMI983120 AWE983120 BGA983120 BPW983120 BZS983120 CJO983120 CTK983120 DDG983120 DNC983120 DWY983120 EGU983120 EQQ983120 FAM983120 FKI983120 FUE983120 GEA983120 GNW983120 GXS983120 HHO983120 HRK983120 IBG983120 ILC983120 IUY983120 JEU983120 JOQ983120 JYM983120 KII983120 KSE983120 LCA983120 LLW983120 LVS983120 MFO983120 MPK983120 MZG983120 NJC983120 NSY983120 OCU983120 OMQ983120 OWM983120 PGI983120 PQE983120 QAA983120 QJW983120 QTS983120 RDO983120 RNK983120 RXG983120 SHC983120 SQY983120 TAU983120 TKQ983120 TUM983120 UEI983120 UOE983120 UYA983120 VHW983120 VRS983120 WBO983120 WLK983120 WVG983120 C65592 IU65610 SQ65610 ACM65610 AMI65610 AWE65610 BGA65610 BPW65610 BZS65610 CJO65610 CTK65610 DDG65610 DNC65610 DWY65610 EGU65610 EQQ65610 FAM65610 FKI65610 FUE65610 GEA65610 GNW65610 GXS65610 HHO65610 HRK65610 IBG65610 ILC65610 IUY65610 JEU65610 JOQ65610 JYM65610 KII65610 KSE65610 LCA65610 LLW65610 LVS65610 MFO65610 MPK65610 MZG65610 NJC65610 NSY65610 OCU65610 OMQ65610 OWM65610 PGI65610 PQE65610 QAA65610 QJW65610 QTS65610 RDO65610 RNK65610 RXG65610 SHC65610 SQY65610 TAU65610 TKQ65610 TUM65610 UEI65610 UOE65610 UYA65610 VHW65610 VRS65610 WBO65610 WLK65610 WVG65610 C131128 IU131146 SQ131146 ACM131146 AMI131146 AWE131146 BGA131146 BPW131146 BZS131146 CJO131146 CTK131146 DDG131146 DNC131146 DWY131146 EGU131146 EQQ131146 FAM131146 FKI131146 FUE131146 GEA131146 GNW131146 GXS131146 HHO131146 HRK131146 IBG131146 ILC131146 IUY131146 JEU131146 JOQ131146 JYM131146 KII131146 KSE131146 LCA131146 LLW131146 LVS131146 MFO131146 MPK131146 MZG131146 NJC131146 NSY131146 OCU131146 OMQ131146 OWM131146 PGI131146 PQE131146 QAA131146 QJW131146 QTS131146 RDO131146 RNK131146 RXG131146 SHC131146 SQY131146 TAU131146 TKQ131146 TUM131146 UEI131146 UOE131146 UYA131146 VHW131146 VRS131146 WBO131146 WLK131146 WVG131146 C196664 IU196682 SQ196682 ACM196682 AMI196682 AWE196682 BGA196682 BPW196682 BZS196682 CJO196682 CTK196682 DDG196682 DNC196682 DWY196682 EGU196682 EQQ196682 FAM196682 FKI196682 FUE196682 GEA196682 GNW196682 GXS196682 HHO196682 HRK196682 IBG196682 ILC196682 IUY196682 JEU196682 JOQ196682 JYM196682 KII196682 KSE196682 LCA196682 LLW196682 LVS196682 MFO196682 MPK196682 MZG196682 NJC196682 NSY196682 OCU196682 OMQ196682 OWM196682 PGI196682 PQE196682 QAA196682 QJW196682 QTS196682 RDO196682 RNK196682 RXG196682 SHC196682 SQY196682 TAU196682 TKQ196682 TUM196682 UEI196682 UOE196682 UYA196682 VHW196682 VRS196682 WBO196682 WLK196682 WVG196682 C262200 IU262218 SQ262218 ACM262218 AMI262218 AWE262218 BGA262218 BPW262218 BZS262218 CJO262218 CTK262218 DDG262218 DNC262218 DWY262218 EGU262218 EQQ262218 FAM262218 FKI262218 FUE262218 GEA262218 GNW262218 GXS262218 HHO262218 HRK262218 IBG262218 ILC262218 IUY262218 JEU262218 JOQ262218 JYM262218 KII262218 KSE262218 LCA262218 LLW262218 LVS262218 MFO262218 MPK262218 MZG262218 NJC262218 NSY262218 OCU262218 OMQ262218 OWM262218 PGI262218 PQE262218 QAA262218 QJW262218 QTS262218 RDO262218 RNK262218 RXG262218 SHC262218 SQY262218 TAU262218 TKQ262218 TUM262218 UEI262218 UOE262218 UYA262218 VHW262218 VRS262218 WBO262218 WLK262218 WVG262218 C327736 IU327754 SQ327754 ACM327754 AMI327754 AWE327754 BGA327754 BPW327754 BZS327754 CJO327754 CTK327754 DDG327754 DNC327754 DWY327754 EGU327754 EQQ327754 FAM327754 FKI327754 FUE327754 GEA327754 GNW327754 GXS327754 HHO327754 HRK327754 IBG327754 ILC327754 IUY327754 JEU327754 JOQ327754 JYM327754 KII327754 KSE327754 LCA327754 LLW327754 LVS327754 MFO327754 MPK327754 MZG327754 NJC327754 NSY327754 OCU327754 OMQ327754 OWM327754 PGI327754 PQE327754 QAA327754 QJW327754 QTS327754 RDO327754 RNK327754 RXG327754 SHC327754 SQY327754 TAU327754 TKQ327754 TUM327754 UEI327754 UOE327754 UYA327754 VHW327754 VRS327754 WBO327754 WLK327754 WVG327754 C393272 IU393290 SQ393290 ACM393290 AMI393290 AWE393290 BGA393290 BPW393290 BZS393290 CJO393290 CTK393290 DDG393290 DNC393290 DWY393290 EGU393290 EQQ393290 FAM393290 FKI393290 FUE393290 GEA393290 GNW393290 GXS393290 HHO393290 HRK393290 IBG393290 ILC393290 IUY393290 JEU393290 JOQ393290 JYM393290 KII393290 KSE393290 LCA393290 LLW393290 LVS393290 MFO393290 MPK393290 MZG393290 NJC393290 NSY393290 OCU393290 OMQ393290 OWM393290 PGI393290 PQE393290 QAA393290 QJW393290 QTS393290 RDO393290 RNK393290 RXG393290 SHC393290 SQY393290 TAU393290 TKQ393290 TUM393290 UEI393290 UOE393290 UYA393290 VHW393290 VRS393290 WBO393290 WLK393290 WVG393290 C458808 IU458826 SQ458826 ACM458826 AMI458826 AWE458826 BGA458826 BPW458826 BZS458826 CJO458826 CTK458826 DDG458826 DNC458826 DWY458826 EGU458826 EQQ458826 FAM458826 FKI458826 FUE458826 GEA458826 GNW458826 GXS458826 HHO458826 HRK458826 IBG458826 ILC458826 IUY458826 JEU458826 JOQ458826 JYM458826 KII458826 KSE458826 LCA458826 LLW458826 LVS458826 MFO458826 MPK458826 MZG458826 NJC458826 NSY458826 OCU458826 OMQ458826 OWM458826 PGI458826 PQE458826 QAA458826 QJW458826 QTS458826 RDO458826 RNK458826 RXG458826 SHC458826 SQY458826 TAU458826 TKQ458826 TUM458826 UEI458826 UOE458826 UYA458826 VHW458826 VRS458826 WBO458826 WLK458826 WVG458826 C524344 IU524362 SQ524362 ACM524362 AMI524362 AWE524362 BGA524362 BPW524362 BZS524362 CJO524362 CTK524362 DDG524362 DNC524362 DWY524362 EGU524362 EQQ524362 FAM524362 FKI524362 FUE524362 GEA524362 GNW524362 GXS524362 HHO524362 HRK524362 IBG524362 ILC524362 IUY524362 JEU524362 JOQ524362 JYM524362 KII524362 KSE524362 LCA524362 LLW524362 LVS524362 MFO524362 MPK524362 MZG524362 NJC524362 NSY524362 OCU524362 OMQ524362 OWM524362 PGI524362 PQE524362 QAA524362 QJW524362 QTS524362 RDO524362 RNK524362 RXG524362 SHC524362 SQY524362 TAU524362 TKQ524362 TUM524362 UEI524362 UOE524362 UYA524362 VHW524362 VRS524362 WBO524362 WLK524362 WVG524362 C589880 IU589898 SQ589898 ACM589898 AMI589898 AWE589898 BGA589898 BPW589898 BZS589898 CJO589898 CTK589898 DDG589898 DNC589898 DWY589898 EGU589898 EQQ589898 FAM589898 FKI589898 FUE589898 GEA589898 GNW589898 GXS589898 HHO589898 HRK589898 IBG589898 ILC589898 IUY589898 JEU589898 JOQ589898 JYM589898 KII589898 KSE589898 LCA589898 LLW589898 LVS589898 MFO589898 MPK589898 MZG589898 NJC589898 NSY589898 OCU589898 OMQ589898 OWM589898 PGI589898 PQE589898 QAA589898 QJW589898 QTS589898 RDO589898 RNK589898 RXG589898 SHC589898 SQY589898 TAU589898 TKQ589898 TUM589898 UEI589898 UOE589898 UYA589898 VHW589898 VRS589898 WBO589898 WLK589898 WVG589898 C655416 IU655434 SQ655434 ACM655434 AMI655434 AWE655434 BGA655434 BPW655434 BZS655434 CJO655434 CTK655434 DDG655434 DNC655434 DWY655434 EGU655434 EQQ655434 FAM655434 FKI655434 FUE655434 GEA655434 GNW655434 GXS655434 HHO655434 HRK655434 IBG655434 ILC655434 IUY655434 JEU655434 JOQ655434 JYM655434 KII655434 KSE655434 LCA655434 LLW655434 LVS655434 MFO655434 MPK655434 MZG655434 NJC655434 NSY655434 OCU655434 OMQ655434 OWM655434 PGI655434 PQE655434 QAA655434 QJW655434 QTS655434 RDO655434 RNK655434 RXG655434 SHC655434 SQY655434 TAU655434 TKQ655434 TUM655434 UEI655434 UOE655434 UYA655434 VHW655434 VRS655434 WBO655434 WLK655434 WVG655434 C720952 IU720970 SQ720970 ACM720970 AMI720970 AWE720970 BGA720970 BPW720970 BZS720970 CJO720970 CTK720970 DDG720970 DNC720970 DWY720970 EGU720970 EQQ720970 FAM720970 FKI720970 FUE720970 GEA720970 GNW720970 GXS720970 HHO720970 HRK720970 IBG720970 ILC720970 IUY720970 JEU720970 JOQ720970 JYM720970 KII720970 KSE720970 LCA720970 LLW720970 LVS720970 MFO720970 MPK720970 MZG720970 NJC720970 NSY720970 OCU720970 OMQ720970 OWM720970 PGI720970 PQE720970 QAA720970 QJW720970 QTS720970 RDO720970 RNK720970 RXG720970 SHC720970 SQY720970 TAU720970 TKQ720970 TUM720970 UEI720970 UOE720970 UYA720970 VHW720970 VRS720970 WBO720970 WLK720970 WVG720970 C786488 IU786506 SQ786506 ACM786506 AMI786506 AWE786506 BGA786506 BPW786506 BZS786506 CJO786506 CTK786506 DDG786506 DNC786506 DWY786506 EGU786506 EQQ786506 FAM786506 FKI786506 FUE786506 GEA786506 GNW786506 GXS786506 HHO786506 HRK786506 IBG786506 ILC786506 IUY786506 JEU786506 JOQ786506 JYM786506 KII786506 KSE786506 LCA786506 LLW786506 LVS786506 MFO786506 MPK786506 MZG786506 NJC786506 NSY786506 OCU786506 OMQ786506 OWM786506 PGI786506 PQE786506 QAA786506 QJW786506 QTS786506 RDO786506 RNK786506 RXG786506 SHC786506 SQY786506 TAU786506 TKQ786506 TUM786506 UEI786506 UOE786506 UYA786506 VHW786506 VRS786506 WBO786506 WLK786506 WVG786506 C852024 IU852042 SQ852042 ACM852042 AMI852042 AWE852042 BGA852042 BPW852042 BZS852042 CJO852042 CTK852042 DDG852042 DNC852042 DWY852042 EGU852042 EQQ852042 FAM852042 FKI852042 FUE852042 GEA852042 GNW852042 GXS852042 HHO852042 HRK852042 IBG852042 ILC852042 IUY852042 JEU852042 JOQ852042 JYM852042 KII852042 KSE852042 LCA852042 LLW852042 LVS852042 MFO852042 MPK852042 MZG852042 NJC852042 NSY852042 OCU852042 OMQ852042 OWM852042 PGI852042 PQE852042 QAA852042 QJW852042 QTS852042 RDO852042 RNK852042 RXG852042 SHC852042 SQY852042 TAU852042 TKQ852042 TUM852042 UEI852042 UOE852042 UYA852042 VHW852042 VRS852042 WBO852042 WLK852042 WVG852042 C917560 IU917578 SQ917578 ACM917578 AMI917578 AWE917578 BGA917578 BPW917578 BZS917578 CJO917578 CTK917578 DDG917578 DNC917578 DWY917578 EGU917578 EQQ917578 FAM917578 FKI917578 FUE917578 GEA917578 GNW917578 GXS917578 HHO917578 HRK917578 IBG917578 ILC917578 IUY917578 JEU917578 JOQ917578 JYM917578 KII917578 KSE917578 LCA917578 LLW917578 LVS917578 MFO917578 MPK917578 MZG917578 NJC917578 NSY917578 OCU917578 OMQ917578 OWM917578 PGI917578 PQE917578 QAA917578 QJW917578 QTS917578 RDO917578 RNK917578 RXG917578 SHC917578 SQY917578 TAU917578 TKQ917578 TUM917578 UEI917578 UOE917578 UYA917578 VHW917578 VRS917578 WBO917578 WLK917578 WVG917578 C983096 IU983114 SQ983114 ACM983114 AMI983114 AWE983114 BGA983114 BPW983114 BZS983114 CJO983114 CTK983114 DDG983114 DNC983114 DWY983114 EGU983114 EQQ983114 FAM983114 FKI983114 FUE983114 GEA983114 GNW983114 GXS983114 HHO983114 HRK983114 IBG983114 ILC983114 IUY983114 JEU983114 JOQ983114 JYM983114 KII983114 KSE983114 LCA983114 LLW983114 LVS983114 MFO983114 MPK983114 MZG983114 NJC983114 NSY983114 OCU983114 OMQ983114 OWM983114 PGI983114 PQE983114 QAA983114 QJW983114 QTS983114 RDO983114 RNK983114 RXG983114 SHC983114 SQY983114 TAU983114 TKQ983114 TUM983114 UEI983114 UOE983114 UYA983114 VHW983114 VRS983114 WBO983114 WLK983114 WVG983114 C65586 IU65604 SQ65604 ACM65604 AMI65604 AWE65604 BGA65604 BPW65604 BZS65604 CJO65604 CTK65604 DDG65604 DNC65604 DWY65604 EGU65604 EQQ65604 FAM65604 FKI65604 FUE65604 GEA65604 GNW65604 GXS65604 HHO65604 HRK65604 IBG65604 ILC65604 IUY65604 JEU65604 JOQ65604 JYM65604 KII65604 KSE65604 LCA65604 LLW65604 LVS65604 MFO65604 MPK65604 MZG65604 NJC65604 NSY65604 OCU65604 OMQ65604 OWM65604 PGI65604 PQE65604 QAA65604 QJW65604 QTS65604 RDO65604 RNK65604 RXG65604 SHC65604 SQY65604 TAU65604 TKQ65604 TUM65604 UEI65604 UOE65604 UYA65604 VHW65604 VRS65604 WBO65604 WLK65604 WVG65604 C131122 IU131140 SQ131140 ACM131140 AMI131140 AWE131140 BGA131140 BPW131140 BZS131140 CJO131140 CTK131140 DDG131140 DNC131140 DWY131140 EGU131140 EQQ131140 FAM131140 FKI131140 FUE131140 GEA131140 GNW131140 GXS131140 HHO131140 HRK131140 IBG131140 ILC131140 IUY131140 JEU131140 JOQ131140 JYM131140 KII131140 KSE131140 LCA131140 LLW131140 LVS131140 MFO131140 MPK131140 MZG131140 NJC131140 NSY131140 OCU131140 OMQ131140 OWM131140 PGI131140 PQE131140 QAA131140 QJW131140 QTS131140 RDO131140 RNK131140 RXG131140 SHC131140 SQY131140 TAU131140 TKQ131140 TUM131140 UEI131140 UOE131140 UYA131140 VHW131140 VRS131140 WBO131140 WLK131140 WVG131140 C196658 IU196676 SQ196676 ACM196676 AMI196676 AWE196676 BGA196676 BPW196676 BZS196676 CJO196676 CTK196676 DDG196676 DNC196676 DWY196676 EGU196676 EQQ196676 FAM196676 FKI196676 FUE196676 GEA196676 GNW196676 GXS196676 HHO196676 HRK196676 IBG196676 ILC196676 IUY196676 JEU196676 JOQ196676 JYM196676 KII196676 KSE196676 LCA196676 LLW196676 LVS196676 MFO196676 MPK196676 MZG196676 NJC196676 NSY196676 OCU196676 OMQ196676 OWM196676 PGI196676 PQE196676 QAA196676 QJW196676 QTS196676 RDO196676 RNK196676 RXG196676 SHC196676 SQY196676 TAU196676 TKQ196676 TUM196676 UEI196676 UOE196676 UYA196676 VHW196676 VRS196676 WBO196676 WLK196676 WVG196676 C262194 IU262212 SQ262212 ACM262212 AMI262212 AWE262212 BGA262212 BPW262212 BZS262212 CJO262212 CTK262212 DDG262212 DNC262212 DWY262212 EGU262212 EQQ262212 FAM262212 FKI262212 FUE262212 GEA262212 GNW262212 GXS262212 HHO262212 HRK262212 IBG262212 ILC262212 IUY262212 JEU262212 JOQ262212 JYM262212 KII262212 KSE262212 LCA262212 LLW262212 LVS262212 MFO262212 MPK262212 MZG262212 NJC262212 NSY262212 OCU262212 OMQ262212 OWM262212 PGI262212 PQE262212 QAA262212 QJW262212 QTS262212 RDO262212 RNK262212 RXG262212 SHC262212 SQY262212 TAU262212 TKQ262212 TUM262212 UEI262212 UOE262212 UYA262212 VHW262212 VRS262212 WBO262212 WLK262212 WVG262212 C327730 IU327748 SQ327748 ACM327748 AMI327748 AWE327748 BGA327748 BPW327748 BZS327748 CJO327748 CTK327748 DDG327748 DNC327748 DWY327748 EGU327748 EQQ327748 FAM327748 FKI327748 FUE327748 GEA327748 GNW327748 GXS327748 HHO327748 HRK327748 IBG327748 ILC327748 IUY327748 JEU327748 JOQ327748 JYM327748 KII327748 KSE327748 LCA327748 LLW327748 LVS327748 MFO327748 MPK327748 MZG327748 NJC327748 NSY327748 OCU327748 OMQ327748 OWM327748 PGI327748 PQE327748 QAA327748 QJW327748 QTS327748 RDO327748 RNK327748 RXG327748 SHC327748 SQY327748 TAU327748 TKQ327748 TUM327748 UEI327748 UOE327748 UYA327748 VHW327748 VRS327748 WBO327748 WLK327748 WVG327748 C393266 IU393284 SQ393284 ACM393284 AMI393284 AWE393284 BGA393284 BPW393284 BZS393284 CJO393284 CTK393284 DDG393284 DNC393284 DWY393284 EGU393284 EQQ393284 FAM393284 FKI393284 FUE393284 GEA393284 GNW393284 GXS393284 HHO393284 HRK393284 IBG393284 ILC393284 IUY393284 JEU393284 JOQ393284 JYM393284 KII393284 KSE393284 LCA393284 LLW393284 LVS393284 MFO393284 MPK393284 MZG393284 NJC393284 NSY393284 OCU393284 OMQ393284 OWM393284 PGI393284 PQE393284 QAA393284 QJW393284 QTS393284 RDO393284 RNK393284 RXG393284 SHC393284 SQY393284 TAU393284 TKQ393284 TUM393284 UEI393284 UOE393284 UYA393284 VHW393284 VRS393284 WBO393284 WLK393284 WVG393284 C458802 IU458820 SQ458820 ACM458820 AMI458820 AWE458820 BGA458820 BPW458820 BZS458820 CJO458820 CTK458820 DDG458820 DNC458820 DWY458820 EGU458820 EQQ458820 FAM458820 FKI458820 FUE458820 GEA458820 GNW458820 GXS458820 HHO458820 HRK458820 IBG458820 ILC458820 IUY458820 JEU458820 JOQ458820 JYM458820 KII458820 KSE458820 LCA458820 LLW458820 LVS458820 MFO458820 MPK458820 MZG458820 NJC458820 NSY458820 OCU458820 OMQ458820 OWM458820 PGI458820 PQE458820 QAA458820 QJW458820 QTS458820 RDO458820 RNK458820 RXG458820 SHC458820 SQY458820 TAU458820 TKQ458820 TUM458820 UEI458820 UOE458820 UYA458820 VHW458820 VRS458820 WBO458820 WLK458820 WVG458820 C524338 IU524356 SQ524356 ACM524356 AMI524356 AWE524356 BGA524356 BPW524356 BZS524356 CJO524356 CTK524356 DDG524356 DNC524356 DWY524356 EGU524356 EQQ524356 FAM524356 FKI524356 FUE524356 GEA524356 GNW524356 GXS524356 HHO524356 HRK524356 IBG524356 ILC524356 IUY524356 JEU524356 JOQ524356 JYM524356 KII524356 KSE524356 LCA524356 LLW524356 LVS524356 MFO524356 MPK524356 MZG524356 NJC524356 NSY524356 OCU524356 OMQ524356 OWM524356 PGI524356 PQE524356 QAA524356 QJW524356 QTS524356 RDO524356 RNK524356 RXG524356 SHC524356 SQY524356 TAU524356 TKQ524356 TUM524356 UEI524356 UOE524356 UYA524356 VHW524356 VRS524356 WBO524356 WLK524356 WVG524356 C589874 IU589892 SQ589892 ACM589892 AMI589892 AWE589892 BGA589892 BPW589892 BZS589892 CJO589892 CTK589892 DDG589892 DNC589892 DWY589892 EGU589892 EQQ589892 FAM589892 FKI589892 FUE589892 GEA589892 GNW589892 GXS589892 HHO589892 HRK589892 IBG589892 ILC589892 IUY589892 JEU589892 JOQ589892 JYM589892 KII589892 KSE589892 LCA589892 LLW589892 LVS589892 MFO589892 MPK589892 MZG589892 NJC589892 NSY589892 OCU589892 OMQ589892 OWM589892 PGI589892 PQE589892 QAA589892 QJW589892 QTS589892 RDO589892 RNK589892 RXG589892 SHC589892 SQY589892 TAU589892 TKQ589892 TUM589892 UEI589892 UOE589892 UYA589892 VHW589892 VRS589892 WBO589892 WLK589892 WVG589892 C655410 IU655428 SQ655428 ACM655428 AMI655428 AWE655428 BGA655428 BPW655428 BZS655428 CJO655428 CTK655428 DDG655428 DNC655428 DWY655428 EGU655428 EQQ655428 FAM655428 FKI655428 FUE655428 GEA655428 GNW655428 GXS655428 HHO655428 HRK655428 IBG655428 ILC655428 IUY655428 JEU655428 JOQ655428 JYM655428 KII655428 KSE655428 LCA655428 LLW655428 LVS655428 MFO655428 MPK655428 MZG655428 NJC655428 NSY655428 OCU655428 OMQ655428 OWM655428 PGI655428 PQE655428 QAA655428 QJW655428 QTS655428 RDO655428 RNK655428 RXG655428 SHC655428 SQY655428 TAU655428 TKQ655428 TUM655428 UEI655428 UOE655428 UYA655428 VHW655428 VRS655428 WBO655428 WLK655428 WVG655428 C720946 IU720964 SQ720964 ACM720964 AMI720964 AWE720964 BGA720964 BPW720964 BZS720964 CJO720964 CTK720964 DDG720964 DNC720964 DWY720964 EGU720964 EQQ720964 FAM720964 FKI720964 FUE720964 GEA720964 GNW720964 GXS720964 HHO720964 HRK720964 IBG720964 ILC720964 IUY720964 JEU720964 JOQ720964 JYM720964 KII720964 KSE720964 LCA720964 LLW720964 LVS720964 MFO720964 MPK720964 MZG720964 NJC720964 NSY720964 OCU720964 OMQ720964 OWM720964 PGI720964 PQE720964 QAA720964 QJW720964 QTS720964 RDO720964 RNK720964 RXG720964 SHC720964 SQY720964 TAU720964 TKQ720964 TUM720964 UEI720964 UOE720964 UYA720964 VHW720964 VRS720964 WBO720964 WLK720964 WVG720964 C786482 IU786500 SQ786500 ACM786500 AMI786500 AWE786500 BGA786500 BPW786500 BZS786500 CJO786500 CTK786500 DDG786500 DNC786500 DWY786500 EGU786500 EQQ786500 FAM786500 FKI786500 FUE786500 GEA786500 GNW786500 GXS786500 HHO786500 HRK786500 IBG786500 ILC786500 IUY786500 JEU786500 JOQ786500 JYM786500 KII786500 KSE786500 LCA786500 LLW786500 LVS786500 MFO786500 MPK786500 MZG786500 NJC786500 NSY786500 OCU786500 OMQ786500 OWM786500 PGI786500 PQE786500 QAA786500 QJW786500 QTS786500 RDO786500 RNK786500 RXG786500 SHC786500 SQY786500 TAU786500 TKQ786500 TUM786500 UEI786500 UOE786500 UYA786500 VHW786500 VRS786500 WBO786500 WLK786500 WVG786500 C852018 IU852036 SQ852036 ACM852036 AMI852036 AWE852036 BGA852036 BPW852036 BZS852036 CJO852036 CTK852036 DDG852036 DNC852036 DWY852036 EGU852036 EQQ852036 FAM852036 FKI852036 FUE852036 GEA852036 GNW852036 GXS852036 HHO852036 HRK852036 IBG852036 ILC852036 IUY852036 JEU852036 JOQ852036 JYM852036 KII852036 KSE852036 LCA852036 LLW852036 LVS852036 MFO852036 MPK852036 MZG852036 NJC852036 NSY852036 OCU852036 OMQ852036 OWM852036 PGI852036 PQE852036 QAA852036 QJW852036 QTS852036 RDO852036 RNK852036 RXG852036 SHC852036 SQY852036 TAU852036 TKQ852036 TUM852036 UEI852036 UOE852036 UYA852036 VHW852036 VRS852036 WBO852036 WLK852036 WVG852036 C917554 IU917572 SQ917572 ACM917572 AMI917572 AWE917572 BGA917572 BPW917572 BZS917572 CJO917572 CTK917572 DDG917572 DNC917572 DWY917572 EGU917572 EQQ917572 FAM917572 FKI917572 FUE917572 GEA917572 GNW917572 GXS917572 HHO917572 HRK917572 IBG917572 ILC917572 IUY917572 JEU917572 JOQ917572 JYM917572 KII917572 KSE917572 LCA917572 LLW917572 LVS917572 MFO917572 MPK917572 MZG917572 NJC917572 NSY917572 OCU917572 OMQ917572 OWM917572 PGI917572 PQE917572 QAA917572 QJW917572 QTS917572 RDO917572 RNK917572 RXG917572 SHC917572 SQY917572 TAU917572 TKQ917572 TUM917572 UEI917572 UOE917572 UYA917572 VHW917572 VRS917572 WBO917572 WLK917572 WVG917572 C983090 IU983108 SQ983108 ACM983108 AMI983108 AWE983108 BGA983108 BPW983108 BZS983108 CJO983108 CTK983108 DDG983108 DNC983108 DWY983108 EGU983108 EQQ983108 FAM983108 FKI983108 FUE983108 GEA983108 GNW983108 GXS983108 HHO983108 HRK983108 IBG983108 ILC983108 IUY983108 JEU983108 JOQ983108 JYM983108 KII983108 KSE983108 LCA983108 LLW983108 LVS983108 MFO983108 MPK983108 MZG983108 NJC983108 NSY983108 OCU983108 OMQ983108 OWM983108 PGI983108 PQE983108 QAA983108 QJW983108 QTS983108 RDO983108 RNK983108 RXG983108 SHC983108 SQY983108 TAU983108 TKQ983108 TUM983108 UEI983108 UOE983108 UYA983108 VHW983108 VRS983108 WBO983108 WLK983108 C62 E38 C68 E68 E62 C50 E44 E26 C38 C44 E32 C32 E14 C20 C14 E20 C26 C56" xr:uid="{E1E231C5-D41C-45A3-BFE9-7CF0846FC2DD}">
      <formula1>Преподаватели</formula1>
    </dataValidation>
    <dataValidation type="list" showInputMessage="1" showErrorMessage="1" sqref="C65606 IU65624 SQ65624 ACM65624 AMI65624 AWE65624 BGA65624 BPW65624 BZS65624 CJO65624 CTK65624 DDG65624 DNC65624 DWY65624 EGU65624 EQQ65624 FAM65624 FKI65624 FUE65624 GEA65624 GNW65624 GXS65624 HHO65624 HRK65624 IBG65624 ILC65624 IUY65624 JEU65624 JOQ65624 JYM65624 KII65624 KSE65624 LCA65624 LLW65624 LVS65624 MFO65624 MPK65624 MZG65624 NJC65624 NSY65624 OCU65624 OMQ65624 OWM65624 PGI65624 PQE65624 QAA65624 QJW65624 QTS65624 RDO65624 RNK65624 RXG65624 SHC65624 SQY65624 TAU65624 TKQ65624 TUM65624 UEI65624 UOE65624 UYA65624 VHW65624 VRS65624 WBO65624 WLK65624 WVG65624 C131142 IU131160 SQ131160 ACM131160 AMI131160 AWE131160 BGA131160 BPW131160 BZS131160 CJO131160 CTK131160 DDG131160 DNC131160 DWY131160 EGU131160 EQQ131160 FAM131160 FKI131160 FUE131160 GEA131160 GNW131160 GXS131160 HHO131160 HRK131160 IBG131160 ILC131160 IUY131160 JEU131160 JOQ131160 JYM131160 KII131160 KSE131160 LCA131160 LLW131160 LVS131160 MFO131160 MPK131160 MZG131160 NJC131160 NSY131160 OCU131160 OMQ131160 OWM131160 PGI131160 PQE131160 QAA131160 QJW131160 QTS131160 RDO131160 RNK131160 RXG131160 SHC131160 SQY131160 TAU131160 TKQ131160 TUM131160 UEI131160 UOE131160 UYA131160 VHW131160 VRS131160 WBO131160 WLK131160 WVG131160 C196678 IU196696 SQ196696 ACM196696 AMI196696 AWE196696 BGA196696 BPW196696 BZS196696 CJO196696 CTK196696 DDG196696 DNC196696 DWY196696 EGU196696 EQQ196696 FAM196696 FKI196696 FUE196696 GEA196696 GNW196696 GXS196696 HHO196696 HRK196696 IBG196696 ILC196696 IUY196696 JEU196696 JOQ196696 JYM196696 KII196696 KSE196696 LCA196696 LLW196696 LVS196696 MFO196696 MPK196696 MZG196696 NJC196696 NSY196696 OCU196696 OMQ196696 OWM196696 PGI196696 PQE196696 QAA196696 QJW196696 QTS196696 RDO196696 RNK196696 RXG196696 SHC196696 SQY196696 TAU196696 TKQ196696 TUM196696 UEI196696 UOE196696 UYA196696 VHW196696 VRS196696 WBO196696 WLK196696 WVG196696 C262214 IU262232 SQ262232 ACM262232 AMI262232 AWE262232 BGA262232 BPW262232 BZS262232 CJO262232 CTK262232 DDG262232 DNC262232 DWY262232 EGU262232 EQQ262232 FAM262232 FKI262232 FUE262232 GEA262232 GNW262232 GXS262232 HHO262232 HRK262232 IBG262232 ILC262232 IUY262232 JEU262232 JOQ262232 JYM262232 KII262232 KSE262232 LCA262232 LLW262232 LVS262232 MFO262232 MPK262232 MZG262232 NJC262232 NSY262232 OCU262232 OMQ262232 OWM262232 PGI262232 PQE262232 QAA262232 QJW262232 QTS262232 RDO262232 RNK262232 RXG262232 SHC262232 SQY262232 TAU262232 TKQ262232 TUM262232 UEI262232 UOE262232 UYA262232 VHW262232 VRS262232 WBO262232 WLK262232 WVG262232 C327750 IU327768 SQ327768 ACM327768 AMI327768 AWE327768 BGA327768 BPW327768 BZS327768 CJO327768 CTK327768 DDG327768 DNC327768 DWY327768 EGU327768 EQQ327768 FAM327768 FKI327768 FUE327768 GEA327768 GNW327768 GXS327768 HHO327768 HRK327768 IBG327768 ILC327768 IUY327768 JEU327768 JOQ327768 JYM327768 KII327768 KSE327768 LCA327768 LLW327768 LVS327768 MFO327768 MPK327768 MZG327768 NJC327768 NSY327768 OCU327768 OMQ327768 OWM327768 PGI327768 PQE327768 QAA327768 QJW327768 QTS327768 RDO327768 RNK327768 RXG327768 SHC327768 SQY327768 TAU327768 TKQ327768 TUM327768 UEI327768 UOE327768 UYA327768 VHW327768 VRS327768 WBO327768 WLK327768 WVG327768 C393286 IU393304 SQ393304 ACM393304 AMI393304 AWE393304 BGA393304 BPW393304 BZS393304 CJO393304 CTK393304 DDG393304 DNC393304 DWY393304 EGU393304 EQQ393304 FAM393304 FKI393304 FUE393304 GEA393304 GNW393304 GXS393304 HHO393304 HRK393304 IBG393304 ILC393304 IUY393304 JEU393304 JOQ393304 JYM393304 KII393304 KSE393304 LCA393304 LLW393304 LVS393304 MFO393304 MPK393304 MZG393304 NJC393304 NSY393304 OCU393304 OMQ393304 OWM393304 PGI393304 PQE393304 QAA393304 QJW393304 QTS393304 RDO393304 RNK393304 RXG393304 SHC393304 SQY393304 TAU393304 TKQ393304 TUM393304 UEI393304 UOE393304 UYA393304 VHW393304 VRS393304 WBO393304 WLK393304 WVG393304 C458822 IU458840 SQ458840 ACM458840 AMI458840 AWE458840 BGA458840 BPW458840 BZS458840 CJO458840 CTK458840 DDG458840 DNC458840 DWY458840 EGU458840 EQQ458840 FAM458840 FKI458840 FUE458840 GEA458840 GNW458840 GXS458840 HHO458840 HRK458840 IBG458840 ILC458840 IUY458840 JEU458840 JOQ458840 JYM458840 KII458840 KSE458840 LCA458840 LLW458840 LVS458840 MFO458840 MPK458840 MZG458840 NJC458840 NSY458840 OCU458840 OMQ458840 OWM458840 PGI458840 PQE458840 QAA458840 QJW458840 QTS458840 RDO458840 RNK458840 RXG458840 SHC458840 SQY458840 TAU458840 TKQ458840 TUM458840 UEI458840 UOE458840 UYA458840 VHW458840 VRS458840 WBO458840 WLK458840 WVG458840 C524358 IU524376 SQ524376 ACM524376 AMI524376 AWE524376 BGA524376 BPW524376 BZS524376 CJO524376 CTK524376 DDG524376 DNC524376 DWY524376 EGU524376 EQQ524376 FAM524376 FKI524376 FUE524376 GEA524376 GNW524376 GXS524376 HHO524376 HRK524376 IBG524376 ILC524376 IUY524376 JEU524376 JOQ524376 JYM524376 KII524376 KSE524376 LCA524376 LLW524376 LVS524376 MFO524376 MPK524376 MZG524376 NJC524376 NSY524376 OCU524376 OMQ524376 OWM524376 PGI524376 PQE524376 QAA524376 QJW524376 QTS524376 RDO524376 RNK524376 RXG524376 SHC524376 SQY524376 TAU524376 TKQ524376 TUM524376 UEI524376 UOE524376 UYA524376 VHW524376 VRS524376 WBO524376 WLK524376 WVG524376 C589894 IU589912 SQ589912 ACM589912 AMI589912 AWE589912 BGA589912 BPW589912 BZS589912 CJO589912 CTK589912 DDG589912 DNC589912 DWY589912 EGU589912 EQQ589912 FAM589912 FKI589912 FUE589912 GEA589912 GNW589912 GXS589912 HHO589912 HRK589912 IBG589912 ILC589912 IUY589912 JEU589912 JOQ589912 JYM589912 KII589912 KSE589912 LCA589912 LLW589912 LVS589912 MFO589912 MPK589912 MZG589912 NJC589912 NSY589912 OCU589912 OMQ589912 OWM589912 PGI589912 PQE589912 QAA589912 QJW589912 QTS589912 RDO589912 RNK589912 RXG589912 SHC589912 SQY589912 TAU589912 TKQ589912 TUM589912 UEI589912 UOE589912 UYA589912 VHW589912 VRS589912 WBO589912 WLK589912 WVG589912 C655430 IU655448 SQ655448 ACM655448 AMI655448 AWE655448 BGA655448 BPW655448 BZS655448 CJO655448 CTK655448 DDG655448 DNC655448 DWY655448 EGU655448 EQQ655448 FAM655448 FKI655448 FUE655448 GEA655448 GNW655448 GXS655448 HHO655448 HRK655448 IBG655448 ILC655448 IUY655448 JEU655448 JOQ655448 JYM655448 KII655448 KSE655448 LCA655448 LLW655448 LVS655448 MFO655448 MPK655448 MZG655448 NJC655448 NSY655448 OCU655448 OMQ655448 OWM655448 PGI655448 PQE655448 QAA655448 QJW655448 QTS655448 RDO655448 RNK655448 RXG655448 SHC655448 SQY655448 TAU655448 TKQ655448 TUM655448 UEI655448 UOE655448 UYA655448 VHW655448 VRS655448 WBO655448 WLK655448 WVG655448 C720966 IU720984 SQ720984 ACM720984 AMI720984 AWE720984 BGA720984 BPW720984 BZS720984 CJO720984 CTK720984 DDG720984 DNC720984 DWY720984 EGU720984 EQQ720984 FAM720984 FKI720984 FUE720984 GEA720984 GNW720984 GXS720984 HHO720984 HRK720984 IBG720984 ILC720984 IUY720984 JEU720984 JOQ720984 JYM720984 KII720984 KSE720984 LCA720984 LLW720984 LVS720984 MFO720984 MPK720984 MZG720984 NJC720984 NSY720984 OCU720984 OMQ720984 OWM720984 PGI720984 PQE720984 QAA720984 QJW720984 QTS720984 RDO720984 RNK720984 RXG720984 SHC720984 SQY720984 TAU720984 TKQ720984 TUM720984 UEI720984 UOE720984 UYA720984 VHW720984 VRS720984 WBO720984 WLK720984 WVG720984 C786502 IU786520 SQ786520 ACM786520 AMI786520 AWE786520 BGA786520 BPW786520 BZS786520 CJO786520 CTK786520 DDG786520 DNC786520 DWY786520 EGU786520 EQQ786520 FAM786520 FKI786520 FUE786520 GEA786520 GNW786520 GXS786520 HHO786520 HRK786520 IBG786520 ILC786520 IUY786520 JEU786520 JOQ786520 JYM786520 KII786520 KSE786520 LCA786520 LLW786520 LVS786520 MFO786520 MPK786520 MZG786520 NJC786520 NSY786520 OCU786520 OMQ786520 OWM786520 PGI786520 PQE786520 QAA786520 QJW786520 QTS786520 RDO786520 RNK786520 RXG786520 SHC786520 SQY786520 TAU786520 TKQ786520 TUM786520 UEI786520 UOE786520 UYA786520 VHW786520 VRS786520 WBO786520 WLK786520 WVG786520 C852038 IU852056 SQ852056 ACM852056 AMI852056 AWE852056 BGA852056 BPW852056 BZS852056 CJO852056 CTK852056 DDG852056 DNC852056 DWY852056 EGU852056 EQQ852056 FAM852056 FKI852056 FUE852056 GEA852056 GNW852056 GXS852056 HHO852056 HRK852056 IBG852056 ILC852056 IUY852056 JEU852056 JOQ852056 JYM852056 KII852056 KSE852056 LCA852056 LLW852056 LVS852056 MFO852056 MPK852056 MZG852056 NJC852056 NSY852056 OCU852056 OMQ852056 OWM852056 PGI852056 PQE852056 QAA852056 QJW852056 QTS852056 RDO852056 RNK852056 RXG852056 SHC852056 SQY852056 TAU852056 TKQ852056 TUM852056 UEI852056 UOE852056 UYA852056 VHW852056 VRS852056 WBO852056 WLK852056 WVG852056 C917574 IU917592 SQ917592 ACM917592 AMI917592 AWE917592 BGA917592 BPW917592 BZS917592 CJO917592 CTK917592 DDG917592 DNC917592 DWY917592 EGU917592 EQQ917592 FAM917592 FKI917592 FUE917592 GEA917592 GNW917592 GXS917592 HHO917592 HRK917592 IBG917592 ILC917592 IUY917592 JEU917592 JOQ917592 JYM917592 KII917592 KSE917592 LCA917592 LLW917592 LVS917592 MFO917592 MPK917592 MZG917592 NJC917592 NSY917592 OCU917592 OMQ917592 OWM917592 PGI917592 PQE917592 QAA917592 QJW917592 QTS917592 RDO917592 RNK917592 RXG917592 SHC917592 SQY917592 TAU917592 TKQ917592 TUM917592 UEI917592 UOE917592 UYA917592 VHW917592 VRS917592 WBO917592 WLK917592 WVG917592 C983110 IU983128 SQ983128 ACM983128 AMI983128 AWE983128 BGA983128 BPW983128 BZS983128 CJO983128 CTK983128 DDG983128 DNC983128 DWY983128 EGU983128 EQQ983128 FAM983128 FKI983128 FUE983128 GEA983128 GNW983128 GXS983128 HHO983128 HRK983128 IBG983128 ILC983128 IUY983128 JEU983128 JOQ983128 JYM983128 KII983128 KSE983128 LCA983128 LLW983128 LVS983128 MFO983128 MPK983128 MZG983128 NJC983128 NSY983128 OCU983128 OMQ983128 OWM983128 PGI983128 PQE983128 QAA983128 QJW983128 QTS983128 RDO983128 RNK983128 RXG983128 SHC983128 SQY983128 TAU983128 TKQ983128 TUM983128 UEI983128 UOE983128 UYA983128 VHW983128 VRS983128 WBO983128 WLK983128 WVG983128 C65564 IU65582 SQ65582 ACM65582 AMI65582 AWE65582 BGA65582 BPW65582 BZS65582 CJO65582 CTK65582 DDG65582 DNC65582 DWY65582 EGU65582 EQQ65582 FAM65582 FKI65582 FUE65582 GEA65582 GNW65582 GXS65582 HHO65582 HRK65582 IBG65582 ILC65582 IUY65582 JEU65582 JOQ65582 JYM65582 KII65582 KSE65582 LCA65582 LLW65582 LVS65582 MFO65582 MPK65582 MZG65582 NJC65582 NSY65582 OCU65582 OMQ65582 OWM65582 PGI65582 PQE65582 QAA65582 QJW65582 QTS65582 RDO65582 RNK65582 RXG65582 SHC65582 SQY65582 TAU65582 TKQ65582 TUM65582 UEI65582 UOE65582 UYA65582 VHW65582 VRS65582 WBO65582 WLK65582 WVG65582 C131100 IU131118 SQ131118 ACM131118 AMI131118 AWE131118 BGA131118 BPW131118 BZS131118 CJO131118 CTK131118 DDG131118 DNC131118 DWY131118 EGU131118 EQQ131118 FAM131118 FKI131118 FUE131118 GEA131118 GNW131118 GXS131118 HHO131118 HRK131118 IBG131118 ILC131118 IUY131118 JEU131118 JOQ131118 JYM131118 KII131118 KSE131118 LCA131118 LLW131118 LVS131118 MFO131118 MPK131118 MZG131118 NJC131118 NSY131118 OCU131118 OMQ131118 OWM131118 PGI131118 PQE131118 QAA131118 QJW131118 QTS131118 RDO131118 RNK131118 RXG131118 SHC131118 SQY131118 TAU131118 TKQ131118 TUM131118 UEI131118 UOE131118 UYA131118 VHW131118 VRS131118 WBO131118 WLK131118 WVG131118 C196636 IU196654 SQ196654 ACM196654 AMI196654 AWE196654 BGA196654 BPW196654 BZS196654 CJO196654 CTK196654 DDG196654 DNC196654 DWY196654 EGU196654 EQQ196654 FAM196654 FKI196654 FUE196654 GEA196654 GNW196654 GXS196654 HHO196654 HRK196654 IBG196654 ILC196654 IUY196654 JEU196654 JOQ196654 JYM196654 KII196654 KSE196654 LCA196654 LLW196654 LVS196654 MFO196654 MPK196654 MZG196654 NJC196654 NSY196654 OCU196654 OMQ196654 OWM196654 PGI196654 PQE196654 QAA196654 QJW196654 QTS196654 RDO196654 RNK196654 RXG196654 SHC196654 SQY196654 TAU196654 TKQ196654 TUM196654 UEI196654 UOE196654 UYA196654 VHW196654 VRS196654 WBO196654 WLK196654 WVG196654 C262172 IU262190 SQ262190 ACM262190 AMI262190 AWE262190 BGA262190 BPW262190 BZS262190 CJO262190 CTK262190 DDG262190 DNC262190 DWY262190 EGU262190 EQQ262190 FAM262190 FKI262190 FUE262190 GEA262190 GNW262190 GXS262190 HHO262190 HRK262190 IBG262190 ILC262190 IUY262190 JEU262190 JOQ262190 JYM262190 KII262190 KSE262190 LCA262190 LLW262190 LVS262190 MFO262190 MPK262190 MZG262190 NJC262190 NSY262190 OCU262190 OMQ262190 OWM262190 PGI262190 PQE262190 QAA262190 QJW262190 QTS262190 RDO262190 RNK262190 RXG262190 SHC262190 SQY262190 TAU262190 TKQ262190 TUM262190 UEI262190 UOE262190 UYA262190 VHW262190 VRS262190 WBO262190 WLK262190 WVG262190 C327708 IU327726 SQ327726 ACM327726 AMI327726 AWE327726 BGA327726 BPW327726 BZS327726 CJO327726 CTK327726 DDG327726 DNC327726 DWY327726 EGU327726 EQQ327726 FAM327726 FKI327726 FUE327726 GEA327726 GNW327726 GXS327726 HHO327726 HRK327726 IBG327726 ILC327726 IUY327726 JEU327726 JOQ327726 JYM327726 KII327726 KSE327726 LCA327726 LLW327726 LVS327726 MFO327726 MPK327726 MZG327726 NJC327726 NSY327726 OCU327726 OMQ327726 OWM327726 PGI327726 PQE327726 QAA327726 QJW327726 QTS327726 RDO327726 RNK327726 RXG327726 SHC327726 SQY327726 TAU327726 TKQ327726 TUM327726 UEI327726 UOE327726 UYA327726 VHW327726 VRS327726 WBO327726 WLK327726 WVG327726 C393244 IU393262 SQ393262 ACM393262 AMI393262 AWE393262 BGA393262 BPW393262 BZS393262 CJO393262 CTK393262 DDG393262 DNC393262 DWY393262 EGU393262 EQQ393262 FAM393262 FKI393262 FUE393262 GEA393262 GNW393262 GXS393262 HHO393262 HRK393262 IBG393262 ILC393262 IUY393262 JEU393262 JOQ393262 JYM393262 KII393262 KSE393262 LCA393262 LLW393262 LVS393262 MFO393262 MPK393262 MZG393262 NJC393262 NSY393262 OCU393262 OMQ393262 OWM393262 PGI393262 PQE393262 QAA393262 QJW393262 QTS393262 RDO393262 RNK393262 RXG393262 SHC393262 SQY393262 TAU393262 TKQ393262 TUM393262 UEI393262 UOE393262 UYA393262 VHW393262 VRS393262 WBO393262 WLK393262 WVG393262 C458780 IU458798 SQ458798 ACM458798 AMI458798 AWE458798 BGA458798 BPW458798 BZS458798 CJO458798 CTK458798 DDG458798 DNC458798 DWY458798 EGU458798 EQQ458798 FAM458798 FKI458798 FUE458798 GEA458798 GNW458798 GXS458798 HHO458798 HRK458798 IBG458798 ILC458798 IUY458798 JEU458798 JOQ458798 JYM458798 KII458798 KSE458798 LCA458798 LLW458798 LVS458798 MFO458798 MPK458798 MZG458798 NJC458798 NSY458798 OCU458798 OMQ458798 OWM458798 PGI458798 PQE458798 QAA458798 QJW458798 QTS458798 RDO458798 RNK458798 RXG458798 SHC458798 SQY458798 TAU458798 TKQ458798 TUM458798 UEI458798 UOE458798 UYA458798 VHW458798 VRS458798 WBO458798 WLK458798 WVG458798 C524316 IU524334 SQ524334 ACM524334 AMI524334 AWE524334 BGA524334 BPW524334 BZS524334 CJO524334 CTK524334 DDG524334 DNC524334 DWY524334 EGU524334 EQQ524334 FAM524334 FKI524334 FUE524334 GEA524334 GNW524334 GXS524334 HHO524334 HRK524334 IBG524334 ILC524334 IUY524334 JEU524334 JOQ524334 JYM524334 KII524334 KSE524334 LCA524334 LLW524334 LVS524334 MFO524334 MPK524334 MZG524334 NJC524334 NSY524334 OCU524334 OMQ524334 OWM524334 PGI524334 PQE524334 QAA524334 QJW524334 QTS524334 RDO524334 RNK524334 RXG524334 SHC524334 SQY524334 TAU524334 TKQ524334 TUM524334 UEI524334 UOE524334 UYA524334 VHW524334 VRS524334 WBO524334 WLK524334 WVG524334 C589852 IU589870 SQ589870 ACM589870 AMI589870 AWE589870 BGA589870 BPW589870 BZS589870 CJO589870 CTK589870 DDG589870 DNC589870 DWY589870 EGU589870 EQQ589870 FAM589870 FKI589870 FUE589870 GEA589870 GNW589870 GXS589870 HHO589870 HRK589870 IBG589870 ILC589870 IUY589870 JEU589870 JOQ589870 JYM589870 KII589870 KSE589870 LCA589870 LLW589870 LVS589870 MFO589870 MPK589870 MZG589870 NJC589870 NSY589870 OCU589870 OMQ589870 OWM589870 PGI589870 PQE589870 QAA589870 QJW589870 QTS589870 RDO589870 RNK589870 RXG589870 SHC589870 SQY589870 TAU589870 TKQ589870 TUM589870 UEI589870 UOE589870 UYA589870 VHW589870 VRS589870 WBO589870 WLK589870 WVG589870 C655388 IU655406 SQ655406 ACM655406 AMI655406 AWE655406 BGA655406 BPW655406 BZS655406 CJO655406 CTK655406 DDG655406 DNC655406 DWY655406 EGU655406 EQQ655406 FAM655406 FKI655406 FUE655406 GEA655406 GNW655406 GXS655406 HHO655406 HRK655406 IBG655406 ILC655406 IUY655406 JEU655406 JOQ655406 JYM655406 KII655406 KSE655406 LCA655406 LLW655406 LVS655406 MFO655406 MPK655406 MZG655406 NJC655406 NSY655406 OCU655406 OMQ655406 OWM655406 PGI655406 PQE655406 QAA655406 QJW655406 QTS655406 RDO655406 RNK655406 RXG655406 SHC655406 SQY655406 TAU655406 TKQ655406 TUM655406 UEI655406 UOE655406 UYA655406 VHW655406 VRS655406 WBO655406 WLK655406 WVG655406 C720924 IU720942 SQ720942 ACM720942 AMI720942 AWE720942 BGA720942 BPW720942 BZS720942 CJO720942 CTK720942 DDG720942 DNC720942 DWY720942 EGU720942 EQQ720942 FAM720942 FKI720942 FUE720942 GEA720942 GNW720942 GXS720942 HHO720942 HRK720942 IBG720942 ILC720942 IUY720942 JEU720942 JOQ720942 JYM720942 KII720942 KSE720942 LCA720942 LLW720942 LVS720942 MFO720942 MPK720942 MZG720942 NJC720942 NSY720942 OCU720942 OMQ720942 OWM720942 PGI720942 PQE720942 QAA720942 QJW720942 QTS720942 RDO720942 RNK720942 RXG720942 SHC720942 SQY720942 TAU720942 TKQ720942 TUM720942 UEI720942 UOE720942 UYA720942 VHW720942 VRS720942 WBO720942 WLK720942 WVG720942 C786460 IU786478 SQ786478 ACM786478 AMI786478 AWE786478 BGA786478 BPW786478 BZS786478 CJO786478 CTK786478 DDG786478 DNC786478 DWY786478 EGU786478 EQQ786478 FAM786478 FKI786478 FUE786478 GEA786478 GNW786478 GXS786478 HHO786478 HRK786478 IBG786478 ILC786478 IUY786478 JEU786478 JOQ786478 JYM786478 KII786478 KSE786478 LCA786478 LLW786478 LVS786478 MFO786478 MPK786478 MZG786478 NJC786478 NSY786478 OCU786478 OMQ786478 OWM786478 PGI786478 PQE786478 QAA786478 QJW786478 QTS786478 RDO786478 RNK786478 RXG786478 SHC786478 SQY786478 TAU786478 TKQ786478 TUM786478 UEI786478 UOE786478 UYA786478 VHW786478 VRS786478 WBO786478 WLK786478 WVG786478 C851996 IU852014 SQ852014 ACM852014 AMI852014 AWE852014 BGA852014 BPW852014 BZS852014 CJO852014 CTK852014 DDG852014 DNC852014 DWY852014 EGU852014 EQQ852014 FAM852014 FKI852014 FUE852014 GEA852014 GNW852014 GXS852014 HHO852014 HRK852014 IBG852014 ILC852014 IUY852014 JEU852014 JOQ852014 JYM852014 KII852014 KSE852014 LCA852014 LLW852014 LVS852014 MFO852014 MPK852014 MZG852014 NJC852014 NSY852014 OCU852014 OMQ852014 OWM852014 PGI852014 PQE852014 QAA852014 QJW852014 QTS852014 RDO852014 RNK852014 RXG852014 SHC852014 SQY852014 TAU852014 TKQ852014 TUM852014 UEI852014 UOE852014 UYA852014 VHW852014 VRS852014 WBO852014 WLK852014 WVG852014 C917532 IU917550 SQ917550 ACM917550 AMI917550 AWE917550 BGA917550 BPW917550 BZS917550 CJO917550 CTK917550 DDG917550 DNC917550 DWY917550 EGU917550 EQQ917550 FAM917550 FKI917550 FUE917550 GEA917550 GNW917550 GXS917550 HHO917550 HRK917550 IBG917550 ILC917550 IUY917550 JEU917550 JOQ917550 JYM917550 KII917550 KSE917550 LCA917550 LLW917550 LVS917550 MFO917550 MPK917550 MZG917550 NJC917550 NSY917550 OCU917550 OMQ917550 OWM917550 PGI917550 PQE917550 QAA917550 QJW917550 QTS917550 RDO917550 RNK917550 RXG917550 SHC917550 SQY917550 TAU917550 TKQ917550 TUM917550 UEI917550 UOE917550 UYA917550 VHW917550 VRS917550 WBO917550 WLK917550 WVG917550 C983068 IU983086 SQ983086 ACM983086 AMI983086 AWE983086 BGA983086 BPW983086 BZS983086 CJO983086 CTK983086 DDG983086 DNC983086 DWY983086 EGU983086 EQQ983086 FAM983086 FKI983086 FUE983086 GEA983086 GNW983086 GXS983086 HHO983086 HRK983086 IBG983086 ILC983086 IUY983086 JEU983086 JOQ983086 JYM983086 KII983086 KSE983086 LCA983086 LLW983086 LVS983086 MFO983086 MPK983086 MZG983086 NJC983086 NSY983086 OCU983086 OMQ983086 OWM983086 PGI983086 PQE983086 QAA983086 QJW983086 QTS983086 RDO983086 RNK983086 RXG983086 SHC983086 SQY983086 TAU983086 TKQ983086 TUM983086 UEI983086 UOE983086 UYA983086 VHW983086 VRS983086 WBO983086 WLK983086 WVG983086 C65570 IU65588 SQ65588 ACM65588 AMI65588 AWE65588 BGA65588 BPW65588 BZS65588 CJO65588 CTK65588 DDG65588 DNC65588 DWY65588 EGU65588 EQQ65588 FAM65588 FKI65588 FUE65588 GEA65588 GNW65588 GXS65588 HHO65588 HRK65588 IBG65588 ILC65588 IUY65588 JEU65588 JOQ65588 JYM65588 KII65588 KSE65588 LCA65588 LLW65588 LVS65588 MFO65588 MPK65588 MZG65588 NJC65588 NSY65588 OCU65588 OMQ65588 OWM65588 PGI65588 PQE65588 QAA65588 QJW65588 QTS65588 RDO65588 RNK65588 RXG65588 SHC65588 SQY65588 TAU65588 TKQ65588 TUM65588 UEI65588 UOE65588 UYA65588 VHW65588 VRS65588 WBO65588 WLK65588 WVG65588 C131106 IU131124 SQ131124 ACM131124 AMI131124 AWE131124 BGA131124 BPW131124 BZS131124 CJO131124 CTK131124 DDG131124 DNC131124 DWY131124 EGU131124 EQQ131124 FAM131124 FKI131124 FUE131124 GEA131124 GNW131124 GXS131124 HHO131124 HRK131124 IBG131124 ILC131124 IUY131124 JEU131124 JOQ131124 JYM131124 KII131124 KSE131124 LCA131124 LLW131124 LVS131124 MFO131124 MPK131124 MZG131124 NJC131124 NSY131124 OCU131124 OMQ131124 OWM131124 PGI131124 PQE131124 QAA131124 QJW131124 QTS131124 RDO131124 RNK131124 RXG131124 SHC131124 SQY131124 TAU131124 TKQ131124 TUM131124 UEI131124 UOE131124 UYA131124 VHW131124 VRS131124 WBO131124 WLK131124 WVG131124 C196642 IU196660 SQ196660 ACM196660 AMI196660 AWE196660 BGA196660 BPW196660 BZS196660 CJO196660 CTK196660 DDG196660 DNC196660 DWY196660 EGU196660 EQQ196660 FAM196660 FKI196660 FUE196660 GEA196660 GNW196660 GXS196660 HHO196660 HRK196660 IBG196660 ILC196660 IUY196660 JEU196660 JOQ196660 JYM196660 KII196660 KSE196660 LCA196660 LLW196660 LVS196660 MFO196660 MPK196660 MZG196660 NJC196660 NSY196660 OCU196660 OMQ196660 OWM196660 PGI196660 PQE196660 QAA196660 QJW196660 QTS196660 RDO196660 RNK196660 RXG196660 SHC196660 SQY196660 TAU196660 TKQ196660 TUM196660 UEI196660 UOE196660 UYA196660 VHW196660 VRS196660 WBO196660 WLK196660 WVG196660 C262178 IU262196 SQ262196 ACM262196 AMI262196 AWE262196 BGA262196 BPW262196 BZS262196 CJO262196 CTK262196 DDG262196 DNC262196 DWY262196 EGU262196 EQQ262196 FAM262196 FKI262196 FUE262196 GEA262196 GNW262196 GXS262196 HHO262196 HRK262196 IBG262196 ILC262196 IUY262196 JEU262196 JOQ262196 JYM262196 KII262196 KSE262196 LCA262196 LLW262196 LVS262196 MFO262196 MPK262196 MZG262196 NJC262196 NSY262196 OCU262196 OMQ262196 OWM262196 PGI262196 PQE262196 QAA262196 QJW262196 QTS262196 RDO262196 RNK262196 RXG262196 SHC262196 SQY262196 TAU262196 TKQ262196 TUM262196 UEI262196 UOE262196 UYA262196 VHW262196 VRS262196 WBO262196 WLK262196 WVG262196 C327714 IU327732 SQ327732 ACM327732 AMI327732 AWE327732 BGA327732 BPW327732 BZS327732 CJO327732 CTK327732 DDG327732 DNC327732 DWY327732 EGU327732 EQQ327732 FAM327732 FKI327732 FUE327732 GEA327732 GNW327732 GXS327732 HHO327732 HRK327732 IBG327732 ILC327732 IUY327732 JEU327732 JOQ327732 JYM327732 KII327732 KSE327732 LCA327732 LLW327732 LVS327732 MFO327732 MPK327732 MZG327732 NJC327732 NSY327732 OCU327732 OMQ327732 OWM327732 PGI327732 PQE327732 QAA327732 QJW327732 QTS327732 RDO327732 RNK327732 RXG327732 SHC327732 SQY327732 TAU327732 TKQ327732 TUM327732 UEI327732 UOE327732 UYA327732 VHW327732 VRS327732 WBO327732 WLK327732 WVG327732 C393250 IU393268 SQ393268 ACM393268 AMI393268 AWE393268 BGA393268 BPW393268 BZS393268 CJO393268 CTK393268 DDG393268 DNC393268 DWY393268 EGU393268 EQQ393268 FAM393268 FKI393268 FUE393268 GEA393268 GNW393268 GXS393268 HHO393268 HRK393268 IBG393268 ILC393268 IUY393268 JEU393268 JOQ393268 JYM393268 KII393268 KSE393268 LCA393268 LLW393268 LVS393268 MFO393268 MPK393268 MZG393268 NJC393268 NSY393268 OCU393268 OMQ393268 OWM393268 PGI393268 PQE393268 QAA393268 QJW393268 QTS393268 RDO393268 RNK393268 RXG393268 SHC393268 SQY393268 TAU393268 TKQ393268 TUM393268 UEI393268 UOE393268 UYA393268 VHW393268 VRS393268 WBO393268 WLK393268 WVG393268 C458786 IU458804 SQ458804 ACM458804 AMI458804 AWE458804 BGA458804 BPW458804 BZS458804 CJO458804 CTK458804 DDG458804 DNC458804 DWY458804 EGU458804 EQQ458804 FAM458804 FKI458804 FUE458804 GEA458804 GNW458804 GXS458804 HHO458804 HRK458804 IBG458804 ILC458804 IUY458804 JEU458804 JOQ458804 JYM458804 KII458804 KSE458804 LCA458804 LLW458804 LVS458804 MFO458804 MPK458804 MZG458804 NJC458804 NSY458804 OCU458804 OMQ458804 OWM458804 PGI458804 PQE458804 QAA458804 QJW458804 QTS458804 RDO458804 RNK458804 RXG458804 SHC458804 SQY458804 TAU458804 TKQ458804 TUM458804 UEI458804 UOE458804 UYA458804 VHW458804 VRS458804 WBO458804 WLK458804 WVG458804 C524322 IU524340 SQ524340 ACM524340 AMI524340 AWE524340 BGA524340 BPW524340 BZS524340 CJO524340 CTK524340 DDG524340 DNC524340 DWY524340 EGU524340 EQQ524340 FAM524340 FKI524340 FUE524340 GEA524340 GNW524340 GXS524340 HHO524340 HRK524340 IBG524340 ILC524340 IUY524340 JEU524340 JOQ524340 JYM524340 KII524340 KSE524340 LCA524340 LLW524340 LVS524340 MFO524340 MPK524340 MZG524340 NJC524340 NSY524340 OCU524340 OMQ524340 OWM524340 PGI524340 PQE524340 QAA524340 QJW524340 QTS524340 RDO524340 RNK524340 RXG524340 SHC524340 SQY524340 TAU524340 TKQ524340 TUM524340 UEI524340 UOE524340 UYA524340 VHW524340 VRS524340 WBO524340 WLK524340 WVG524340 C589858 IU589876 SQ589876 ACM589876 AMI589876 AWE589876 BGA589876 BPW589876 BZS589876 CJO589876 CTK589876 DDG589876 DNC589876 DWY589876 EGU589876 EQQ589876 FAM589876 FKI589876 FUE589876 GEA589876 GNW589876 GXS589876 HHO589876 HRK589876 IBG589876 ILC589876 IUY589876 JEU589876 JOQ589876 JYM589876 KII589876 KSE589876 LCA589876 LLW589876 LVS589876 MFO589876 MPK589876 MZG589876 NJC589876 NSY589876 OCU589876 OMQ589876 OWM589876 PGI589876 PQE589876 QAA589876 QJW589876 QTS589876 RDO589876 RNK589876 RXG589876 SHC589876 SQY589876 TAU589876 TKQ589876 TUM589876 UEI589876 UOE589876 UYA589876 VHW589876 VRS589876 WBO589876 WLK589876 WVG589876 C655394 IU655412 SQ655412 ACM655412 AMI655412 AWE655412 BGA655412 BPW655412 BZS655412 CJO655412 CTK655412 DDG655412 DNC655412 DWY655412 EGU655412 EQQ655412 FAM655412 FKI655412 FUE655412 GEA655412 GNW655412 GXS655412 HHO655412 HRK655412 IBG655412 ILC655412 IUY655412 JEU655412 JOQ655412 JYM655412 KII655412 KSE655412 LCA655412 LLW655412 LVS655412 MFO655412 MPK655412 MZG655412 NJC655412 NSY655412 OCU655412 OMQ655412 OWM655412 PGI655412 PQE655412 QAA655412 QJW655412 QTS655412 RDO655412 RNK655412 RXG655412 SHC655412 SQY655412 TAU655412 TKQ655412 TUM655412 UEI655412 UOE655412 UYA655412 VHW655412 VRS655412 WBO655412 WLK655412 WVG655412 C720930 IU720948 SQ720948 ACM720948 AMI720948 AWE720948 BGA720948 BPW720948 BZS720948 CJO720948 CTK720948 DDG720948 DNC720948 DWY720948 EGU720948 EQQ720948 FAM720948 FKI720948 FUE720948 GEA720948 GNW720948 GXS720948 HHO720948 HRK720948 IBG720948 ILC720948 IUY720948 JEU720948 JOQ720948 JYM720948 KII720948 KSE720948 LCA720948 LLW720948 LVS720948 MFO720948 MPK720948 MZG720948 NJC720948 NSY720948 OCU720948 OMQ720948 OWM720948 PGI720948 PQE720948 QAA720948 QJW720948 QTS720948 RDO720948 RNK720948 RXG720948 SHC720948 SQY720948 TAU720948 TKQ720948 TUM720948 UEI720948 UOE720948 UYA720948 VHW720948 VRS720948 WBO720948 WLK720948 WVG720948 C786466 IU786484 SQ786484 ACM786484 AMI786484 AWE786484 BGA786484 BPW786484 BZS786484 CJO786484 CTK786484 DDG786484 DNC786484 DWY786484 EGU786484 EQQ786484 FAM786484 FKI786484 FUE786484 GEA786484 GNW786484 GXS786484 HHO786484 HRK786484 IBG786484 ILC786484 IUY786484 JEU786484 JOQ786484 JYM786484 KII786484 KSE786484 LCA786484 LLW786484 LVS786484 MFO786484 MPK786484 MZG786484 NJC786484 NSY786484 OCU786484 OMQ786484 OWM786484 PGI786484 PQE786484 QAA786484 QJW786484 QTS786484 RDO786484 RNK786484 RXG786484 SHC786484 SQY786484 TAU786484 TKQ786484 TUM786484 UEI786484 UOE786484 UYA786484 VHW786484 VRS786484 WBO786484 WLK786484 WVG786484 C852002 IU852020 SQ852020 ACM852020 AMI852020 AWE852020 BGA852020 BPW852020 BZS852020 CJO852020 CTK852020 DDG852020 DNC852020 DWY852020 EGU852020 EQQ852020 FAM852020 FKI852020 FUE852020 GEA852020 GNW852020 GXS852020 HHO852020 HRK852020 IBG852020 ILC852020 IUY852020 JEU852020 JOQ852020 JYM852020 KII852020 KSE852020 LCA852020 LLW852020 LVS852020 MFO852020 MPK852020 MZG852020 NJC852020 NSY852020 OCU852020 OMQ852020 OWM852020 PGI852020 PQE852020 QAA852020 QJW852020 QTS852020 RDO852020 RNK852020 RXG852020 SHC852020 SQY852020 TAU852020 TKQ852020 TUM852020 UEI852020 UOE852020 UYA852020 VHW852020 VRS852020 WBO852020 WLK852020 WVG852020 C917538 IU917556 SQ917556 ACM917556 AMI917556 AWE917556 BGA917556 BPW917556 BZS917556 CJO917556 CTK917556 DDG917556 DNC917556 DWY917556 EGU917556 EQQ917556 FAM917556 FKI917556 FUE917556 GEA917556 GNW917556 GXS917556 HHO917556 HRK917556 IBG917556 ILC917556 IUY917556 JEU917556 JOQ917556 JYM917556 KII917556 KSE917556 LCA917556 LLW917556 LVS917556 MFO917556 MPK917556 MZG917556 NJC917556 NSY917556 OCU917556 OMQ917556 OWM917556 PGI917556 PQE917556 QAA917556 QJW917556 QTS917556 RDO917556 RNK917556 RXG917556 SHC917556 SQY917556 TAU917556 TKQ917556 TUM917556 UEI917556 UOE917556 UYA917556 VHW917556 VRS917556 WBO917556 WLK917556 WVG917556 C983074 IU983092 SQ983092 ACM983092 AMI983092 AWE983092 BGA983092 BPW983092 BZS983092 CJO983092 CTK983092 DDG983092 DNC983092 DWY983092 EGU983092 EQQ983092 FAM983092 FKI983092 FUE983092 GEA983092 GNW983092 GXS983092 HHO983092 HRK983092 IBG983092 ILC983092 IUY983092 JEU983092 JOQ983092 JYM983092 KII983092 KSE983092 LCA983092 LLW983092 LVS983092 MFO983092 MPK983092 MZG983092 NJC983092 NSY983092 OCU983092 OMQ983092 OWM983092 PGI983092 PQE983092 QAA983092 QJW983092 QTS983092 RDO983092 RNK983092 RXG983092 SHC983092 SQY983092 TAU983092 TKQ983092 TUM983092 UEI983092 UOE983092 UYA983092 VHW983092 VRS983092 WBO983092 WLK983092 WVG983092 C65576 IU65594 SQ65594 ACM65594 AMI65594 AWE65594 BGA65594 BPW65594 BZS65594 CJO65594 CTK65594 DDG65594 DNC65594 DWY65594 EGU65594 EQQ65594 FAM65594 FKI65594 FUE65594 GEA65594 GNW65594 GXS65594 HHO65594 HRK65594 IBG65594 ILC65594 IUY65594 JEU65594 JOQ65594 JYM65594 KII65594 KSE65594 LCA65594 LLW65594 LVS65594 MFO65594 MPK65594 MZG65594 NJC65594 NSY65594 OCU65594 OMQ65594 OWM65594 PGI65594 PQE65594 QAA65594 QJW65594 QTS65594 RDO65594 RNK65594 RXG65594 SHC65594 SQY65594 TAU65594 TKQ65594 TUM65594 UEI65594 UOE65594 UYA65594 VHW65594 VRS65594 WBO65594 WLK65594 WVG65594 C131112 IU131130 SQ131130 ACM131130 AMI131130 AWE131130 BGA131130 BPW131130 BZS131130 CJO131130 CTK131130 DDG131130 DNC131130 DWY131130 EGU131130 EQQ131130 FAM131130 FKI131130 FUE131130 GEA131130 GNW131130 GXS131130 HHO131130 HRK131130 IBG131130 ILC131130 IUY131130 JEU131130 JOQ131130 JYM131130 KII131130 KSE131130 LCA131130 LLW131130 LVS131130 MFO131130 MPK131130 MZG131130 NJC131130 NSY131130 OCU131130 OMQ131130 OWM131130 PGI131130 PQE131130 QAA131130 QJW131130 QTS131130 RDO131130 RNK131130 RXG131130 SHC131130 SQY131130 TAU131130 TKQ131130 TUM131130 UEI131130 UOE131130 UYA131130 VHW131130 VRS131130 WBO131130 WLK131130 WVG131130 C196648 IU196666 SQ196666 ACM196666 AMI196666 AWE196666 BGA196666 BPW196666 BZS196666 CJO196666 CTK196666 DDG196666 DNC196666 DWY196666 EGU196666 EQQ196666 FAM196666 FKI196666 FUE196666 GEA196666 GNW196666 GXS196666 HHO196666 HRK196666 IBG196666 ILC196666 IUY196666 JEU196666 JOQ196666 JYM196666 KII196666 KSE196666 LCA196666 LLW196666 LVS196666 MFO196666 MPK196666 MZG196666 NJC196666 NSY196666 OCU196666 OMQ196666 OWM196666 PGI196666 PQE196666 QAA196666 QJW196666 QTS196666 RDO196666 RNK196666 RXG196666 SHC196666 SQY196666 TAU196666 TKQ196666 TUM196666 UEI196666 UOE196666 UYA196666 VHW196666 VRS196666 WBO196666 WLK196666 WVG196666 C262184 IU262202 SQ262202 ACM262202 AMI262202 AWE262202 BGA262202 BPW262202 BZS262202 CJO262202 CTK262202 DDG262202 DNC262202 DWY262202 EGU262202 EQQ262202 FAM262202 FKI262202 FUE262202 GEA262202 GNW262202 GXS262202 HHO262202 HRK262202 IBG262202 ILC262202 IUY262202 JEU262202 JOQ262202 JYM262202 KII262202 KSE262202 LCA262202 LLW262202 LVS262202 MFO262202 MPK262202 MZG262202 NJC262202 NSY262202 OCU262202 OMQ262202 OWM262202 PGI262202 PQE262202 QAA262202 QJW262202 QTS262202 RDO262202 RNK262202 RXG262202 SHC262202 SQY262202 TAU262202 TKQ262202 TUM262202 UEI262202 UOE262202 UYA262202 VHW262202 VRS262202 WBO262202 WLK262202 WVG262202 C327720 IU327738 SQ327738 ACM327738 AMI327738 AWE327738 BGA327738 BPW327738 BZS327738 CJO327738 CTK327738 DDG327738 DNC327738 DWY327738 EGU327738 EQQ327738 FAM327738 FKI327738 FUE327738 GEA327738 GNW327738 GXS327738 HHO327738 HRK327738 IBG327738 ILC327738 IUY327738 JEU327738 JOQ327738 JYM327738 KII327738 KSE327738 LCA327738 LLW327738 LVS327738 MFO327738 MPK327738 MZG327738 NJC327738 NSY327738 OCU327738 OMQ327738 OWM327738 PGI327738 PQE327738 QAA327738 QJW327738 QTS327738 RDO327738 RNK327738 RXG327738 SHC327738 SQY327738 TAU327738 TKQ327738 TUM327738 UEI327738 UOE327738 UYA327738 VHW327738 VRS327738 WBO327738 WLK327738 WVG327738 C393256 IU393274 SQ393274 ACM393274 AMI393274 AWE393274 BGA393274 BPW393274 BZS393274 CJO393274 CTK393274 DDG393274 DNC393274 DWY393274 EGU393274 EQQ393274 FAM393274 FKI393274 FUE393274 GEA393274 GNW393274 GXS393274 HHO393274 HRK393274 IBG393274 ILC393274 IUY393274 JEU393274 JOQ393274 JYM393274 KII393274 KSE393274 LCA393274 LLW393274 LVS393274 MFO393274 MPK393274 MZG393274 NJC393274 NSY393274 OCU393274 OMQ393274 OWM393274 PGI393274 PQE393274 QAA393274 QJW393274 QTS393274 RDO393274 RNK393274 RXG393274 SHC393274 SQY393274 TAU393274 TKQ393274 TUM393274 UEI393274 UOE393274 UYA393274 VHW393274 VRS393274 WBO393274 WLK393274 WVG393274 C458792 IU458810 SQ458810 ACM458810 AMI458810 AWE458810 BGA458810 BPW458810 BZS458810 CJO458810 CTK458810 DDG458810 DNC458810 DWY458810 EGU458810 EQQ458810 FAM458810 FKI458810 FUE458810 GEA458810 GNW458810 GXS458810 HHO458810 HRK458810 IBG458810 ILC458810 IUY458810 JEU458810 JOQ458810 JYM458810 KII458810 KSE458810 LCA458810 LLW458810 LVS458810 MFO458810 MPK458810 MZG458810 NJC458810 NSY458810 OCU458810 OMQ458810 OWM458810 PGI458810 PQE458810 QAA458810 QJW458810 QTS458810 RDO458810 RNK458810 RXG458810 SHC458810 SQY458810 TAU458810 TKQ458810 TUM458810 UEI458810 UOE458810 UYA458810 VHW458810 VRS458810 WBO458810 WLK458810 WVG458810 C524328 IU524346 SQ524346 ACM524346 AMI524346 AWE524346 BGA524346 BPW524346 BZS524346 CJO524346 CTK524346 DDG524346 DNC524346 DWY524346 EGU524346 EQQ524346 FAM524346 FKI524346 FUE524346 GEA524346 GNW524346 GXS524346 HHO524346 HRK524346 IBG524346 ILC524346 IUY524346 JEU524346 JOQ524346 JYM524346 KII524346 KSE524346 LCA524346 LLW524346 LVS524346 MFO524346 MPK524346 MZG524346 NJC524346 NSY524346 OCU524346 OMQ524346 OWM524346 PGI524346 PQE524346 QAA524346 QJW524346 QTS524346 RDO524346 RNK524346 RXG524346 SHC524346 SQY524346 TAU524346 TKQ524346 TUM524346 UEI524346 UOE524346 UYA524346 VHW524346 VRS524346 WBO524346 WLK524346 WVG524346 C589864 IU589882 SQ589882 ACM589882 AMI589882 AWE589882 BGA589882 BPW589882 BZS589882 CJO589882 CTK589882 DDG589882 DNC589882 DWY589882 EGU589882 EQQ589882 FAM589882 FKI589882 FUE589882 GEA589882 GNW589882 GXS589882 HHO589882 HRK589882 IBG589882 ILC589882 IUY589882 JEU589882 JOQ589882 JYM589882 KII589882 KSE589882 LCA589882 LLW589882 LVS589882 MFO589882 MPK589882 MZG589882 NJC589882 NSY589882 OCU589882 OMQ589882 OWM589882 PGI589882 PQE589882 QAA589882 QJW589882 QTS589882 RDO589882 RNK589882 RXG589882 SHC589882 SQY589882 TAU589882 TKQ589882 TUM589882 UEI589882 UOE589882 UYA589882 VHW589882 VRS589882 WBO589882 WLK589882 WVG589882 C655400 IU655418 SQ655418 ACM655418 AMI655418 AWE655418 BGA655418 BPW655418 BZS655418 CJO655418 CTK655418 DDG655418 DNC655418 DWY655418 EGU655418 EQQ655418 FAM655418 FKI655418 FUE655418 GEA655418 GNW655418 GXS655418 HHO655418 HRK655418 IBG655418 ILC655418 IUY655418 JEU655418 JOQ655418 JYM655418 KII655418 KSE655418 LCA655418 LLW655418 LVS655418 MFO655418 MPK655418 MZG655418 NJC655418 NSY655418 OCU655418 OMQ655418 OWM655418 PGI655418 PQE655418 QAA655418 QJW655418 QTS655418 RDO655418 RNK655418 RXG655418 SHC655418 SQY655418 TAU655418 TKQ655418 TUM655418 UEI655418 UOE655418 UYA655418 VHW655418 VRS655418 WBO655418 WLK655418 WVG655418 C720936 IU720954 SQ720954 ACM720954 AMI720954 AWE720954 BGA720954 BPW720954 BZS720954 CJO720954 CTK720954 DDG720954 DNC720954 DWY720954 EGU720954 EQQ720954 FAM720954 FKI720954 FUE720954 GEA720954 GNW720954 GXS720954 HHO720954 HRK720954 IBG720954 ILC720954 IUY720954 JEU720954 JOQ720954 JYM720954 KII720954 KSE720954 LCA720954 LLW720954 LVS720954 MFO720954 MPK720954 MZG720954 NJC720954 NSY720954 OCU720954 OMQ720954 OWM720954 PGI720954 PQE720954 QAA720954 QJW720954 QTS720954 RDO720954 RNK720954 RXG720954 SHC720954 SQY720954 TAU720954 TKQ720954 TUM720954 UEI720954 UOE720954 UYA720954 VHW720954 VRS720954 WBO720954 WLK720954 WVG720954 C786472 IU786490 SQ786490 ACM786490 AMI786490 AWE786490 BGA786490 BPW786490 BZS786490 CJO786490 CTK786490 DDG786490 DNC786490 DWY786490 EGU786490 EQQ786490 FAM786490 FKI786490 FUE786490 GEA786490 GNW786490 GXS786490 HHO786490 HRK786490 IBG786490 ILC786490 IUY786490 JEU786490 JOQ786490 JYM786490 KII786490 KSE786490 LCA786490 LLW786490 LVS786490 MFO786490 MPK786490 MZG786490 NJC786490 NSY786490 OCU786490 OMQ786490 OWM786490 PGI786490 PQE786490 QAA786490 QJW786490 QTS786490 RDO786490 RNK786490 RXG786490 SHC786490 SQY786490 TAU786490 TKQ786490 TUM786490 UEI786490 UOE786490 UYA786490 VHW786490 VRS786490 WBO786490 WLK786490 WVG786490 C852008 IU852026 SQ852026 ACM852026 AMI852026 AWE852026 BGA852026 BPW852026 BZS852026 CJO852026 CTK852026 DDG852026 DNC852026 DWY852026 EGU852026 EQQ852026 FAM852026 FKI852026 FUE852026 GEA852026 GNW852026 GXS852026 HHO852026 HRK852026 IBG852026 ILC852026 IUY852026 JEU852026 JOQ852026 JYM852026 KII852026 KSE852026 LCA852026 LLW852026 LVS852026 MFO852026 MPK852026 MZG852026 NJC852026 NSY852026 OCU852026 OMQ852026 OWM852026 PGI852026 PQE852026 QAA852026 QJW852026 QTS852026 RDO852026 RNK852026 RXG852026 SHC852026 SQY852026 TAU852026 TKQ852026 TUM852026 UEI852026 UOE852026 UYA852026 VHW852026 VRS852026 WBO852026 WLK852026 WVG852026 C917544 IU917562 SQ917562 ACM917562 AMI917562 AWE917562 BGA917562 BPW917562 BZS917562 CJO917562 CTK917562 DDG917562 DNC917562 DWY917562 EGU917562 EQQ917562 FAM917562 FKI917562 FUE917562 GEA917562 GNW917562 GXS917562 HHO917562 HRK917562 IBG917562 ILC917562 IUY917562 JEU917562 JOQ917562 JYM917562 KII917562 KSE917562 LCA917562 LLW917562 LVS917562 MFO917562 MPK917562 MZG917562 NJC917562 NSY917562 OCU917562 OMQ917562 OWM917562 PGI917562 PQE917562 QAA917562 QJW917562 QTS917562 RDO917562 RNK917562 RXG917562 SHC917562 SQY917562 TAU917562 TKQ917562 TUM917562 UEI917562 UOE917562 UYA917562 VHW917562 VRS917562 WBO917562 WLK917562 WVG917562 C983080 IU983098 SQ983098 ACM983098 AMI983098 AWE983098 BGA983098 BPW983098 BZS983098 CJO983098 CTK983098 DDG983098 DNC983098 DWY983098 EGU983098 EQQ983098 FAM983098 FKI983098 FUE983098 GEA983098 GNW983098 GXS983098 HHO983098 HRK983098 IBG983098 ILC983098 IUY983098 JEU983098 JOQ983098 JYM983098 KII983098 KSE983098 LCA983098 LLW983098 LVS983098 MFO983098 MPK983098 MZG983098 NJC983098 NSY983098 OCU983098 OMQ983098 OWM983098 PGI983098 PQE983098 QAA983098 QJW983098 QTS983098 RDO983098 RNK983098 RXG983098 SHC983098 SQY983098 TAU983098 TKQ983098 TUM983098 UEI983098 UOE983098 UYA983098 VHW983098 VRS983098 WBO983098 WLK983098 WVG983098 WVG983110 C65582 IU65600 SQ65600 ACM65600 AMI65600 AWE65600 BGA65600 BPW65600 BZS65600 CJO65600 CTK65600 DDG65600 DNC65600 DWY65600 EGU65600 EQQ65600 FAM65600 FKI65600 FUE65600 GEA65600 GNW65600 GXS65600 HHO65600 HRK65600 IBG65600 ILC65600 IUY65600 JEU65600 JOQ65600 JYM65600 KII65600 KSE65600 LCA65600 LLW65600 LVS65600 MFO65600 MPK65600 MZG65600 NJC65600 NSY65600 OCU65600 OMQ65600 OWM65600 PGI65600 PQE65600 QAA65600 QJW65600 QTS65600 RDO65600 RNK65600 RXG65600 SHC65600 SQY65600 TAU65600 TKQ65600 TUM65600 UEI65600 UOE65600 UYA65600 VHW65600 VRS65600 WBO65600 WLK65600 WVG65600 C131118 IU131136 SQ131136 ACM131136 AMI131136 AWE131136 BGA131136 BPW131136 BZS131136 CJO131136 CTK131136 DDG131136 DNC131136 DWY131136 EGU131136 EQQ131136 FAM131136 FKI131136 FUE131136 GEA131136 GNW131136 GXS131136 HHO131136 HRK131136 IBG131136 ILC131136 IUY131136 JEU131136 JOQ131136 JYM131136 KII131136 KSE131136 LCA131136 LLW131136 LVS131136 MFO131136 MPK131136 MZG131136 NJC131136 NSY131136 OCU131136 OMQ131136 OWM131136 PGI131136 PQE131136 QAA131136 QJW131136 QTS131136 RDO131136 RNK131136 RXG131136 SHC131136 SQY131136 TAU131136 TKQ131136 TUM131136 UEI131136 UOE131136 UYA131136 VHW131136 VRS131136 WBO131136 WLK131136 WVG131136 C196654 IU196672 SQ196672 ACM196672 AMI196672 AWE196672 BGA196672 BPW196672 BZS196672 CJO196672 CTK196672 DDG196672 DNC196672 DWY196672 EGU196672 EQQ196672 FAM196672 FKI196672 FUE196672 GEA196672 GNW196672 GXS196672 HHO196672 HRK196672 IBG196672 ILC196672 IUY196672 JEU196672 JOQ196672 JYM196672 KII196672 KSE196672 LCA196672 LLW196672 LVS196672 MFO196672 MPK196672 MZG196672 NJC196672 NSY196672 OCU196672 OMQ196672 OWM196672 PGI196672 PQE196672 QAA196672 QJW196672 QTS196672 RDO196672 RNK196672 RXG196672 SHC196672 SQY196672 TAU196672 TKQ196672 TUM196672 UEI196672 UOE196672 UYA196672 VHW196672 VRS196672 WBO196672 WLK196672 WVG196672 C262190 IU262208 SQ262208 ACM262208 AMI262208 AWE262208 BGA262208 BPW262208 BZS262208 CJO262208 CTK262208 DDG262208 DNC262208 DWY262208 EGU262208 EQQ262208 FAM262208 FKI262208 FUE262208 GEA262208 GNW262208 GXS262208 HHO262208 HRK262208 IBG262208 ILC262208 IUY262208 JEU262208 JOQ262208 JYM262208 KII262208 KSE262208 LCA262208 LLW262208 LVS262208 MFO262208 MPK262208 MZG262208 NJC262208 NSY262208 OCU262208 OMQ262208 OWM262208 PGI262208 PQE262208 QAA262208 QJW262208 QTS262208 RDO262208 RNK262208 RXG262208 SHC262208 SQY262208 TAU262208 TKQ262208 TUM262208 UEI262208 UOE262208 UYA262208 VHW262208 VRS262208 WBO262208 WLK262208 WVG262208 C327726 IU327744 SQ327744 ACM327744 AMI327744 AWE327744 BGA327744 BPW327744 BZS327744 CJO327744 CTK327744 DDG327744 DNC327744 DWY327744 EGU327744 EQQ327744 FAM327744 FKI327744 FUE327744 GEA327744 GNW327744 GXS327744 HHO327744 HRK327744 IBG327744 ILC327744 IUY327744 JEU327744 JOQ327744 JYM327744 KII327744 KSE327744 LCA327744 LLW327744 LVS327744 MFO327744 MPK327744 MZG327744 NJC327744 NSY327744 OCU327744 OMQ327744 OWM327744 PGI327744 PQE327744 QAA327744 QJW327744 QTS327744 RDO327744 RNK327744 RXG327744 SHC327744 SQY327744 TAU327744 TKQ327744 TUM327744 UEI327744 UOE327744 UYA327744 VHW327744 VRS327744 WBO327744 WLK327744 WVG327744 C393262 IU393280 SQ393280 ACM393280 AMI393280 AWE393280 BGA393280 BPW393280 BZS393280 CJO393280 CTK393280 DDG393280 DNC393280 DWY393280 EGU393280 EQQ393280 FAM393280 FKI393280 FUE393280 GEA393280 GNW393280 GXS393280 HHO393280 HRK393280 IBG393280 ILC393280 IUY393280 JEU393280 JOQ393280 JYM393280 KII393280 KSE393280 LCA393280 LLW393280 LVS393280 MFO393280 MPK393280 MZG393280 NJC393280 NSY393280 OCU393280 OMQ393280 OWM393280 PGI393280 PQE393280 QAA393280 QJW393280 QTS393280 RDO393280 RNK393280 RXG393280 SHC393280 SQY393280 TAU393280 TKQ393280 TUM393280 UEI393280 UOE393280 UYA393280 VHW393280 VRS393280 WBO393280 WLK393280 WVG393280 C458798 IU458816 SQ458816 ACM458816 AMI458816 AWE458816 BGA458816 BPW458816 BZS458816 CJO458816 CTK458816 DDG458816 DNC458816 DWY458816 EGU458816 EQQ458816 FAM458816 FKI458816 FUE458816 GEA458816 GNW458816 GXS458816 HHO458816 HRK458816 IBG458816 ILC458816 IUY458816 JEU458816 JOQ458816 JYM458816 KII458816 KSE458816 LCA458816 LLW458816 LVS458816 MFO458816 MPK458816 MZG458816 NJC458816 NSY458816 OCU458816 OMQ458816 OWM458816 PGI458816 PQE458816 QAA458816 QJW458816 QTS458816 RDO458816 RNK458816 RXG458816 SHC458816 SQY458816 TAU458816 TKQ458816 TUM458816 UEI458816 UOE458816 UYA458816 VHW458816 VRS458816 WBO458816 WLK458816 WVG458816 C524334 IU524352 SQ524352 ACM524352 AMI524352 AWE524352 BGA524352 BPW524352 BZS524352 CJO524352 CTK524352 DDG524352 DNC524352 DWY524352 EGU524352 EQQ524352 FAM524352 FKI524352 FUE524352 GEA524352 GNW524352 GXS524352 HHO524352 HRK524352 IBG524352 ILC524352 IUY524352 JEU524352 JOQ524352 JYM524352 KII524352 KSE524352 LCA524352 LLW524352 LVS524352 MFO524352 MPK524352 MZG524352 NJC524352 NSY524352 OCU524352 OMQ524352 OWM524352 PGI524352 PQE524352 QAA524352 QJW524352 QTS524352 RDO524352 RNK524352 RXG524352 SHC524352 SQY524352 TAU524352 TKQ524352 TUM524352 UEI524352 UOE524352 UYA524352 VHW524352 VRS524352 WBO524352 WLK524352 WVG524352 C589870 IU589888 SQ589888 ACM589888 AMI589888 AWE589888 BGA589888 BPW589888 BZS589888 CJO589888 CTK589888 DDG589888 DNC589888 DWY589888 EGU589888 EQQ589888 FAM589888 FKI589888 FUE589888 GEA589888 GNW589888 GXS589888 HHO589888 HRK589888 IBG589888 ILC589888 IUY589888 JEU589888 JOQ589888 JYM589888 KII589888 KSE589888 LCA589888 LLW589888 LVS589888 MFO589888 MPK589888 MZG589888 NJC589888 NSY589888 OCU589888 OMQ589888 OWM589888 PGI589888 PQE589888 QAA589888 QJW589888 QTS589888 RDO589888 RNK589888 RXG589888 SHC589888 SQY589888 TAU589888 TKQ589888 TUM589888 UEI589888 UOE589888 UYA589888 VHW589888 VRS589888 WBO589888 WLK589888 WVG589888 C655406 IU655424 SQ655424 ACM655424 AMI655424 AWE655424 BGA655424 BPW655424 BZS655424 CJO655424 CTK655424 DDG655424 DNC655424 DWY655424 EGU655424 EQQ655424 FAM655424 FKI655424 FUE655424 GEA655424 GNW655424 GXS655424 HHO655424 HRK655424 IBG655424 ILC655424 IUY655424 JEU655424 JOQ655424 JYM655424 KII655424 KSE655424 LCA655424 LLW655424 LVS655424 MFO655424 MPK655424 MZG655424 NJC655424 NSY655424 OCU655424 OMQ655424 OWM655424 PGI655424 PQE655424 QAA655424 QJW655424 QTS655424 RDO655424 RNK655424 RXG655424 SHC655424 SQY655424 TAU655424 TKQ655424 TUM655424 UEI655424 UOE655424 UYA655424 VHW655424 VRS655424 WBO655424 WLK655424 WVG655424 C720942 IU720960 SQ720960 ACM720960 AMI720960 AWE720960 BGA720960 BPW720960 BZS720960 CJO720960 CTK720960 DDG720960 DNC720960 DWY720960 EGU720960 EQQ720960 FAM720960 FKI720960 FUE720960 GEA720960 GNW720960 GXS720960 HHO720960 HRK720960 IBG720960 ILC720960 IUY720960 JEU720960 JOQ720960 JYM720960 KII720960 KSE720960 LCA720960 LLW720960 LVS720960 MFO720960 MPK720960 MZG720960 NJC720960 NSY720960 OCU720960 OMQ720960 OWM720960 PGI720960 PQE720960 QAA720960 QJW720960 QTS720960 RDO720960 RNK720960 RXG720960 SHC720960 SQY720960 TAU720960 TKQ720960 TUM720960 UEI720960 UOE720960 UYA720960 VHW720960 VRS720960 WBO720960 WLK720960 WVG720960 C786478 IU786496 SQ786496 ACM786496 AMI786496 AWE786496 BGA786496 BPW786496 BZS786496 CJO786496 CTK786496 DDG786496 DNC786496 DWY786496 EGU786496 EQQ786496 FAM786496 FKI786496 FUE786496 GEA786496 GNW786496 GXS786496 HHO786496 HRK786496 IBG786496 ILC786496 IUY786496 JEU786496 JOQ786496 JYM786496 KII786496 KSE786496 LCA786496 LLW786496 LVS786496 MFO786496 MPK786496 MZG786496 NJC786496 NSY786496 OCU786496 OMQ786496 OWM786496 PGI786496 PQE786496 QAA786496 QJW786496 QTS786496 RDO786496 RNK786496 RXG786496 SHC786496 SQY786496 TAU786496 TKQ786496 TUM786496 UEI786496 UOE786496 UYA786496 VHW786496 VRS786496 WBO786496 WLK786496 WVG786496 C852014 IU852032 SQ852032 ACM852032 AMI852032 AWE852032 BGA852032 BPW852032 BZS852032 CJO852032 CTK852032 DDG852032 DNC852032 DWY852032 EGU852032 EQQ852032 FAM852032 FKI852032 FUE852032 GEA852032 GNW852032 GXS852032 HHO852032 HRK852032 IBG852032 ILC852032 IUY852032 JEU852032 JOQ852032 JYM852032 KII852032 KSE852032 LCA852032 LLW852032 LVS852032 MFO852032 MPK852032 MZG852032 NJC852032 NSY852032 OCU852032 OMQ852032 OWM852032 PGI852032 PQE852032 QAA852032 QJW852032 QTS852032 RDO852032 RNK852032 RXG852032 SHC852032 SQY852032 TAU852032 TKQ852032 TUM852032 UEI852032 UOE852032 UYA852032 VHW852032 VRS852032 WBO852032 WLK852032 WVG852032 C917550 IU917568 SQ917568 ACM917568 AMI917568 AWE917568 BGA917568 BPW917568 BZS917568 CJO917568 CTK917568 DDG917568 DNC917568 DWY917568 EGU917568 EQQ917568 FAM917568 FKI917568 FUE917568 GEA917568 GNW917568 GXS917568 HHO917568 HRK917568 IBG917568 ILC917568 IUY917568 JEU917568 JOQ917568 JYM917568 KII917568 KSE917568 LCA917568 LLW917568 LVS917568 MFO917568 MPK917568 MZG917568 NJC917568 NSY917568 OCU917568 OMQ917568 OWM917568 PGI917568 PQE917568 QAA917568 QJW917568 QTS917568 RDO917568 RNK917568 RXG917568 SHC917568 SQY917568 TAU917568 TKQ917568 TUM917568 UEI917568 UOE917568 UYA917568 VHW917568 VRS917568 WBO917568 WLK917568 WVG917568 C983086 IU983104 SQ983104 ACM983104 AMI983104 AWE983104 BGA983104 BPW983104 BZS983104 CJO983104 CTK983104 DDG983104 DNC983104 DWY983104 EGU983104 EQQ983104 FAM983104 FKI983104 FUE983104 GEA983104 GNW983104 GXS983104 HHO983104 HRK983104 IBG983104 ILC983104 IUY983104 JEU983104 JOQ983104 JYM983104 KII983104 KSE983104 LCA983104 LLW983104 LVS983104 MFO983104 MPK983104 MZG983104 NJC983104 NSY983104 OCU983104 OMQ983104 OWM983104 PGI983104 PQE983104 QAA983104 QJW983104 QTS983104 RDO983104 RNK983104 RXG983104 SHC983104 SQY983104 TAU983104 TKQ983104 TUM983104 UEI983104 UOE983104 UYA983104 VHW983104 VRS983104 WBO983104 WLK983104 WVG983104 C65600 IU65618 SQ65618 ACM65618 AMI65618 AWE65618 BGA65618 BPW65618 BZS65618 CJO65618 CTK65618 DDG65618 DNC65618 DWY65618 EGU65618 EQQ65618 FAM65618 FKI65618 FUE65618 GEA65618 GNW65618 GXS65618 HHO65618 HRK65618 IBG65618 ILC65618 IUY65618 JEU65618 JOQ65618 JYM65618 KII65618 KSE65618 LCA65618 LLW65618 LVS65618 MFO65618 MPK65618 MZG65618 NJC65618 NSY65618 OCU65618 OMQ65618 OWM65618 PGI65618 PQE65618 QAA65618 QJW65618 QTS65618 RDO65618 RNK65618 RXG65618 SHC65618 SQY65618 TAU65618 TKQ65618 TUM65618 UEI65618 UOE65618 UYA65618 VHW65618 VRS65618 WBO65618 WLK65618 WVG65618 C131136 IU131154 SQ131154 ACM131154 AMI131154 AWE131154 BGA131154 BPW131154 BZS131154 CJO131154 CTK131154 DDG131154 DNC131154 DWY131154 EGU131154 EQQ131154 FAM131154 FKI131154 FUE131154 GEA131154 GNW131154 GXS131154 HHO131154 HRK131154 IBG131154 ILC131154 IUY131154 JEU131154 JOQ131154 JYM131154 KII131154 KSE131154 LCA131154 LLW131154 LVS131154 MFO131154 MPK131154 MZG131154 NJC131154 NSY131154 OCU131154 OMQ131154 OWM131154 PGI131154 PQE131154 QAA131154 QJW131154 QTS131154 RDO131154 RNK131154 RXG131154 SHC131154 SQY131154 TAU131154 TKQ131154 TUM131154 UEI131154 UOE131154 UYA131154 VHW131154 VRS131154 WBO131154 WLK131154 WVG131154 C196672 IU196690 SQ196690 ACM196690 AMI196690 AWE196690 BGA196690 BPW196690 BZS196690 CJO196690 CTK196690 DDG196690 DNC196690 DWY196690 EGU196690 EQQ196690 FAM196690 FKI196690 FUE196690 GEA196690 GNW196690 GXS196690 HHO196690 HRK196690 IBG196690 ILC196690 IUY196690 JEU196690 JOQ196690 JYM196690 KII196690 KSE196690 LCA196690 LLW196690 LVS196690 MFO196690 MPK196690 MZG196690 NJC196690 NSY196690 OCU196690 OMQ196690 OWM196690 PGI196690 PQE196690 QAA196690 QJW196690 QTS196690 RDO196690 RNK196690 RXG196690 SHC196690 SQY196690 TAU196690 TKQ196690 TUM196690 UEI196690 UOE196690 UYA196690 VHW196690 VRS196690 WBO196690 WLK196690 WVG196690 C262208 IU262226 SQ262226 ACM262226 AMI262226 AWE262226 BGA262226 BPW262226 BZS262226 CJO262226 CTK262226 DDG262226 DNC262226 DWY262226 EGU262226 EQQ262226 FAM262226 FKI262226 FUE262226 GEA262226 GNW262226 GXS262226 HHO262226 HRK262226 IBG262226 ILC262226 IUY262226 JEU262226 JOQ262226 JYM262226 KII262226 KSE262226 LCA262226 LLW262226 LVS262226 MFO262226 MPK262226 MZG262226 NJC262226 NSY262226 OCU262226 OMQ262226 OWM262226 PGI262226 PQE262226 QAA262226 QJW262226 QTS262226 RDO262226 RNK262226 RXG262226 SHC262226 SQY262226 TAU262226 TKQ262226 TUM262226 UEI262226 UOE262226 UYA262226 VHW262226 VRS262226 WBO262226 WLK262226 WVG262226 C327744 IU327762 SQ327762 ACM327762 AMI327762 AWE327762 BGA327762 BPW327762 BZS327762 CJO327762 CTK327762 DDG327762 DNC327762 DWY327762 EGU327762 EQQ327762 FAM327762 FKI327762 FUE327762 GEA327762 GNW327762 GXS327762 HHO327762 HRK327762 IBG327762 ILC327762 IUY327762 JEU327762 JOQ327762 JYM327762 KII327762 KSE327762 LCA327762 LLW327762 LVS327762 MFO327762 MPK327762 MZG327762 NJC327762 NSY327762 OCU327762 OMQ327762 OWM327762 PGI327762 PQE327762 QAA327762 QJW327762 QTS327762 RDO327762 RNK327762 RXG327762 SHC327762 SQY327762 TAU327762 TKQ327762 TUM327762 UEI327762 UOE327762 UYA327762 VHW327762 VRS327762 WBO327762 WLK327762 WVG327762 C393280 IU393298 SQ393298 ACM393298 AMI393298 AWE393298 BGA393298 BPW393298 BZS393298 CJO393298 CTK393298 DDG393298 DNC393298 DWY393298 EGU393298 EQQ393298 FAM393298 FKI393298 FUE393298 GEA393298 GNW393298 GXS393298 HHO393298 HRK393298 IBG393298 ILC393298 IUY393298 JEU393298 JOQ393298 JYM393298 KII393298 KSE393298 LCA393298 LLW393298 LVS393298 MFO393298 MPK393298 MZG393298 NJC393298 NSY393298 OCU393298 OMQ393298 OWM393298 PGI393298 PQE393298 QAA393298 QJW393298 QTS393298 RDO393298 RNK393298 RXG393298 SHC393298 SQY393298 TAU393298 TKQ393298 TUM393298 UEI393298 UOE393298 UYA393298 VHW393298 VRS393298 WBO393298 WLK393298 WVG393298 C458816 IU458834 SQ458834 ACM458834 AMI458834 AWE458834 BGA458834 BPW458834 BZS458834 CJO458834 CTK458834 DDG458834 DNC458834 DWY458834 EGU458834 EQQ458834 FAM458834 FKI458834 FUE458834 GEA458834 GNW458834 GXS458834 HHO458834 HRK458834 IBG458834 ILC458834 IUY458834 JEU458834 JOQ458834 JYM458834 KII458834 KSE458834 LCA458834 LLW458834 LVS458834 MFO458834 MPK458834 MZG458834 NJC458834 NSY458834 OCU458834 OMQ458834 OWM458834 PGI458834 PQE458834 QAA458834 QJW458834 QTS458834 RDO458834 RNK458834 RXG458834 SHC458834 SQY458834 TAU458834 TKQ458834 TUM458834 UEI458834 UOE458834 UYA458834 VHW458834 VRS458834 WBO458834 WLK458834 WVG458834 C524352 IU524370 SQ524370 ACM524370 AMI524370 AWE524370 BGA524370 BPW524370 BZS524370 CJO524370 CTK524370 DDG524370 DNC524370 DWY524370 EGU524370 EQQ524370 FAM524370 FKI524370 FUE524370 GEA524370 GNW524370 GXS524370 HHO524370 HRK524370 IBG524370 ILC524370 IUY524370 JEU524370 JOQ524370 JYM524370 KII524370 KSE524370 LCA524370 LLW524370 LVS524370 MFO524370 MPK524370 MZG524370 NJC524370 NSY524370 OCU524370 OMQ524370 OWM524370 PGI524370 PQE524370 QAA524370 QJW524370 QTS524370 RDO524370 RNK524370 RXG524370 SHC524370 SQY524370 TAU524370 TKQ524370 TUM524370 UEI524370 UOE524370 UYA524370 VHW524370 VRS524370 WBO524370 WLK524370 WVG524370 C589888 IU589906 SQ589906 ACM589906 AMI589906 AWE589906 BGA589906 BPW589906 BZS589906 CJO589906 CTK589906 DDG589906 DNC589906 DWY589906 EGU589906 EQQ589906 FAM589906 FKI589906 FUE589906 GEA589906 GNW589906 GXS589906 HHO589906 HRK589906 IBG589906 ILC589906 IUY589906 JEU589906 JOQ589906 JYM589906 KII589906 KSE589906 LCA589906 LLW589906 LVS589906 MFO589906 MPK589906 MZG589906 NJC589906 NSY589906 OCU589906 OMQ589906 OWM589906 PGI589906 PQE589906 QAA589906 QJW589906 QTS589906 RDO589906 RNK589906 RXG589906 SHC589906 SQY589906 TAU589906 TKQ589906 TUM589906 UEI589906 UOE589906 UYA589906 VHW589906 VRS589906 WBO589906 WLK589906 WVG589906 C655424 IU655442 SQ655442 ACM655442 AMI655442 AWE655442 BGA655442 BPW655442 BZS655442 CJO655442 CTK655442 DDG655442 DNC655442 DWY655442 EGU655442 EQQ655442 FAM655442 FKI655442 FUE655442 GEA655442 GNW655442 GXS655442 HHO655442 HRK655442 IBG655442 ILC655442 IUY655442 JEU655442 JOQ655442 JYM655442 KII655442 KSE655442 LCA655442 LLW655442 LVS655442 MFO655442 MPK655442 MZG655442 NJC655442 NSY655442 OCU655442 OMQ655442 OWM655442 PGI655442 PQE655442 QAA655442 QJW655442 QTS655442 RDO655442 RNK655442 RXG655442 SHC655442 SQY655442 TAU655442 TKQ655442 TUM655442 UEI655442 UOE655442 UYA655442 VHW655442 VRS655442 WBO655442 WLK655442 WVG655442 C720960 IU720978 SQ720978 ACM720978 AMI720978 AWE720978 BGA720978 BPW720978 BZS720978 CJO720978 CTK720978 DDG720978 DNC720978 DWY720978 EGU720978 EQQ720978 FAM720978 FKI720978 FUE720978 GEA720978 GNW720978 GXS720978 HHO720978 HRK720978 IBG720978 ILC720978 IUY720978 JEU720978 JOQ720978 JYM720978 KII720978 KSE720978 LCA720978 LLW720978 LVS720978 MFO720978 MPK720978 MZG720978 NJC720978 NSY720978 OCU720978 OMQ720978 OWM720978 PGI720978 PQE720978 QAA720978 QJW720978 QTS720978 RDO720978 RNK720978 RXG720978 SHC720978 SQY720978 TAU720978 TKQ720978 TUM720978 UEI720978 UOE720978 UYA720978 VHW720978 VRS720978 WBO720978 WLK720978 WVG720978 C786496 IU786514 SQ786514 ACM786514 AMI786514 AWE786514 BGA786514 BPW786514 BZS786514 CJO786514 CTK786514 DDG786514 DNC786514 DWY786514 EGU786514 EQQ786514 FAM786514 FKI786514 FUE786514 GEA786514 GNW786514 GXS786514 HHO786514 HRK786514 IBG786514 ILC786514 IUY786514 JEU786514 JOQ786514 JYM786514 KII786514 KSE786514 LCA786514 LLW786514 LVS786514 MFO786514 MPK786514 MZG786514 NJC786514 NSY786514 OCU786514 OMQ786514 OWM786514 PGI786514 PQE786514 QAA786514 QJW786514 QTS786514 RDO786514 RNK786514 RXG786514 SHC786514 SQY786514 TAU786514 TKQ786514 TUM786514 UEI786514 UOE786514 UYA786514 VHW786514 VRS786514 WBO786514 WLK786514 WVG786514 C852032 IU852050 SQ852050 ACM852050 AMI852050 AWE852050 BGA852050 BPW852050 BZS852050 CJO852050 CTK852050 DDG852050 DNC852050 DWY852050 EGU852050 EQQ852050 FAM852050 FKI852050 FUE852050 GEA852050 GNW852050 GXS852050 HHO852050 HRK852050 IBG852050 ILC852050 IUY852050 JEU852050 JOQ852050 JYM852050 KII852050 KSE852050 LCA852050 LLW852050 LVS852050 MFO852050 MPK852050 MZG852050 NJC852050 NSY852050 OCU852050 OMQ852050 OWM852050 PGI852050 PQE852050 QAA852050 QJW852050 QTS852050 RDO852050 RNK852050 RXG852050 SHC852050 SQY852050 TAU852050 TKQ852050 TUM852050 UEI852050 UOE852050 UYA852050 VHW852050 VRS852050 WBO852050 WLK852050 WVG852050 C917568 IU917586 SQ917586 ACM917586 AMI917586 AWE917586 BGA917586 BPW917586 BZS917586 CJO917586 CTK917586 DDG917586 DNC917586 DWY917586 EGU917586 EQQ917586 FAM917586 FKI917586 FUE917586 GEA917586 GNW917586 GXS917586 HHO917586 HRK917586 IBG917586 ILC917586 IUY917586 JEU917586 JOQ917586 JYM917586 KII917586 KSE917586 LCA917586 LLW917586 LVS917586 MFO917586 MPK917586 MZG917586 NJC917586 NSY917586 OCU917586 OMQ917586 OWM917586 PGI917586 PQE917586 QAA917586 QJW917586 QTS917586 RDO917586 RNK917586 RXG917586 SHC917586 SQY917586 TAU917586 TKQ917586 TUM917586 UEI917586 UOE917586 UYA917586 VHW917586 VRS917586 WBO917586 WLK917586 WVG917586 C983104 IU983122 SQ983122 ACM983122 AMI983122 AWE983122 BGA983122 BPW983122 BZS983122 CJO983122 CTK983122 DDG983122 DNC983122 DWY983122 EGU983122 EQQ983122 FAM983122 FKI983122 FUE983122 GEA983122 GNW983122 GXS983122 HHO983122 HRK983122 IBG983122 ILC983122 IUY983122 JEU983122 JOQ983122 JYM983122 KII983122 KSE983122 LCA983122 LLW983122 LVS983122 MFO983122 MPK983122 MZG983122 NJC983122 NSY983122 OCU983122 OMQ983122 OWM983122 PGI983122 PQE983122 QAA983122 QJW983122 QTS983122 RDO983122 RNK983122 RXG983122 SHC983122 SQY983122 TAU983122 TKQ983122 TUM983122 UEI983122 UOE983122 UYA983122 VHW983122 VRS983122 WBO983122 WLK983122 WVG983122 C65594 IU65612 SQ65612 ACM65612 AMI65612 AWE65612 BGA65612 BPW65612 BZS65612 CJO65612 CTK65612 DDG65612 DNC65612 DWY65612 EGU65612 EQQ65612 FAM65612 FKI65612 FUE65612 GEA65612 GNW65612 GXS65612 HHO65612 HRK65612 IBG65612 ILC65612 IUY65612 JEU65612 JOQ65612 JYM65612 KII65612 KSE65612 LCA65612 LLW65612 LVS65612 MFO65612 MPK65612 MZG65612 NJC65612 NSY65612 OCU65612 OMQ65612 OWM65612 PGI65612 PQE65612 QAA65612 QJW65612 QTS65612 RDO65612 RNK65612 RXG65612 SHC65612 SQY65612 TAU65612 TKQ65612 TUM65612 UEI65612 UOE65612 UYA65612 VHW65612 VRS65612 WBO65612 WLK65612 WVG65612 C131130 IU131148 SQ131148 ACM131148 AMI131148 AWE131148 BGA131148 BPW131148 BZS131148 CJO131148 CTK131148 DDG131148 DNC131148 DWY131148 EGU131148 EQQ131148 FAM131148 FKI131148 FUE131148 GEA131148 GNW131148 GXS131148 HHO131148 HRK131148 IBG131148 ILC131148 IUY131148 JEU131148 JOQ131148 JYM131148 KII131148 KSE131148 LCA131148 LLW131148 LVS131148 MFO131148 MPK131148 MZG131148 NJC131148 NSY131148 OCU131148 OMQ131148 OWM131148 PGI131148 PQE131148 QAA131148 QJW131148 QTS131148 RDO131148 RNK131148 RXG131148 SHC131148 SQY131148 TAU131148 TKQ131148 TUM131148 UEI131148 UOE131148 UYA131148 VHW131148 VRS131148 WBO131148 WLK131148 WVG131148 C196666 IU196684 SQ196684 ACM196684 AMI196684 AWE196684 BGA196684 BPW196684 BZS196684 CJO196684 CTK196684 DDG196684 DNC196684 DWY196684 EGU196684 EQQ196684 FAM196684 FKI196684 FUE196684 GEA196684 GNW196684 GXS196684 HHO196684 HRK196684 IBG196684 ILC196684 IUY196684 JEU196684 JOQ196684 JYM196684 KII196684 KSE196684 LCA196684 LLW196684 LVS196684 MFO196684 MPK196684 MZG196684 NJC196684 NSY196684 OCU196684 OMQ196684 OWM196684 PGI196684 PQE196684 QAA196684 QJW196684 QTS196684 RDO196684 RNK196684 RXG196684 SHC196684 SQY196684 TAU196684 TKQ196684 TUM196684 UEI196684 UOE196684 UYA196684 VHW196684 VRS196684 WBO196684 WLK196684 WVG196684 C262202 IU262220 SQ262220 ACM262220 AMI262220 AWE262220 BGA262220 BPW262220 BZS262220 CJO262220 CTK262220 DDG262220 DNC262220 DWY262220 EGU262220 EQQ262220 FAM262220 FKI262220 FUE262220 GEA262220 GNW262220 GXS262220 HHO262220 HRK262220 IBG262220 ILC262220 IUY262220 JEU262220 JOQ262220 JYM262220 KII262220 KSE262220 LCA262220 LLW262220 LVS262220 MFO262220 MPK262220 MZG262220 NJC262220 NSY262220 OCU262220 OMQ262220 OWM262220 PGI262220 PQE262220 QAA262220 QJW262220 QTS262220 RDO262220 RNK262220 RXG262220 SHC262220 SQY262220 TAU262220 TKQ262220 TUM262220 UEI262220 UOE262220 UYA262220 VHW262220 VRS262220 WBO262220 WLK262220 WVG262220 C327738 IU327756 SQ327756 ACM327756 AMI327756 AWE327756 BGA327756 BPW327756 BZS327756 CJO327756 CTK327756 DDG327756 DNC327756 DWY327756 EGU327756 EQQ327756 FAM327756 FKI327756 FUE327756 GEA327756 GNW327756 GXS327756 HHO327756 HRK327756 IBG327756 ILC327756 IUY327756 JEU327756 JOQ327756 JYM327756 KII327756 KSE327756 LCA327756 LLW327756 LVS327756 MFO327756 MPK327756 MZG327756 NJC327756 NSY327756 OCU327756 OMQ327756 OWM327756 PGI327756 PQE327756 QAA327756 QJW327756 QTS327756 RDO327756 RNK327756 RXG327756 SHC327756 SQY327756 TAU327756 TKQ327756 TUM327756 UEI327756 UOE327756 UYA327756 VHW327756 VRS327756 WBO327756 WLK327756 WVG327756 C393274 IU393292 SQ393292 ACM393292 AMI393292 AWE393292 BGA393292 BPW393292 BZS393292 CJO393292 CTK393292 DDG393292 DNC393292 DWY393292 EGU393292 EQQ393292 FAM393292 FKI393292 FUE393292 GEA393292 GNW393292 GXS393292 HHO393292 HRK393292 IBG393292 ILC393292 IUY393292 JEU393292 JOQ393292 JYM393292 KII393292 KSE393292 LCA393292 LLW393292 LVS393292 MFO393292 MPK393292 MZG393292 NJC393292 NSY393292 OCU393292 OMQ393292 OWM393292 PGI393292 PQE393292 QAA393292 QJW393292 QTS393292 RDO393292 RNK393292 RXG393292 SHC393292 SQY393292 TAU393292 TKQ393292 TUM393292 UEI393292 UOE393292 UYA393292 VHW393292 VRS393292 WBO393292 WLK393292 WVG393292 C458810 IU458828 SQ458828 ACM458828 AMI458828 AWE458828 BGA458828 BPW458828 BZS458828 CJO458828 CTK458828 DDG458828 DNC458828 DWY458828 EGU458828 EQQ458828 FAM458828 FKI458828 FUE458828 GEA458828 GNW458828 GXS458828 HHO458828 HRK458828 IBG458828 ILC458828 IUY458828 JEU458828 JOQ458828 JYM458828 KII458828 KSE458828 LCA458828 LLW458828 LVS458828 MFO458828 MPK458828 MZG458828 NJC458828 NSY458828 OCU458828 OMQ458828 OWM458828 PGI458828 PQE458828 QAA458828 QJW458828 QTS458828 RDO458828 RNK458828 RXG458828 SHC458828 SQY458828 TAU458828 TKQ458828 TUM458828 UEI458828 UOE458828 UYA458828 VHW458828 VRS458828 WBO458828 WLK458828 WVG458828 C524346 IU524364 SQ524364 ACM524364 AMI524364 AWE524364 BGA524364 BPW524364 BZS524364 CJO524364 CTK524364 DDG524364 DNC524364 DWY524364 EGU524364 EQQ524364 FAM524364 FKI524364 FUE524364 GEA524364 GNW524364 GXS524364 HHO524364 HRK524364 IBG524364 ILC524364 IUY524364 JEU524364 JOQ524364 JYM524364 KII524364 KSE524364 LCA524364 LLW524364 LVS524364 MFO524364 MPK524364 MZG524364 NJC524364 NSY524364 OCU524364 OMQ524364 OWM524364 PGI524364 PQE524364 QAA524364 QJW524364 QTS524364 RDO524364 RNK524364 RXG524364 SHC524364 SQY524364 TAU524364 TKQ524364 TUM524364 UEI524364 UOE524364 UYA524364 VHW524364 VRS524364 WBO524364 WLK524364 WVG524364 C589882 IU589900 SQ589900 ACM589900 AMI589900 AWE589900 BGA589900 BPW589900 BZS589900 CJO589900 CTK589900 DDG589900 DNC589900 DWY589900 EGU589900 EQQ589900 FAM589900 FKI589900 FUE589900 GEA589900 GNW589900 GXS589900 HHO589900 HRK589900 IBG589900 ILC589900 IUY589900 JEU589900 JOQ589900 JYM589900 KII589900 KSE589900 LCA589900 LLW589900 LVS589900 MFO589900 MPK589900 MZG589900 NJC589900 NSY589900 OCU589900 OMQ589900 OWM589900 PGI589900 PQE589900 QAA589900 QJW589900 QTS589900 RDO589900 RNK589900 RXG589900 SHC589900 SQY589900 TAU589900 TKQ589900 TUM589900 UEI589900 UOE589900 UYA589900 VHW589900 VRS589900 WBO589900 WLK589900 WVG589900 C655418 IU655436 SQ655436 ACM655436 AMI655436 AWE655436 BGA655436 BPW655436 BZS655436 CJO655436 CTK655436 DDG655436 DNC655436 DWY655436 EGU655436 EQQ655436 FAM655436 FKI655436 FUE655436 GEA655436 GNW655436 GXS655436 HHO655436 HRK655436 IBG655436 ILC655436 IUY655436 JEU655436 JOQ655436 JYM655436 KII655436 KSE655436 LCA655436 LLW655436 LVS655436 MFO655436 MPK655436 MZG655436 NJC655436 NSY655436 OCU655436 OMQ655436 OWM655436 PGI655436 PQE655436 QAA655436 QJW655436 QTS655436 RDO655436 RNK655436 RXG655436 SHC655436 SQY655436 TAU655436 TKQ655436 TUM655436 UEI655436 UOE655436 UYA655436 VHW655436 VRS655436 WBO655436 WLK655436 WVG655436 C720954 IU720972 SQ720972 ACM720972 AMI720972 AWE720972 BGA720972 BPW720972 BZS720972 CJO720972 CTK720972 DDG720972 DNC720972 DWY720972 EGU720972 EQQ720972 FAM720972 FKI720972 FUE720972 GEA720972 GNW720972 GXS720972 HHO720972 HRK720972 IBG720972 ILC720972 IUY720972 JEU720972 JOQ720972 JYM720972 KII720972 KSE720972 LCA720972 LLW720972 LVS720972 MFO720972 MPK720972 MZG720972 NJC720972 NSY720972 OCU720972 OMQ720972 OWM720972 PGI720972 PQE720972 QAA720972 QJW720972 QTS720972 RDO720972 RNK720972 RXG720972 SHC720972 SQY720972 TAU720972 TKQ720972 TUM720972 UEI720972 UOE720972 UYA720972 VHW720972 VRS720972 WBO720972 WLK720972 WVG720972 C786490 IU786508 SQ786508 ACM786508 AMI786508 AWE786508 BGA786508 BPW786508 BZS786508 CJO786508 CTK786508 DDG786508 DNC786508 DWY786508 EGU786508 EQQ786508 FAM786508 FKI786508 FUE786508 GEA786508 GNW786508 GXS786508 HHO786508 HRK786508 IBG786508 ILC786508 IUY786508 JEU786508 JOQ786508 JYM786508 KII786508 KSE786508 LCA786508 LLW786508 LVS786508 MFO786508 MPK786508 MZG786508 NJC786508 NSY786508 OCU786508 OMQ786508 OWM786508 PGI786508 PQE786508 QAA786508 QJW786508 QTS786508 RDO786508 RNK786508 RXG786508 SHC786508 SQY786508 TAU786508 TKQ786508 TUM786508 UEI786508 UOE786508 UYA786508 VHW786508 VRS786508 WBO786508 WLK786508 WVG786508 C852026 IU852044 SQ852044 ACM852044 AMI852044 AWE852044 BGA852044 BPW852044 BZS852044 CJO852044 CTK852044 DDG852044 DNC852044 DWY852044 EGU852044 EQQ852044 FAM852044 FKI852044 FUE852044 GEA852044 GNW852044 GXS852044 HHO852044 HRK852044 IBG852044 ILC852044 IUY852044 JEU852044 JOQ852044 JYM852044 KII852044 KSE852044 LCA852044 LLW852044 LVS852044 MFO852044 MPK852044 MZG852044 NJC852044 NSY852044 OCU852044 OMQ852044 OWM852044 PGI852044 PQE852044 QAA852044 QJW852044 QTS852044 RDO852044 RNK852044 RXG852044 SHC852044 SQY852044 TAU852044 TKQ852044 TUM852044 UEI852044 UOE852044 UYA852044 VHW852044 VRS852044 WBO852044 WLK852044 WVG852044 C917562 IU917580 SQ917580 ACM917580 AMI917580 AWE917580 BGA917580 BPW917580 BZS917580 CJO917580 CTK917580 DDG917580 DNC917580 DWY917580 EGU917580 EQQ917580 FAM917580 FKI917580 FUE917580 GEA917580 GNW917580 GXS917580 HHO917580 HRK917580 IBG917580 ILC917580 IUY917580 JEU917580 JOQ917580 JYM917580 KII917580 KSE917580 LCA917580 LLW917580 LVS917580 MFO917580 MPK917580 MZG917580 NJC917580 NSY917580 OCU917580 OMQ917580 OWM917580 PGI917580 PQE917580 QAA917580 QJW917580 QTS917580 RDO917580 RNK917580 RXG917580 SHC917580 SQY917580 TAU917580 TKQ917580 TUM917580 UEI917580 UOE917580 UYA917580 VHW917580 VRS917580 WBO917580 WLK917580 WVG917580 C983098 IU983116 SQ983116 ACM983116 AMI983116 AWE983116 BGA983116 BPW983116 BZS983116 CJO983116 CTK983116 DDG983116 DNC983116 DWY983116 EGU983116 EQQ983116 FAM983116 FKI983116 FUE983116 GEA983116 GNW983116 GXS983116 HHO983116 HRK983116 IBG983116 ILC983116 IUY983116 JEU983116 JOQ983116 JYM983116 KII983116 KSE983116 LCA983116 LLW983116 LVS983116 MFO983116 MPK983116 MZG983116 NJC983116 NSY983116 OCU983116 OMQ983116 OWM983116 PGI983116 PQE983116 QAA983116 QJW983116 QTS983116 RDO983116 RNK983116 RXG983116 SHC983116 SQY983116 TAU983116 TKQ983116 TUM983116 UEI983116 UOE983116 UYA983116 VHW983116 VRS983116 WBO983116 WLK983116 WVG983116 C65588 IU65606 SQ65606 ACM65606 AMI65606 AWE65606 BGA65606 BPW65606 BZS65606 CJO65606 CTK65606 DDG65606 DNC65606 DWY65606 EGU65606 EQQ65606 FAM65606 FKI65606 FUE65606 GEA65606 GNW65606 GXS65606 HHO65606 HRK65606 IBG65606 ILC65606 IUY65606 JEU65606 JOQ65606 JYM65606 KII65606 KSE65606 LCA65606 LLW65606 LVS65606 MFO65606 MPK65606 MZG65606 NJC65606 NSY65606 OCU65606 OMQ65606 OWM65606 PGI65606 PQE65606 QAA65606 QJW65606 QTS65606 RDO65606 RNK65606 RXG65606 SHC65606 SQY65606 TAU65606 TKQ65606 TUM65606 UEI65606 UOE65606 UYA65606 VHW65606 VRS65606 WBO65606 WLK65606 WVG65606 C131124 IU131142 SQ131142 ACM131142 AMI131142 AWE131142 BGA131142 BPW131142 BZS131142 CJO131142 CTK131142 DDG131142 DNC131142 DWY131142 EGU131142 EQQ131142 FAM131142 FKI131142 FUE131142 GEA131142 GNW131142 GXS131142 HHO131142 HRK131142 IBG131142 ILC131142 IUY131142 JEU131142 JOQ131142 JYM131142 KII131142 KSE131142 LCA131142 LLW131142 LVS131142 MFO131142 MPK131142 MZG131142 NJC131142 NSY131142 OCU131142 OMQ131142 OWM131142 PGI131142 PQE131142 QAA131142 QJW131142 QTS131142 RDO131142 RNK131142 RXG131142 SHC131142 SQY131142 TAU131142 TKQ131142 TUM131142 UEI131142 UOE131142 UYA131142 VHW131142 VRS131142 WBO131142 WLK131142 WVG131142 C196660 IU196678 SQ196678 ACM196678 AMI196678 AWE196678 BGA196678 BPW196678 BZS196678 CJO196678 CTK196678 DDG196678 DNC196678 DWY196678 EGU196678 EQQ196678 FAM196678 FKI196678 FUE196678 GEA196678 GNW196678 GXS196678 HHO196678 HRK196678 IBG196678 ILC196678 IUY196678 JEU196678 JOQ196678 JYM196678 KII196678 KSE196678 LCA196678 LLW196678 LVS196678 MFO196678 MPK196678 MZG196678 NJC196678 NSY196678 OCU196678 OMQ196678 OWM196678 PGI196678 PQE196678 QAA196678 QJW196678 QTS196678 RDO196678 RNK196678 RXG196678 SHC196678 SQY196678 TAU196678 TKQ196678 TUM196678 UEI196678 UOE196678 UYA196678 VHW196678 VRS196678 WBO196678 WLK196678 WVG196678 C262196 IU262214 SQ262214 ACM262214 AMI262214 AWE262214 BGA262214 BPW262214 BZS262214 CJO262214 CTK262214 DDG262214 DNC262214 DWY262214 EGU262214 EQQ262214 FAM262214 FKI262214 FUE262214 GEA262214 GNW262214 GXS262214 HHO262214 HRK262214 IBG262214 ILC262214 IUY262214 JEU262214 JOQ262214 JYM262214 KII262214 KSE262214 LCA262214 LLW262214 LVS262214 MFO262214 MPK262214 MZG262214 NJC262214 NSY262214 OCU262214 OMQ262214 OWM262214 PGI262214 PQE262214 QAA262214 QJW262214 QTS262214 RDO262214 RNK262214 RXG262214 SHC262214 SQY262214 TAU262214 TKQ262214 TUM262214 UEI262214 UOE262214 UYA262214 VHW262214 VRS262214 WBO262214 WLK262214 WVG262214 C327732 IU327750 SQ327750 ACM327750 AMI327750 AWE327750 BGA327750 BPW327750 BZS327750 CJO327750 CTK327750 DDG327750 DNC327750 DWY327750 EGU327750 EQQ327750 FAM327750 FKI327750 FUE327750 GEA327750 GNW327750 GXS327750 HHO327750 HRK327750 IBG327750 ILC327750 IUY327750 JEU327750 JOQ327750 JYM327750 KII327750 KSE327750 LCA327750 LLW327750 LVS327750 MFO327750 MPK327750 MZG327750 NJC327750 NSY327750 OCU327750 OMQ327750 OWM327750 PGI327750 PQE327750 QAA327750 QJW327750 QTS327750 RDO327750 RNK327750 RXG327750 SHC327750 SQY327750 TAU327750 TKQ327750 TUM327750 UEI327750 UOE327750 UYA327750 VHW327750 VRS327750 WBO327750 WLK327750 WVG327750 C393268 IU393286 SQ393286 ACM393286 AMI393286 AWE393286 BGA393286 BPW393286 BZS393286 CJO393286 CTK393286 DDG393286 DNC393286 DWY393286 EGU393286 EQQ393286 FAM393286 FKI393286 FUE393286 GEA393286 GNW393286 GXS393286 HHO393286 HRK393286 IBG393286 ILC393286 IUY393286 JEU393286 JOQ393286 JYM393286 KII393286 KSE393286 LCA393286 LLW393286 LVS393286 MFO393286 MPK393286 MZG393286 NJC393286 NSY393286 OCU393286 OMQ393286 OWM393286 PGI393286 PQE393286 QAA393286 QJW393286 QTS393286 RDO393286 RNK393286 RXG393286 SHC393286 SQY393286 TAU393286 TKQ393286 TUM393286 UEI393286 UOE393286 UYA393286 VHW393286 VRS393286 WBO393286 WLK393286 WVG393286 C458804 IU458822 SQ458822 ACM458822 AMI458822 AWE458822 BGA458822 BPW458822 BZS458822 CJO458822 CTK458822 DDG458822 DNC458822 DWY458822 EGU458822 EQQ458822 FAM458822 FKI458822 FUE458822 GEA458822 GNW458822 GXS458822 HHO458822 HRK458822 IBG458822 ILC458822 IUY458822 JEU458822 JOQ458822 JYM458822 KII458822 KSE458822 LCA458822 LLW458822 LVS458822 MFO458822 MPK458822 MZG458822 NJC458822 NSY458822 OCU458822 OMQ458822 OWM458822 PGI458822 PQE458822 QAA458822 QJW458822 QTS458822 RDO458822 RNK458822 RXG458822 SHC458822 SQY458822 TAU458822 TKQ458822 TUM458822 UEI458822 UOE458822 UYA458822 VHW458822 VRS458822 WBO458822 WLK458822 WVG458822 C524340 IU524358 SQ524358 ACM524358 AMI524358 AWE524358 BGA524358 BPW524358 BZS524358 CJO524358 CTK524358 DDG524358 DNC524358 DWY524358 EGU524358 EQQ524358 FAM524358 FKI524358 FUE524358 GEA524358 GNW524358 GXS524358 HHO524358 HRK524358 IBG524358 ILC524358 IUY524358 JEU524358 JOQ524358 JYM524358 KII524358 KSE524358 LCA524358 LLW524358 LVS524358 MFO524358 MPK524358 MZG524358 NJC524358 NSY524358 OCU524358 OMQ524358 OWM524358 PGI524358 PQE524358 QAA524358 QJW524358 QTS524358 RDO524358 RNK524358 RXG524358 SHC524358 SQY524358 TAU524358 TKQ524358 TUM524358 UEI524358 UOE524358 UYA524358 VHW524358 VRS524358 WBO524358 WLK524358 WVG524358 C589876 IU589894 SQ589894 ACM589894 AMI589894 AWE589894 BGA589894 BPW589894 BZS589894 CJO589894 CTK589894 DDG589894 DNC589894 DWY589894 EGU589894 EQQ589894 FAM589894 FKI589894 FUE589894 GEA589894 GNW589894 GXS589894 HHO589894 HRK589894 IBG589894 ILC589894 IUY589894 JEU589894 JOQ589894 JYM589894 KII589894 KSE589894 LCA589894 LLW589894 LVS589894 MFO589894 MPK589894 MZG589894 NJC589894 NSY589894 OCU589894 OMQ589894 OWM589894 PGI589894 PQE589894 QAA589894 QJW589894 QTS589894 RDO589894 RNK589894 RXG589894 SHC589894 SQY589894 TAU589894 TKQ589894 TUM589894 UEI589894 UOE589894 UYA589894 VHW589894 VRS589894 WBO589894 WLK589894 WVG589894 C655412 IU655430 SQ655430 ACM655430 AMI655430 AWE655430 BGA655430 BPW655430 BZS655430 CJO655430 CTK655430 DDG655430 DNC655430 DWY655430 EGU655430 EQQ655430 FAM655430 FKI655430 FUE655430 GEA655430 GNW655430 GXS655430 HHO655430 HRK655430 IBG655430 ILC655430 IUY655430 JEU655430 JOQ655430 JYM655430 KII655430 KSE655430 LCA655430 LLW655430 LVS655430 MFO655430 MPK655430 MZG655430 NJC655430 NSY655430 OCU655430 OMQ655430 OWM655430 PGI655430 PQE655430 QAA655430 QJW655430 QTS655430 RDO655430 RNK655430 RXG655430 SHC655430 SQY655430 TAU655430 TKQ655430 TUM655430 UEI655430 UOE655430 UYA655430 VHW655430 VRS655430 WBO655430 WLK655430 WVG655430 C720948 IU720966 SQ720966 ACM720966 AMI720966 AWE720966 BGA720966 BPW720966 BZS720966 CJO720966 CTK720966 DDG720966 DNC720966 DWY720966 EGU720966 EQQ720966 FAM720966 FKI720966 FUE720966 GEA720966 GNW720966 GXS720966 HHO720966 HRK720966 IBG720966 ILC720966 IUY720966 JEU720966 JOQ720966 JYM720966 KII720966 KSE720966 LCA720966 LLW720966 LVS720966 MFO720966 MPK720966 MZG720966 NJC720966 NSY720966 OCU720966 OMQ720966 OWM720966 PGI720966 PQE720966 QAA720966 QJW720966 QTS720966 RDO720966 RNK720966 RXG720966 SHC720966 SQY720966 TAU720966 TKQ720966 TUM720966 UEI720966 UOE720966 UYA720966 VHW720966 VRS720966 WBO720966 WLK720966 WVG720966 C786484 IU786502 SQ786502 ACM786502 AMI786502 AWE786502 BGA786502 BPW786502 BZS786502 CJO786502 CTK786502 DDG786502 DNC786502 DWY786502 EGU786502 EQQ786502 FAM786502 FKI786502 FUE786502 GEA786502 GNW786502 GXS786502 HHO786502 HRK786502 IBG786502 ILC786502 IUY786502 JEU786502 JOQ786502 JYM786502 KII786502 KSE786502 LCA786502 LLW786502 LVS786502 MFO786502 MPK786502 MZG786502 NJC786502 NSY786502 OCU786502 OMQ786502 OWM786502 PGI786502 PQE786502 QAA786502 QJW786502 QTS786502 RDO786502 RNK786502 RXG786502 SHC786502 SQY786502 TAU786502 TKQ786502 TUM786502 UEI786502 UOE786502 UYA786502 VHW786502 VRS786502 WBO786502 WLK786502 WVG786502 C852020 IU852038 SQ852038 ACM852038 AMI852038 AWE852038 BGA852038 BPW852038 BZS852038 CJO852038 CTK852038 DDG852038 DNC852038 DWY852038 EGU852038 EQQ852038 FAM852038 FKI852038 FUE852038 GEA852038 GNW852038 GXS852038 HHO852038 HRK852038 IBG852038 ILC852038 IUY852038 JEU852038 JOQ852038 JYM852038 KII852038 KSE852038 LCA852038 LLW852038 LVS852038 MFO852038 MPK852038 MZG852038 NJC852038 NSY852038 OCU852038 OMQ852038 OWM852038 PGI852038 PQE852038 QAA852038 QJW852038 QTS852038 RDO852038 RNK852038 RXG852038 SHC852038 SQY852038 TAU852038 TKQ852038 TUM852038 UEI852038 UOE852038 UYA852038 VHW852038 VRS852038 WBO852038 WLK852038 WVG852038 C917556 IU917574 SQ917574 ACM917574 AMI917574 AWE917574 BGA917574 BPW917574 BZS917574 CJO917574 CTK917574 DDG917574 DNC917574 DWY917574 EGU917574 EQQ917574 FAM917574 FKI917574 FUE917574 GEA917574 GNW917574 GXS917574 HHO917574 HRK917574 IBG917574 ILC917574 IUY917574 JEU917574 JOQ917574 JYM917574 KII917574 KSE917574 LCA917574 LLW917574 LVS917574 MFO917574 MPK917574 MZG917574 NJC917574 NSY917574 OCU917574 OMQ917574 OWM917574 PGI917574 PQE917574 QAA917574 QJW917574 QTS917574 RDO917574 RNK917574 RXG917574 SHC917574 SQY917574 TAU917574 TKQ917574 TUM917574 UEI917574 UOE917574 UYA917574 VHW917574 VRS917574 WBO917574 WLK917574 WVG917574 C983092 IU983110 SQ983110 ACM983110 AMI983110 AWE983110 BGA983110 BPW983110 BZS983110 CJO983110 CTK983110 DDG983110 DNC983110 DWY983110 EGU983110 EQQ983110 FAM983110 FKI983110 FUE983110 GEA983110 GNW983110 GXS983110 HHO983110 HRK983110 IBG983110 ILC983110 IUY983110 JEU983110 JOQ983110 JYM983110 KII983110 KSE983110 LCA983110 LLW983110 LVS983110 MFO983110 MPK983110 MZG983110 NJC983110 NSY983110 OCU983110 OMQ983110 OWM983110 PGI983110 PQE983110 QAA983110 QJW983110 QTS983110 RDO983110 RNK983110 RXG983110 SHC983110 SQY983110 TAU983110 TKQ983110 TUM983110 UEI983110 UOE983110 UYA983110 VHW983110 VRS983110 WBO983110 WLK983110 E40 C40 E70 E64 C70 C16 C64 E46 C28 E16 C46 C34 E34 E22" xr:uid="{636FB4A7-44B0-49CE-AF68-A4EBF80D64CD}">
      <formula1>Корпус</formula1>
    </dataValidation>
    <dataValidation type="list" allowBlank="1" showInputMessage="1" showErrorMessage="1" sqref="C65605 IU65623 SQ65623 ACM65623 AMI65623 AWE65623 BGA65623 BPW65623 BZS65623 CJO65623 CTK65623 DDG65623 DNC65623 DWY65623 EGU65623 EQQ65623 FAM65623 FKI65623 FUE65623 GEA65623 GNW65623 GXS65623 HHO65623 HRK65623 IBG65623 ILC65623 IUY65623 JEU65623 JOQ65623 JYM65623 KII65623 KSE65623 LCA65623 LLW65623 LVS65623 MFO65623 MPK65623 MZG65623 NJC65623 NSY65623 OCU65623 OMQ65623 OWM65623 PGI65623 PQE65623 QAA65623 QJW65623 QTS65623 RDO65623 RNK65623 RXG65623 SHC65623 SQY65623 TAU65623 TKQ65623 TUM65623 UEI65623 UOE65623 UYA65623 VHW65623 VRS65623 WBO65623 WLK65623 WVG65623 C131141 IU131159 SQ131159 ACM131159 AMI131159 AWE131159 BGA131159 BPW131159 BZS131159 CJO131159 CTK131159 DDG131159 DNC131159 DWY131159 EGU131159 EQQ131159 FAM131159 FKI131159 FUE131159 GEA131159 GNW131159 GXS131159 HHO131159 HRK131159 IBG131159 ILC131159 IUY131159 JEU131159 JOQ131159 JYM131159 KII131159 KSE131159 LCA131159 LLW131159 LVS131159 MFO131159 MPK131159 MZG131159 NJC131159 NSY131159 OCU131159 OMQ131159 OWM131159 PGI131159 PQE131159 QAA131159 QJW131159 QTS131159 RDO131159 RNK131159 RXG131159 SHC131159 SQY131159 TAU131159 TKQ131159 TUM131159 UEI131159 UOE131159 UYA131159 VHW131159 VRS131159 WBO131159 WLK131159 WVG131159 C196677 IU196695 SQ196695 ACM196695 AMI196695 AWE196695 BGA196695 BPW196695 BZS196695 CJO196695 CTK196695 DDG196695 DNC196695 DWY196695 EGU196695 EQQ196695 FAM196695 FKI196695 FUE196695 GEA196695 GNW196695 GXS196695 HHO196695 HRK196695 IBG196695 ILC196695 IUY196695 JEU196695 JOQ196695 JYM196695 KII196695 KSE196695 LCA196695 LLW196695 LVS196695 MFO196695 MPK196695 MZG196695 NJC196695 NSY196695 OCU196695 OMQ196695 OWM196695 PGI196695 PQE196695 QAA196695 QJW196695 QTS196695 RDO196695 RNK196695 RXG196695 SHC196695 SQY196695 TAU196695 TKQ196695 TUM196695 UEI196695 UOE196695 UYA196695 VHW196695 VRS196695 WBO196695 WLK196695 WVG196695 C262213 IU262231 SQ262231 ACM262231 AMI262231 AWE262231 BGA262231 BPW262231 BZS262231 CJO262231 CTK262231 DDG262231 DNC262231 DWY262231 EGU262231 EQQ262231 FAM262231 FKI262231 FUE262231 GEA262231 GNW262231 GXS262231 HHO262231 HRK262231 IBG262231 ILC262231 IUY262231 JEU262231 JOQ262231 JYM262231 KII262231 KSE262231 LCA262231 LLW262231 LVS262231 MFO262231 MPK262231 MZG262231 NJC262231 NSY262231 OCU262231 OMQ262231 OWM262231 PGI262231 PQE262231 QAA262231 QJW262231 QTS262231 RDO262231 RNK262231 RXG262231 SHC262231 SQY262231 TAU262231 TKQ262231 TUM262231 UEI262231 UOE262231 UYA262231 VHW262231 VRS262231 WBO262231 WLK262231 WVG262231 C327749 IU327767 SQ327767 ACM327767 AMI327767 AWE327767 BGA327767 BPW327767 BZS327767 CJO327767 CTK327767 DDG327767 DNC327767 DWY327767 EGU327767 EQQ327767 FAM327767 FKI327767 FUE327767 GEA327767 GNW327767 GXS327767 HHO327767 HRK327767 IBG327767 ILC327767 IUY327767 JEU327767 JOQ327767 JYM327767 KII327767 KSE327767 LCA327767 LLW327767 LVS327767 MFO327767 MPK327767 MZG327767 NJC327767 NSY327767 OCU327767 OMQ327767 OWM327767 PGI327767 PQE327767 QAA327767 QJW327767 QTS327767 RDO327767 RNK327767 RXG327767 SHC327767 SQY327767 TAU327767 TKQ327767 TUM327767 UEI327767 UOE327767 UYA327767 VHW327767 VRS327767 WBO327767 WLK327767 WVG327767 C393285 IU393303 SQ393303 ACM393303 AMI393303 AWE393303 BGA393303 BPW393303 BZS393303 CJO393303 CTK393303 DDG393303 DNC393303 DWY393303 EGU393303 EQQ393303 FAM393303 FKI393303 FUE393303 GEA393303 GNW393303 GXS393303 HHO393303 HRK393303 IBG393303 ILC393303 IUY393303 JEU393303 JOQ393303 JYM393303 KII393303 KSE393303 LCA393303 LLW393303 LVS393303 MFO393303 MPK393303 MZG393303 NJC393303 NSY393303 OCU393303 OMQ393303 OWM393303 PGI393303 PQE393303 QAA393303 QJW393303 QTS393303 RDO393303 RNK393303 RXG393303 SHC393303 SQY393303 TAU393303 TKQ393303 TUM393303 UEI393303 UOE393303 UYA393303 VHW393303 VRS393303 WBO393303 WLK393303 WVG393303 C458821 IU458839 SQ458839 ACM458839 AMI458839 AWE458839 BGA458839 BPW458839 BZS458839 CJO458839 CTK458839 DDG458839 DNC458839 DWY458839 EGU458839 EQQ458839 FAM458839 FKI458839 FUE458839 GEA458839 GNW458839 GXS458839 HHO458839 HRK458839 IBG458839 ILC458839 IUY458839 JEU458839 JOQ458839 JYM458839 KII458839 KSE458839 LCA458839 LLW458839 LVS458839 MFO458839 MPK458839 MZG458839 NJC458839 NSY458839 OCU458839 OMQ458839 OWM458839 PGI458839 PQE458839 QAA458839 QJW458839 QTS458839 RDO458839 RNK458839 RXG458839 SHC458839 SQY458839 TAU458839 TKQ458839 TUM458839 UEI458839 UOE458839 UYA458839 VHW458839 VRS458839 WBO458839 WLK458839 WVG458839 C524357 IU524375 SQ524375 ACM524375 AMI524375 AWE524375 BGA524375 BPW524375 BZS524375 CJO524375 CTK524375 DDG524375 DNC524375 DWY524375 EGU524375 EQQ524375 FAM524375 FKI524375 FUE524375 GEA524375 GNW524375 GXS524375 HHO524375 HRK524375 IBG524375 ILC524375 IUY524375 JEU524375 JOQ524375 JYM524375 KII524375 KSE524375 LCA524375 LLW524375 LVS524375 MFO524375 MPK524375 MZG524375 NJC524375 NSY524375 OCU524375 OMQ524375 OWM524375 PGI524375 PQE524375 QAA524375 QJW524375 QTS524375 RDO524375 RNK524375 RXG524375 SHC524375 SQY524375 TAU524375 TKQ524375 TUM524375 UEI524375 UOE524375 UYA524375 VHW524375 VRS524375 WBO524375 WLK524375 WVG524375 C589893 IU589911 SQ589911 ACM589911 AMI589911 AWE589911 BGA589911 BPW589911 BZS589911 CJO589911 CTK589911 DDG589911 DNC589911 DWY589911 EGU589911 EQQ589911 FAM589911 FKI589911 FUE589911 GEA589911 GNW589911 GXS589911 HHO589911 HRK589911 IBG589911 ILC589911 IUY589911 JEU589911 JOQ589911 JYM589911 KII589911 KSE589911 LCA589911 LLW589911 LVS589911 MFO589911 MPK589911 MZG589911 NJC589911 NSY589911 OCU589911 OMQ589911 OWM589911 PGI589911 PQE589911 QAA589911 QJW589911 QTS589911 RDO589911 RNK589911 RXG589911 SHC589911 SQY589911 TAU589911 TKQ589911 TUM589911 UEI589911 UOE589911 UYA589911 VHW589911 VRS589911 WBO589911 WLK589911 WVG589911 C655429 IU655447 SQ655447 ACM655447 AMI655447 AWE655447 BGA655447 BPW655447 BZS655447 CJO655447 CTK655447 DDG655447 DNC655447 DWY655447 EGU655447 EQQ655447 FAM655447 FKI655447 FUE655447 GEA655447 GNW655447 GXS655447 HHO655447 HRK655447 IBG655447 ILC655447 IUY655447 JEU655447 JOQ655447 JYM655447 KII655447 KSE655447 LCA655447 LLW655447 LVS655447 MFO655447 MPK655447 MZG655447 NJC655447 NSY655447 OCU655447 OMQ655447 OWM655447 PGI655447 PQE655447 QAA655447 QJW655447 QTS655447 RDO655447 RNK655447 RXG655447 SHC655447 SQY655447 TAU655447 TKQ655447 TUM655447 UEI655447 UOE655447 UYA655447 VHW655447 VRS655447 WBO655447 WLK655447 WVG655447 C720965 IU720983 SQ720983 ACM720983 AMI720983 AWE720983 BGA720983 BPW720983 BZS720983 CJO720983 CTK720983 DDG720983 DNC720983 DWY720983 EGU720983 EQQ720983 FAM720983 FKI720983 FUE720983 GEA720983 GNW720983 GXS720983 HHO720983 HRK720983 IBG720983 ILC720983 IUY720983 JEU720983 JOQ720983 JYM720983 KII720983 KSE720983 LCA720983 LLW720983 LVS720983 MFO720983 MPK720983 MZG720983 NJC720983 NSY720983 OCU720983 OMQ720983 OWM720983 PGI720983 PQE720983 QAA720983 QJW720983 QTS720983 RDO720983 RNK720983 RXG720983 SHC720983 SQY720983 TAU720983 TKQ720983 TUM720983 UEI720983 UOE720983 UYA720983 VHW720983 VRS720983 WBO720983 WLK720983 WVG720983 C786501 IU786519 SQ786519 ACM786519 AMI786519 AWE786519 BGA786519 BPW786519 BZS786519 CJO786519 CTK786519 DDG786519 DNC786519 DWY786519 EGU786519 EQQ786519 FAM786519 FKI786519 FUE786519 GEA786519 GNW786519 GXS786519 HHO786519 HRK786519 IBG786519 ILC786519 IUY786519 JEU786519 JOQ786519 JYM786519 KII786519 KSE786519 LCA786519 LLW786519 LVS786519 MFO786519 MPK786519 MZG786519 NJC786519 NSY786519 OCU786519 OMQ786519 OWM786519 PGI786519 PQE786519 QAA786519 QJW786519 QTS786519 RDO786519 RNK786519 RXG786519 SHC786519 SQY786519 TAU786519 TKQ786519 TUM786519 UEI786519 UOE786519 UYA786519 VHW786519 VRS786519 WBO786519 WLK786519 WVG786519 C852037 IU852055 SQ852055 ACM852055 AMI852055 AWE852055 BGA852055 BPW852055 BZS852055 CJO852055 CTK852055 DDG852055 DNC852055 DWY852055 EGU852055 EQQ852055 FAM852055 FKI852055 FUE852055 GEA852055 GNW852055 GXS852055 HHO852055 HRK852055 IBG852055 ILC852055 IUY852055 JEU852055 JOQ852055 JYM852055 KII852055 KSE852055 LCA852055 LLW852055 LVS852055 MFO852055 MPK852055 MZG852055 NJC852055 NSY852055 OCU852055 OMQ852055 OWM852055 PGI852055 PQE852055 QAA852055 QJW852055 QTS852055 RDO852055 RNK852055 RXG852055 SHC852055 SQY852055 TAU852055 TKQ852055 TUM852055 UEI852055 UOE852055 UYA852055 VHW852055 VRS852055 WBO852055 WLK852055 WVG852055 C917573 IU917591 SQ917591 ACM917591 AMI917591 AWE917591 BGA917591 BPW917591 BZS917591 CJO917591 CTK917591 DDG917591 DNC917591 DWY917591 EGU917591 EQQ917591 FAM917591 FKI917591 FUE917591 GEA917591 GNW917591 GXS917591 HHO917591 HRK917591 IBG917591 ILC917591 IUY917591 JEU917591 JOQ917591 JYM917591 KII917591 KSE917591 LCA917591 LLW917591 LVS917591 MFO917591 MPK917591 MZG917591 NJC917591 NSY917591 OCU917591 OMQ917591 OWM917591 PGI917591 PQE917591 QAA917591 QJW917591 QTS917591 RDO917591 RNK917591 RXG917591 SHC917591 SQY917591 TAU917591 TKQ917591 TUM917591 UEI917591 UOE917591 UYA917591 VHW917591 VRS917591 WBO917591 WLK917591 WVG917591 C983109 IU983127 SQ983127 ACM983127 AMI983127 AWE983127 BGA983127 BPW983127 BZS983127 CJO983127 CTK983127 DDG983127 DNC983127 DWY983127 EGU983127 EQQ983127 FAM983127 FKI983127 FUE983127 GEA983127 GNW983127 GXS983127 HHO983127 HRK983127 IBG983127 ILC983127 IUY983127 JEU983127 JOQ983127 JYM983127 KII983127 KSE983127 LCA983127 LLW983127 LVS983127 MFO983127 MPK983127 MZG983127 NJC983127 NSY983127 OCU983127 OMQ983127 OWM983127 PGI983127 PQE983127 QAA983127 QJW983127 QTS983127 RDO983127 RNK983127 RXG983127 SHC983127 SQY983127 TAU983127 TKQ983127 TUM983127 UEI983127 UOE983127 UYA983127 VHW983127 VRS983127 WBO983127 WLK983127 WVG983127 C65563 IU65581 SQ65581 ACM65581 AMI65581 AWE65581 BGA65581 BPW65581 BZS65581 CJO65581 CTK65581 DDG65581 DNC65581 DWY65581 EGU65581 EQQ65581 FAM65581 FKI65581 FUE65581 GEA65581 GNW65581 GXS65581 HHO65581 HRK65581 IBG65581 ILC65581 IUY65581 JEU65581 JOQ65581 JYM65581 KII65581 KSE65581 LCA65581 LLW65581 LVS65581 MFO65581 MPK65581 MZG65581 NJC65581 NSY65581 OCU65581 OMQ65581 OWM65581 PGI65581 PQE65581 QAA65581 QJW65581 QTS65581 RDO65581 RNK65581 RXG65581 SHC65581 SQY65581 TAU65581 TKQ65581 TUM65581 UEI65581 UOE65581 UYA65581 VHW65581 VRS65581 WBO65581 WLK65581 WVG65581 C131099 IU131117 SQ131117 ACM131117 AMI131117 AWE131117 BGA131117 BPW131117 BZS131117 CJO131117 CTK131117 DDG131117 DNC131117 DWY131117 EGU131117 EQQ131117 FAM131117 FKI131117 FUE131117 GEA131117 GNW131117 GXS131117 HHO131117 HRK131117 IBG131117 ILC131117 IUY131117 JEU131117 JOQ131117 JYM131117 KII131117 KSE131117 LCA131117 LLW131117 LVS131117 MFO131117 MPK131117 MZG131117 NJC131117 NSY131117 OCU131117 OMQ131117 OWM131117 PGI131117 PQE131117 QAA131117 QJW131117 QTS131117 RDO131117 RNK131117 RXG131117 SHC131117 SQY131117 TAU131117 TKQ131117 TUM131117 UEI131117 UOE131117 UYA131117 VHW131117 VRS131117 WBO131117 WLK131117 WVG131117 C196635 IU196653 SQ196653 ACM196653 AMI196653 AWE196653 BGA196653 BPW196653 BZS196653 CJO196653 CTK196653 DDG196653 DNC196653 DWY196653 EGU196653 EQQ196653 FAM196653 FKI196653 FUE196653 GEA196653 GNW196653 GXS196653 HHO196653 HRK196653 IBG196653 ILC196653 IUY196653 JEU196653 JOQ196653 JYM196653 KII196653 KSE196653 LCA196653 LLW196653 LVS196653 MFO196653 MPK196653 MZG196653 NJC196653 NSY196653 OCU196653 OMQ196653 OWM196653 PGI196653 PQE196653 QAA196653 QJW196653 QTS196653 RDO196653 RNK196653 RXG196653 SHC196653 SQY196653 TAU196653 TKQ196653 TUM196653 UEI196653 UOE196653 UYA196653 VHW196653 VRS196653 WBO196653 WLK196653 WVG196653 C262171 IU262189 SQ262189 ACM262189 AMI262189 AWE262189 BGA262189 BPW262189 BZS262189 CJO262189 CTK262189 DDG262189 DNC262189 DWY262189 EGU262189 EQQ262189 FAM262189 FKI262189 FUE262189 GEA262189 GNW262189 GXS262189 HHO262189 HRK262189 IBG262189 ILC262189 IUY262189 JEU262189 JOQ262189 JYM262189 KII262189 KSE262189 LCA262189 LLW262189 LVS262189 MFO262189 MPK262189 MZG262189 NJC262189 NSY262189 OCU262189 OMQ262189 OWM262189 PGI262189 PQE262189 QAA262189 QJW262189 QTS262189 RDO262189 RNK262189 RXG262189 SHC262189 SQY262189 TAU262189 TKQ262189 TUM262189 UEI262189 UOE262189 UYA262189 VHW262189 VRS262189 WBO262189 WLK262189 WVG262189 C327707 IU327725 SQ327725 ACM327725 AMI327725 AWE327725 BGA327725 BPW327725 BZS327725 CJO327725 CTK327725 DDG327725 DNC327725 DWY327725 EGU327725 EQQ327725 FAM327725 FKI327725 FUE327725 GEA327725 GNW327725 GXS327725 HHO327725 HRK327725 IBG327725 ILC327725 IUY327725 JEU327725 JOQ327725 JYM327725 KII327725 KSE327725 LCA327725 LLW327725 LVS327725 MFO327725 MPK327725 MZG327725 NJC327725 NSY327725 OCU327725 OMQ327725 OWM327725 PGI327725 PQE327725 QAA327725 QJW327725 QTS327725 RDO327725 RNK327725 RXG327725 SHC327725 SQY327725 TAU327725 TKQ327725 TUM327725 UEI327725 UOE327725 UYA327725 VHW327725 VRS327725 WBO327725 WLK327725 WVG327725 C393243 IU393261 SQ393261 ACM393261 AMI393261 AWE393261 BGA393261 BPW393261 BZS393261 CJO393261 CTK393261 DDG393261 DNC393261 DWY393261 EGU393261 EQQ393261 FAM393261 FKI393261 FUE393261 GEA393261 GNW393261 GXS393261 HHO393261 HRK393261 IBG393261 ILC393261 IUY393261 JEU393261 JOQ393261 JYM393261 KII393261 KSE393261 LCA393261 LLW393261 LVS393261 MFO393261 MPK393261 MZG393261 NJC393261 NSY393261 OCU393261 OMQ393261 OWM393261 PGI393261 PQE393261 QAA393261 QJW393261 QTS393261 RDO393261 RNK393261 RXG393261 SHC393261 SQY393261 TAU393261 TKQ393261 TUM393261 UEI393261 UOE393261 UYA393261 VHW393261 VRS393261 WBO393261 WLK393261 WVG393261 C458779 IU458797 SQ458797 ACM458797 AMI458797 AWE458797 BGA458797 BPW458797 BZS458797 CJO458797 CTK458797 DDG458797 DNC458797 DWY458797 EGU458797 EQQ458797 FAM458797 FKI458797 FUE458797 GEA458797 GNW458797 GXS458797 HHO458797 HRK458797 IBG458797 ILC458797 IUY458797 JEU458797 JOQ458797 JYM458797 KII458797 KSE458797 LCA458797 LLW458797 LVS458797 MFO458797 MPK458797 MZG458797 NJC458797 NSY458797 OCU458797 OMQ458797 OWM458797 PGI458797 PQE458797 QAA458797 QJW458797 QTS458797 RDO458797 RNK458797 RXG458797 SHC458797 SQY458797 TAU458797 TKQ458797 TUM458797 UEI458797 UOE458797 UYA458797 VHW458797 VRS458797 WBO458797 WLK458797 WVG458797 C524315 IU524333 SQ524333 ACM524333 AMI524333 AWE524333 BGA524333 BPW524333 BZS524333 CJO524333 CTK524333 DDG524333 DNC524333 DWY524333 EGU524333 EQQ524333 FAM524333 FKI524333 FUE524333 GEA524333 GNW524333 GXS524333 HHO524333 HRK524333 IBG524333 ILC524333 IUY524333 JEU524333 JOQ524333 JYM524333 KII524333 KSE524333 LCA524333 LLW524333 LVS524333 MFO524333 MPK524333 MZG524333 NJC524333 NSY524333 OCU524333 OMQ524333 OWM524333 PGI524333 PQE524333 QAA524333 QJW524333 QTS524333 RDO524333 RNK524333 RXG524333 SHC524333 SQY524333 TAU524333 TKQ524333 TUM524333 UEI524333 UOE524333 UYA524333 VHW524333 VRS524333 WBO524333 WLK524333 WVG524333 C589851 IU589869 SQ589869 ACM589869 AMI589869 AWE589869 BGA589869 BPW589869 BZS589869 CJO589869 CTK589869 DDG589869 DNC589869 DWY589869 EGU589869 EQQ589869 FAM589869 FKI589869 FUE589869 GEA589869 GNW589869 GXS589869 HHO589869 HRK589869 IBG589869 ILC589869 IUY589869 JEU589869 JOQ589869 JYM589869 KII589869 KSE589869 LCA589869 LLW589869 LVS589869 MFO589869 MPK589869 MZG589869 NJC589869 NSY589869 OCU589869 OMQ589869 OWM589869 PGI589869 PQE589869 QAA589869 QJW589869 QTS589869 RDO589869 RNK589869 RXG589869 SHC589869 SQY589869 TAU589869 TKQ589869 TUM589869 UEI589869 UOE589869 UYA589869 VHW589869 VRS589869 WBO589869 WLK589869 WVG589869 C655387 IU655405 SQ655405 ACM655405 AMI655405 AWE655405 BGA655405 BPW655405 BZS655405 CJO655405 CTK655405 DDG655405 DNC655405 DWY655405 EGU655405 EQQ655405 FAM655405 FKI655405 FUE655405 GEA655405 GNW655405 GXS655405 HHO655405 HRK655405 IBG655405 ILC655405 IUY655405 JEU655405 JOQ655405 JYM655405 KII655405 KSE655405 LCA655405 LLW655405 LVS655405 MFO655405 MPK655405 MZG655405 NJC655405 NSY655405 OCU655405 OMQ655405 OWM655405 PGI655405 PQE655405 QAA655405 QJW655405 QTS655405 RDO655405 RNK655405 RXG655405 SHC655405 SQY655405 TAU655405 TKQ655405 TUM655405 UEI655405 UOE655405 UYA655405 VHW655405 VRS655405 WBO655405 WLK655405 WVG655405 C720923 IU720941 SQ720941 ACM720941 AMI720941 AWE720941 BGA720941 BPW720941 BZS720941 CJO720941 CTK720941 DDG720941 DNC720941 DWY720941 EGU720941 EQQ720941 FAM720941 FKI720941 FUE720941 GEA720941 GNW720941 GXS720941 HHO720941 HRK720941 IBG720941 ILC720941 IUY720941 JEU720941 JOQ720941 JYM720941 KII720941 KSE720941 LCA720941 LLW720941 LVS720941 MFO720941 MPK720941 MZG720941 NJC720941 NSY720941 OCU720941 OMQ720941 OWM720941 PGI720941 PQE720941 QAA720941 QJW720941 QTS720941 RDO720941 RNK720941 RXG720941 SHC720941 SQY720941 TAU720941 TKQ720941 TUM720941 UEI720941 UOE720941 UYA720941 VHW720941 VRS720941 WBO720941 WLK720941 WVG720941 C786459 IU786477 SQ786477 ACM786477 AMI786477 AWE786477 BGA786477 BPW786477 BZS786477 CJO786477 CTK786477 DDG786477 DNC786477 DWY786477 EGU786477 EQQ786477 FAM786477 FKI786477 FUE786477 GEA786477 GNW786477 GXS786477 HHO786477 HRK786477 IBG786477 ILC786477 IUY786477 JEU786477 JOQ786477 JYM786477 KII786477 KSE786477 LCA786477 LLW786477 LVS786477 MFO786477 MPK786477 MZG786477 NJC786477 NSY786477 OCU786477 OMQ786477 OWM786477 PGI786477 PQE786477 QAA786477 QJW786477 QTS786477 RDO786477 RNK786477 RXG786477 SHC786477 SQY786477 TAU786477 TKQ786477 TUM786477 UEI786477 UOE786477 UYA786477 VHW786477 VRS786477 WBO786477 WLK786477 WVG786477 C851995 IU852013 SQ852013 ACM852013 AMI852013 AWE852013 BGA852013 BPW852013 BZS852013 CJO852013 CTK852013 DDG852013 DNC852013 DWY852013 EGU852013 EQQ852013 FAM852013 FKI852013 FUE852013 GEA852013 GNW852013 GXS852013 HHO852013 HRK852013 IBG852013 ILC852013 IUY852013 JEU852013 JOQ852013 JYM852013 KII852013 KSE852013 LCA852013 LLW852013 LVS852013 MFO852013 MPK852013 MZG852013 NJC852013 NSY852013 OCU852013 OMQ852013 OWM852013 PGI852013 PQE852013 QAA852013 QJW852013 QTS852013 RDO852013 RNK852013 RXG852013 SHC852013 SQY852013 TAU852013 TKQ852013 TUM852013 UEI852013 UOE852013 UYA852013 VHW852013 VRS852013 WBO852013 WLK852013 WVG852013 C917531 IU917549 SQ917549 ACM917549 AMI917549 AWE917549 BGA917549 BPW917549 BZS917549 CJO917549 CTK917549 DDG917549 DNC917549 DWY917549 EGU917549 EQQ917549 FAM917549 FKI917549 FUE917549 GEA917549 GNW917549 GXS917549 HHO917549 HRK917549 IBG917549 ILC917549 IUY917549 JEU917549 JOQ917549 JYM917549 KII917549 KSE917549 LCA917549 LLW917549 LVS917549 MFO917549 MPK917549 MZG917549 NJC917549 NSY917549 OCU917549 OMQ917549 OWM917549 PGI917549 PQE917549 QAA917549 QJW917549 QTS917549 RDO917549 RNK917549 RXG917549 SHC917549 SQY917549 TAU917549 TKQ917549 TUM917549 UEI917549 UOE917549 UYA917549 VHW917549 VRS917549 WBO917549 WLK917549 WVG917549 C983067 IU983085 SQ983085 ACM983085 AMI983085 AWE983085 BGA983085 BPW983085 BZS983085 CJO983085 CTK983085 DDG983085 DNC983085 DWY983085 EGU983085 EQQ983085 FAM983085 FKI983085 FUE983085 GEA983085 GNW983085 GXS983085 HHO983085 HRK983085 IBG983085 ILC983085 IUY983085 JEU983085 JOQ983085 JYM983085 KII983085 KSE983085 LCA983085 LLW983085 LVS983085 MFO983085 MPK983085 MZG983085 NJC983085 NSY983085 OCU983085 OMQ983085 OWM983085 PGI983085 PQE983085 QAA983085 QJW983085 QTS983085 RDO983085 RNK983085 RXG983085 SHC983085 SQY983085 TAU983085 TKQ983085 TUM983085 UEI983085 UOE983085 UYA983085 VHW983085 VRS983085 WBO983085 WLK983085 WVG983085 C65569 IU65587 SQ65587 ACM65587 AMI65587 AWE65587 BGA65587 BPW65587 BZS65587 CJO65587 CTK65587 DDG65587 DNC65587 DWY65587 EGU65587 EQQ65587 FAM65587 FKI65587 FUE65587 GEA65587 GNW65587 GXS65587 HHO65587 HRK65587 IBG65587 ILC65587 IUY65587 JEU65587 JOQ65587 JYM65587 KII65587 KSE65587 LCA65587 LLW65587 LVS65587 MFO65587 MPK65587 MZG65587 NJC65587 NSY65587 OCU65587 OMQ65587 OWM65587 PGI65587 PQE65587 QAA65587 QJW65587 QTS65587 RDO65587 RNK65587 RXG65587 SHC65587 SQY65587 TAU65587 TKQ65587 TUM65587 UEI65587 UOE65587 UYA65587 VHW65587 VRS65587 WBO65587 WLK65587 WVG65587 C131105 IU131123 SQ131123 ACM131123 AMI131123 AWE131123 BGA131123 BPW131123 BZS131123 CJO131123 CTK131123 DDG131123 DNC131123 DWY131123 EGU131123 EQQ131123 FAM131123 FKI131123 FUE131123 GEA131123 GNW131123 GXS131123 HHO131123 HRK131123 IBG131123 ILC131123 IUY131123 JEU131123 JOQ131123 JYM131123 KII131123 KSE131123 LCA131123 LLW131123 LVS131123 MFO131123 MPK131123 MZG131123 NJC131123 NSY131123 OCU131123 OMQ131123 OWM131123 PGI131123 PQE131123 QAA131123 QJW131123 QTS131123 RDO131123 RNK131123 RXG131123 SHC131123 SQY131123 TAU131123 TKQ131123 TUM131123 UEI131123 UOE131123 UYA131123 VHW131123 VRS131123 WBO131123 WLK131123 WVG131123 C196641 IU196659 SQ196659 ACM196659 AMI196659 AWE196659 BGA196659 BPW196659 BZS196659 CJO196659 CTK196659 DDG196659 DNC196659 DWY196659 EGU196659 EQQ196659 FAM196659 FKI196659 FUE196659 GEA196659 GNW196659 GXS196659 HHO196659 HRK196659 IBG196659 ILC196659 IUY196659 JEU196659 JOQ196659 JYM196659 KII196659 KSE196659 LCA196659 LLW196659 LVS196659 MFO196659 MPK196659 MZG196659 NJC196659 NSY196659 OCU196659 OMQ196659 OWM196659 PGI196659 PQE196659 QAA196659 QJW196659 QTS196659 RDO196659 RNK196659 RXG196659 SHC196659 SQY196659 TAU196659 TKQ196659 TUM196659 UEI196659 UOE196659 UYA196659 VHW196659 VRS196659 WBO196659 WLK196659 WVG196659 C262177 IU262195 SQ262195 ACM262195 AMI262195 AWE262195 BGA262195 BPW262195 BZS262195 CJO262195 CTK262195 DDG262195 DNC262195 DWY262195 EGU262195 EQQ262195 FAM262195 FKI262195 FUE262195 GEA262195 GNW262195 GXS262195 HHO262195 HRK262195 IBG262195 ILC262195 IUY262195 JEU262195 JOQ262195 JYM262195 KII262195 KSE262195 LCA262195 LLW262195 LVS262195 MFO262195 MPK262195 MZG262195 NJC262195 NSY262195 OCU262195 OMQ262195 OWM262195 PGI262195 PQE262195 QAA262195 QJW262195 QTS262195 RDO262195 RNK262195 RXG262195 SHC262195 SQY262195 TAU262195 TKQ262195 TUM262195 UEI262195 UOE262195 UYA262195 VHW262195 VRS262195 WBO262195 WLK262195 WVG262195 C327713 IU327731 SQ327731 ACM327731 AMI327731 AWE327731 BGA327731 BPW327731 BZS327731 CJO327731 CTK327731 DDG327731 DNC327731 DWY327731 EGU327731 EQQ327731 FAM327731 FKI327731 FUE327731 GEA327731 GNW327731 GXS327731 HHO327731 HRK327731 IBG327731 ILC327731 IUY327731 JEU327731 JOQ327731 JYM327731 KII327731 KSE327731 LCA327731 LLW327731 LVS327731 MFO327731 MPK327731 MZG327731 NJC327731 NSY327731 OCU327731 OMQ327731 OWM327731 PGI327731 PQE327731 QAA327731 QJW327731 QTS327731 RDO327731 RNK327731 RXG327731 SHC327731 SQY327731 TAU327731 TKQ327731 TUM327731 UEI327731 UOE327731 UYA327731 VHW327731 VRS327731 WBO327731 WLK327731 WVG327731 C393249 IU393267 SQ393267 ACM393267 AMI393267 AWE393267 BGA393267 BPW393267 BZS393267 CJO393267 CTK393267 DDG393267 DNC393267 DWY393267 EGU393267 EQQ393267 FAM393267 FKI393267 FUE393267 GEA393267 GNW393267 GXS393267 HHO393267 HRK393267 IBG393267 ILC393267 IUY393267 JEU393267 JOQ393267 JYM393267 KII393267 KSE393267 LCA393267 LLW393267 LVS393267 MFO393267 MPK393267 MZG393267 NJC393267 NSY393267 OCU393267 OMQ393267 OWM393267 PGI393267 PQE393267 QAA393267 QJW393267 QTS393267 RDO393267 RNK393267 RXG393267 SHC393267 SQY393267 TAU393267 TKQ393267 TUM393267 UEI393267 UOE393267 UYA393267 VHW393267 VRS393267 WBO393267 WLK393267 WVG393267 C458785 IU458803 SQ458803 ACM458803 AMI458803 AWE458803 BGA458803 BPW458803 BZS458803 CJO458803 CTK458803 DDG458803 DNC458803 DWY458803 EGU458803 EQQ458803 FAM458803 FKI458803 FUE458803 GEA458803 GNW458803 GXS458803 HHO458803 HRK458803 IBG458803 ILC458803 IUY458803 JEU458803 JOQ458803 JYM458803 KII458803 KSE458803 LCA458803 LLW458803 LVS458803 MFO458803 MPK458803 MZG458803 NJC458803 NSY458803 OCU458803 OMQ458803 OWM458803 PGI458803 PQE458803 QAA458803 QJW458803 QTS458803 RDO458803 RNK458803 RXG458803 SHC458803 SQY458803 TAU458803 TKQ458803 TUM458803 UEI458803 UOE458803 UYA458803 VHW458803 VRS458803 WBO458803 WLK458803 WVG458803 C524321 IU524339 SQ524339 ACM524339 AMI524339 AWE524339 BGA524339 BPW524339 BZS524339 CJO524339 CTK524339 DDG524339 DNC524339 DWY524339 EGU524339 EQQ524339 FAM524339 FKI524339 FUE524339 GEA524339 GNW524339 GXS524339 HHO524339 HRK524339 IBG524339 ILC524339 IUY524339 JEU524339 JOQ524339 JYM524339 KII524339 KSE524339 LCA524339 LLW524339 LVS524339 MFO524339 MPK524339 MZG524339 NJC524339 NSY524339 OCU524339 OMQ524339 OWM524339 PGI524339 PQE524339 QAA524339 QJW524339 QTS524339 RDO524339 RNK524339 RXG524339 SHC524339 SQY524339 TAU524339 TKQ524339 TUM524339 UEI524339 UOE524339 UYA524339 VHW524339 VRS524339 WBO524339 WLK524339 WVG524339 C589857 IU589875 SQ589875 ACM589875 AMI589875 AWE589875 BGA589875 BPW589875 BZS589875 CJO589875 CTK589875 DDG589875 DNC589875 DWY589875 EGU589875 EQQ589875 FAM589875 FKI589875 FUE589875 GEA589875 GNW589875 GXS589875 HHO589875 HRK589875 IBG589875 ILC589875 IUY589875 JEU589875 JOQ589875 JYM589875 KII589875 KSE589875 LCA589875 LLW589875 LVS589875 MFO589875 MPK589875 MZG589875 NJC589875 NSY589875 OCU589875 OMQ589875 OWM589875 PGI589875 PQE589875 QAA589875 QJW589875 QTS589875 RDO589875 RNK589875 RXG589875 SHC589875 SQY589875 TAU589875 TKQ589875 TUM589875 UEI589875 UOE589875 UYA589875 VHW589875 VRS589875 WBO589875 WLK589875 WVG589875 C655393 IU655411 SQ655411 ACM655411 AMI655411 AWE655411 BGA655411 BPW655411 BZS655411 CJO655411 CTK655411 DDG655411 DNC655411 DWY655411 EGU655411 EQQ655411 FAM655411 FKI655411 FUE655411 GEA655411 GNW655411 GXS655411 HHO655411 HRK655411 IBG655411 ILC655411 IUY655411 JEU655411 JOQ655411 JYM655411 KII655411 KSE655411 LCA655411 LLW655411 LVS655411 MFO655411 MPK655411 MZG655411 NJC655411 NSY655411 OCU655411 OMQ655411 OWM655411 PGI655411 PQE655411 QAA655411 QJW655411 QTS655411 RDO655411 RNK655411 RXG655411 SHC655411 SQY655411 TAU655411 TKQ655411 TUM655411 UEI655411 UOE655411 UYA655411 VHW655411 VRS655411 WBO655411 WLK655411 WVG655411 C720929 IU720947 SQ720947 ACM720947 AMI720947 AWE720947 BGA720947 BPW720947 BZS720947 CJO720947 CTK720947 DDG720947 DNC720947 DWY720947 EGU720947 EQQ720947 FAM720947 FKI720947 FUE720947 GEA720947 GNW720947 GXS720947 HHO720947 HRK720947 IBG720947 ILC720947 IUY720947 JEU720947 JOQ720947 JYM720947 KII720947 KSE720947 LCA720947 LLW720947 LVS720947 MFO720947 MPK720947 MZG720947 NJC720947 NSY720947 OCU720947 OMQ720947 OWM720947 PGI720947 PQE720947 QAA720947 QJW720947 QTS720947 RDO720947 RNK720947 RXG720947 SHC720947 SQY720947 TAU720947 TKQ720947 TUM720947 UEI720947 UOE720947 UYA720947 VHW720947 VRS720947 WBO720947 WLK720947 WVG720947 C786465 IU786483 SQ786483 ACM786483 AMI786483 AWE786483 BGA786483 BPW786483 BZS786483 CJO786483 CTK786483 DDG786483 DNC786483 DWY786483 EGU786483 EQQ786483 FAM786483 FKI786483 FUE786483 GEA786483 GNW786483 GXS786483 HHO786483 HRK786483 IBG786483 ILC786483 IUY786483 JEU786483 JOQ786483 JYM786483 KII786483 KSE786483 LCA786483 LLW786483 LVS786483 MFO786483 MPK786483 MZG786483 NJC786483 NSY786483 OCU786483 OMQ786483 OWM786483 PGI786483 PQE786483 QAA786483 QJW786483 QTS786483 RDO786483 RNK786483 RXG786483 SHC786483 SQY786483 TAU786483 TKQ786483 TUM786483 UEI786483 UOE786483 UYA786483 VHW786483 VRS786483 WBO786483 WLK786483 WVG786483 C852001 IU852019 SQ852019 ACM852019 AMI852019 AWE852019 BGA852019 BPW852019 BZS852019 CJO852019 CTK852019 DDG852019 DNC852019 DWY852019 EGU852019 EQQ852019 FAM852019 FKI852019 FUE852019 GEA852019 GNW852019 GXS852019 HHO852019 HRK852019 IBG852019 ILC852019 IUY852019 JEU852019 JOQ852019 JYM852019 KII852019 KSE852019 LCA852019 LLW852019 LVS852019 MFO852019 MPK852019 MZG852019 NJC852019 NSY852019 OCU852019 OMQ852019 OWM852019 PGI852019 PQE852019 QAA852019 QJW852019 QTS852019 RDO852019 RNK852019 RXG852019 SHC852019 SQY852019 TAU852019 TKQ852019 TUM852019 UEI852019 UOE852019 UYA852019 VHW852019 VRS852019 WBO852019 WLK852019 WVG852019 C917537 IU917555 SQ917555 ACM917555 AMI917555 AWE917555 BGA917555 BPW917555 BZS917555 CJO917555 CTK917555 DDG917555 DNC917555 DWY917555 EGU917555 EQQ917555 FAM917555 FKI917555 FUE917555 GEA917555 GNW917555 GXS917555 HHO917555 HRK917555 IBG917555 ILC917555 IUY917555 JEU917555 JOQ917555 JYM917555 KII917555 KSE917555 LCA917555 LLW917555 LVS917555 MFO917555 MPK917555 MZG917555 NJC917555 NSY917555 OCU917555 OMQ917555 OWM917555 PGI917555 PQE917555 QAA917555 QJW917555 QTS917555 RDO917555 RNK917555 RXG917555 SHC917555 SQY917555 TAU917555 TKQ917555 TUM917555 UEI917555 UOE917555 UYA917555 VHW917555 VRS917555 WBO917555 WLK917555 WVG917555 C983073 IU983091 SQ983091 ACM983091 AMI983091 AWE983091 BGA983091 BPW983091 BZS983091 CJO983091 CTK983091 DDG983091 DNC983091 DWY983091 EGU983091 EQQ983091 FAM983091 FKI983091 FUE983091 GEA983091 GNW983091 GXS983091 HHO983091 HRK983091 IBG983091 ILC983091 IUY983091 JEU983091 JOQ983091 JYM983091 KII983091 KSE983091 LCA983091 LLW983091 LVS983091 MFO983091 MPK983091 MZG983091 NJC983091 NSY983091 OCU983091 OMQ983091 OWM983091 PGI983091 PQE983091 QAA983091 QJW983091 QTS983091 RDO983091 RNK983091 RXG983091 SHC983091 SQY983091 TAU983091 TKQ983091 TUM983091 UEI983091 UOE983091 UYA983091 VHW983091 VRS983091 WBO983091 WLK983091 WVG983091 C65575 IU65593 SQ65593 ACM65593 AMI65593 AWE65593 BGA65593 BPW65593 BZS65593 CJO65593 CTK65593 DDG65593 DNC65593 DWY65593 EGU65593 EQQ65593 FAM65593 FKI65593 FUE65593 GEA65593 GNW65593 GXS65593 HHO65593 HRK65593 IBG65593 ILC65593 IUY65593 JEU65593 JOQ65593 JYM65593 KII65593 KSE65593 LCA65593 LLW65593 LVS65593 MFO65593 MPK65593 MZG65593 NJC65593 NSY65593 OCU65593 OMQ65593 OWM65593 PGI65593 PQE65593 QAA65593 QJW65593 QTS65593 RDO65593 RNK65593 RXG65593 SHC65593 SQY65593 TAU65593 TKQ65593 TUM65593 UEI65593 UOE65593 UYA65593 VHW65593 VRS65593 WBO65593 WLK65593 WVG65593 C131111 IU131129 SQ131129 ACM131129 AMI131129 AWE131129 BGA131129 BPW131129 BZS131129 CJO131129 CTK131129 DDG131129 DNC131129 DWY131129 EGU131129 EQQ131129 FAM131129 FKI131129 FUE131129 GEA131129 GNW131129 GXS131129 HHO131129 HRK131129 IBG131129 ILC131129 IUY131129 JEU131129 JOQ131129 JYM131129 KII131129 KSE131129 LCA131129 LLW131129 LVS131129 MFO131129 MPK131129 MZG131129 NJC131129 NSY131129 OCU131129 OMQ131129 OWM131129 PGI131129 PQE131129 QAA131129 QJW131129 QTS131129 RDO131129 RNK131129 RXG131129 SHC131129 SQY131129 TAU131129 TKQ131129 TUM131129 UEI131129 UOE131129 UYA131129 VHW131129 VRS131129 WBO131129 WLK131129 WVG131129 C196647 IU196665 SQ196665 ACM196665 AMI196665 AWE196665 BGA196665 BPW196665 BZS196665 CJO196665 CTK196665 DDG196665 DNC196665 DWY196665 EGU196665 EQQ196665 FAM196665 FKI196665 FUE196665 GEA196665 GNW196665 GXS196665 HHO196665 HRK196665 IBG196665 ILC196665 IUY196665 JEU196665 JOQ196665 JYM196665 KII196665 KSE196665 LCA196665 LLW196665 LVS196665 MFO196665 MPK196665 MZG196665 NJC196665 NSY196665 OCU196665 OMQ196665 OWM196665 PGI196665 PQE196665 QAA196665 QJW196665 QTS196665 RDO196665 RNK196665 RXG196665 SHC196665 SQY196665 TAU196665 TKQ196665 TUM196665 UEI196665 UOE196665 UYA196665 VHW196665 VRS196665 WBO196665 WLK196665 WVG196665 C262183 IU262201 SQ262201 ACM262201 AMI262201 AWE262201 BGA262201 BPW262201 BZS262201 CJO262201 CTK262201 DDG262201 DNC262201 DWY262201 EGU262201 EQQ262201 FAM262201 FKI262201 FUE262201 GEA262201 GNW262201 GXS262201 HHO262201 HRK262201 IBG262201 ILC262201 IUY262201 JEU262201 JOQ262201 JYM262201 KII262201 KSE262201 LCA262201 LLW262201 LVS262201 MFO262201 MPK262201 MZG262201 NJC262201 NSY262201 OCU262201 OMQ262201 OWM262201 PGI262201 PQE262201 QAA262201 QJW262201 QTS262201 RDO262201 RNK262201 RXG262201 SHC262201 SQY262201 TAU262201 TKQ262201 TUM262201 UEI262201 UOE262201 UYA262201 VHW262201 VRS262201 WBO262201 WLK262201 WVG262201 C327719 IU327737 SQ327737 ACM327737 AMI327737 AWE327737 BGA327737 BPW327737 BZS327737 CJO327737 CTK327737 DDG327737 DNC327737 DWY327737 EGU327737 EQQ327737 FAM327737 FKI327737 FUE327737 GEA327737 GNW327737 GXS327737 HHO327737 HRK327737 IBG327737 ILC327737 IUY327737 JEU327737 JOQ327737 JYM327737 KII327737 KSE327737 LCA327737 LLW327737 LVS327737 MFO327737 MPK327737 MZG327737 NJC327737 NSY327737 OCU327737 OMQ327737 OWM327737 PGI327737 PQE327737 QAA327737 QJW327737 QTS327737 RDO327737 RNK327737 RXG327737 SHC327737 SQY327737 TAU327737 TKQ327737 TUM327737 UEI327737 UOE327737 UYA327737 VHW327737 VRS327737 WBO327737 WLK327737 WVG327737 C393255 IU393273 SQ393273 ACM393273 AMI393273 AWE393273 BGA393273 BPW393273 BZS393273 CJO393273 CTK393273 DDG393273 DNC393273 DWY393273 EGU393273 EQQ393273 FAM393273 FKI393273 FUE393273 GEA393273 GNW393273 GXS393273 HHO393273 HRK393273 IBG393273 ILC393273 IUY393273 JEU393273 JOQ393273 JYM393273 KII393273 KSE393273 LCA393273 LLW393273 LVS393273 MFO393273 MPK393273 MZG393273 NJC393273 NSY393273 OCU393273 OMQ393273 OWM393273 PGI393273 PQE393273 QAA393273 QJW393273 QTS393273 RDO393273 RNK393273 RXG393273 SHC393273 SQY393273 TAU393273 TKQ393273 TUM393273 UEI393273 UOE393273 UYA393273 VHW393273 VRS393273 WBO393273 WLK393273 WVG393273 C458791 IU458809 SQ458809 ACM458809 AMI458809 AWE458809 BGA458809 BPW458809 BZS458809 CJO458809 CTK458809 DDG458809 DNC458809 DWY458809 EGU458809 EQQ458809 FAM458809 FKI458809 FUE458809 GEA458809 GNW458809 GXS458809 HHO458809 HRK458809 IBG458809 ILC458809 IUY458809 JEU458809 JOQ458809 JYM458809 KII458809 KSE458809 LCA458809 LLW458809 LVS458809 MFO458809 MPK458809 MZG458809 NJC458809 NSY458809 OCU458809 OMQ458809 OWM458809 PGI458809 PQE458809 QAA458809 QJW458809 QTS458809 RDO458809 RNK458809 RXG458809 SHC458809 SQY458809 TAU458809 TKQ458809 TUM458809 UEI458809 UOE458809 UYA458809 VHW458809 VRS458809 WBO458809 WLK458809 WVG458809 C524327 IU524345 SQ524345 ACM524345 AMI524345 AWE524345 BGA524345 BPW524345 BZS524345 CJO524345 CTK524345 DDG524345 DNC524345 DWY524345 EGU524345 EQQ524345 FAM524345 FKI524345 FUE524345 GEA524345 GNW524345 GXS524345 HHO524345 HRK524345 IBG524345 ILC524345 IUY524345 JEU524345 JOQ524345 JYM524345 KII524345 KSE524345 LCA524345 LLW524345 LVS524345 MFO524345 MPK524345 MZG524345 NJC524345 NSY524345 OCU524345 OMQ524345 OWM524345 PGI524345 PQE524345 QAA524345 QJW524345 QTS524345 RDO524345 RNK524345 RXG524345 SHC524345 SQY524345 TAU524345 TKQ524345 TUM524345 UEI524345 UOE524345 UYA524345 VHW524345 VRS524345 WBO524345 WLK524345 WVG524345 C589863 IU589881 SQ589881 ACM589881 AMI589881 AWE589881 BGA589881 BPW589881 BZS589881 CJO589881 CTK589881 DDG589881 DNC589881 DWY589881 EGU589881 EQQ589881 FAM589881 FKI589881 FUE589881 GEA589881 GNW589881 GXS589881 HHO589881 HRK589881 IBG589881 ILC589881 IUY589881 JEU589881 JOQ589881 JYM589881 KII589881 KSE589881 LCA589881 LLW589881 LVS589881 MFO589881 MPK589881 MZG589881 NJC589881 NSY589881 OCU589881 OMQ589881 OWM589881 PGI589881 PQE589881 QAA589881 QJW589881 QTS589881 RDO589881 RNK589881 RXG589881 SHC589881 SQY589881 TAU589881 TKQ589881 TUM589881 UEI589881 UOE589881 UYA589881 VHW589881 VRS589881 WBO589881 WLK589881 WVG589881 C655399 IU655417 SQ655417 ACM655417 AMI655417 AWE655417 BGA655417 BPW655417 BZS655417 CJO655417 CTK655417 DDG655417 DNC655417 DWY655417 EGU655417 EQQ655417 FAM655417 FKI655417 FUE655417 GEA655417 GNW655417 GXS655417 HHO655417 HRK655417 IBG655417 ILC655417 IUY655417 JEU655417 JOQ655417 JYM655417 KII655417 KSE655417 LCA655417 LLW655417 LVS655417 MFO655417 MPK655417 MZG655417 NJC655417 NSY655417 OCU655417 OMQ655417 OWM655417 PGI655417 PQE655417 QAA655417 QJW655417 QTS655417 RDO655417 RNK655417 RXG655417 SHC655417 SQY655417 TAU655417 TKQ655417 TUM655417 UEI655417 UOE655417 UYA655417 VHW655417 VRS655417 WBO655417 WLK655417 WVG655417 C720935 IU720953 SQ720953 ACM720953 AMI720953 AWE720953 BGA720953 BPW720953 BZS720953 CJO720953 CTK720953 DDG720953 DNC720953 DWY720953 EGU720953 EQQ720953 FAM720953 FKI720953 FUE720953 GEA720953 GNW720953 GXS720953 HHO720953 HRK720953 IBG720953 ILC720953 IUY720953 JEU720953 JOQ720953 JYM720953 KII720953 KSE720953 LCA720953 LLW720953 LVS720953 MFO720953 MPK720953 MZG720953 NJC720953 NSY720953 OCU720953 OMQ720953 OWM720953 PGI720953 PQE720953 QAA720953 QJW720953 QTS720953 RDO720953 RNK720953 RXG720953 SHC720953 SQY720953 TAU720953 TKQ720953 TUM720953 UEI720953 UOE720953 UYA720953 VHW720953 VRS720953 WBO720953 WLK720953 WVG720953 C786471 IU786489 SQ786489 ACM786489 AMI786489 AWE786489 BGA786489 BPW786489 BZS786489 CJO786489 CTK786489 DDG786489 DNC786489 DWY786489 EGU786489 EQQ786489 FAM786489 FKI786489 FUE786489 GEA786489 GNW786489 GXS786489 HHO786489 HRK786489 IBG786489 ILC786489 IUY786489 JEU786489 JOQ786489 JYM786489 KII786489 KSE786489 LCA786489 LLW786489 LVS786489 MFO786489 MPK786489 MZG786489 NJC786489 NSY786489 OCU786489 OMQ786489 OWM786489 PGI786489 PQE786489 QAA786489 QJW786489 QTS786489 RDO786489 RNK786489 RXG786489 SHC786489 SQY786489 TAU786489 TKQ786489 TUM786489 UEI786489 UOE786489 UYA786489 VHW786489 VRS786489 WBO786489 WLK786489 WVG786489 C852007 IU852025 SQ852025 ACM852025 AMI852025 AWE852025 BGA852025 BPW852025 BZS852025 CJO852025 CTK852025 DDG852025 DNC852025 DWY852025 EGU852025 EQQ852025 FAM852025 FKI852025 FUE852025 GEA852025 GNW852025 GXS852025 HHO852025 HRK852025 IBG852025 ILC852025 IUY852025 JEU852025 JOQ852025 JYM852025 KII852025 KSE852025 LCA852025 LLW852025 LVS852025 MFO852025 MPK852025 MZG852025 NJC852025 NSY852025 OCU852025 OMQ852025 OWM852025 PGI852025 PQE852025 QAA852025 QJW852025 QTS852025 RDO852025 RNK852025 RXG852025 SHC852025 SQY852025 TAU852025 TKQ852025 TUM852025 UEI852025 UOE852025 UYA852025 VHW852025 VRS852025 WBO852025 WLK852025 WVG852025 C917543 IU917561 SQ917561 ACM917561 AMI917561 AWE917561 BGA917561 BPW917561 BZS917561 CJO917561 CTK917561 DDG917561 DNC917561 DWY917561 EGU917561 EQQ917561 FAM917561 FKI917561 FUE917561 GEA917561 GNW917561 GXS917561 HHO917561 HRK917561 IBG917561 ILC917561 IUY917561 JEU917561 JOQ917561 JYM917561 KII917561 KSE917561 LCA917561 LLW917561 LVS917561 MFO917561 MPK917561 MZG917561 NJC917561 NSY917561 OCU917561 OMQ917561 OWM917561 PGI917561 PQE917561 QAA917561 QJW917561 QTS917561 RDO917561 RNK917561 RXG917561 SHC917561 SQY917561 TAU917561 TKQ917561 TUM917561 UEI917561 UOE917561 UYA917561 VHW917561 VRS917561 WBO917561 WLK917561 WVG917561 C983079 IU983097 SQ983097 ACM983097 AMI983097 AWE983097 BGA983097 BPW983097 BZS983097 CJO983097 CTK983097 DDG983097 DNC983097 DWY983097 EGU983097 EQQ983097 FAM983097 FKI983097 FUE983097 GEA983097 GNW983097 GXS983097 HHO983097 HRK983097 IBG983097 ILC983097 IUY983097 JEU983097 JOQ983097 JYM983097 KII983097 KSE983097 LCA983097 LLW983097 LVS983097 MFO983097 MPK983097 MZG983097 NJC983097 NSY983097 OCU983097 OMQ983097 OWM983097 PGI983097 PQE983097 QAA983097 QJW983097 QTS983097 RDO983097 RNK983097 RXG983097 SHC983097 SQY983097 TAU983097 TKQ983097 TUM983097 UEI983097 UOE983097 UYA983097 VHW983097 VRS983097 WBO983097 WLK983097 WVG983097 C65581 IU65599 SQ65599 ACM65599 AMI65599 AWE65599 BGA65599 BPW65599 BZS65599 CJO65599 CTK65599 DDG65599 DNC65599 DWY65599 EGU65599 EQQ65599 FAM65599 FKI65599 FUE65599 GEA65599 GNW65599 GXS65599 HHO65599 HRK65599 IBG65599 ILC65599 IUY65599 JEU65599 JOQ65599 JYM65599 KII65599 KSE65599 LCA65599 LLW65599 LVS65599 MFO65599 MPK65599 MZG65599 NJC65599 NSY65599 OCU65599 OMQ65599 OWM65599 PGI65599 PQE65599 QAA65599 QJW65599 QTS65599 RDO65599 RNK65599 RXG65599 SHC65599 SQY65599 TAU65599 TKQ65599 TUM65599 UEI65599 UOE65599 UYA65599 VHW65599 VRS65599 WBO65599 WLK65599 WVG65599 C131117 IU131135 SQ131135 ACM131135 AMI131135 AWE131135 BGA131135 BPW131135 BZS131135 CJO131135 CTK131135 DDG131135 DNC131135 DWY131135 EGU131135 EQQ131135 FAM131135 FKI131135 FUE131135 GEA131135 GNW131135 GXS131135 HHO131135 HRK131135 IBG131135 ILC131135 IUY131135 JEU131135 JOQ131135 JYM131135 KII131135 KSE131135 LCA131135 LLW131135 LVS131135 MFO131135 MPK131135 MZG131135 NJC131135 NSY131135 OCU131135 OMQ131135 OWM131135 PGI131135 PQE131135 QAA131135 QJW131135 QTS131135 RDO131135 RNK131135 RXG131135 SHC131135 SQY131135 TAU131135 TKQ131135 TUM131135 UEI131135 UOE131135 UYA131135 VHW131135 VRS131135 WBO131135 WLK131135 WVG131135 C196653 IU196671 SQ196671 ACM196671 AMI196671 AWE196671 BGA196671 BPW196671 BZS196671 CJO196671 CTK196671 DDG196671 DNC196671 DWY196671 EGU196671 EQQ196671 FAM196671 FKI196671 FUE196671 GEA196671 GNW196671 GXS196671 HHO196671 HRK196671 IBG196671 ILC196671 IUY196671 JEU196671 JOQ196671 JYM196671 KII196671 KSE196671 LCA196671 LLW196671 LVS196671 MFO196671 MPK196671 MZG196671 NJC196671 NSY196671 OCU196671 OMQ196671 OWM196671 PGI196671 PQE196671 QAA196671 QJW196671 QTS196671 RDO196671 RNK196671 RXG196671 SHC196671 SQY196671 TAU196671 TKQ196671 TUM196671 UEI196671 UOE196671 UYA196671 VHW196671 VRS196671 WBO196671 WLK196671 WVG196671 C262189 IU262207 SQ262207 ACM262207 AMI262207 AWE262207 BGA262207 BPW262207 BZS262207 CJO262207 CTK262207 DDG262207 DNC262207 DWY262207 EGU262207 EQQ262207 FAM262207 FKI262207 FUE262207 GEA262207 GNW262207 GXS262207 HHO262207 HRK262207 IBG262207 ILC262207 IUY262207 JEU262207 JOQ262207 JYM262207 KII262207 KSE262207 LCA262207 LLW262207 LVS262207 MFO262207 MPK262207 MZG262207 NJC262207 NSY262207 OCU262207 OMQ262207 OWM262207 PGI262207 PQE262207 QAA262207 QJW262207 QTS262207 RDO262207 RNK262207 RXG262207 SHC262207 SQY262207 TAU262207 TKQ262207 TUM262207 UEI262207 UOE262207 UYA262207 VHW262207 VRS262207 WBO262207 WLK262207 WVG262207 C327725 IU327743 SQ327743 ACM327743 AMI327743 AWE327743 BGA327743 BPW327743 BZS327743 CJO327743 CTK327743 DDG327743 DNC327743 DWY327743 EGU327743 EQQ327743 FAM327743 FKI327743 FUE327743 GEA327743 GNW327743 GXS327743 HHO327743 HRK327743 IBG327743 ILC327743 IUY327743 JEU327743 JOQ327743 JYM327743 KII327743 KSE327743 LCA327743 LLW327743 LVS327743 MFO327743 MPK327743 MZG327743 NJC327743 NSY327743 OCU327743 OMQ327743 OWM327743 PGI327743 PQE327743 QAA327743 QJW327743 QTS327743 RDO327743 RNK327743 RXG327743 SHC327743 SQY327743 TAU327743 TKQ327743 TUM327743 UEI327743 UOE327743 UYA327743 VHW327743 VRS327743 WBO327743 WLK327743 WVG327743 C393261 IU393279 SQ393279 ACM393279 AMI393279 AWE393279 BGA393279 BPW393279 BZS393279 CJO393279 CTK393279 DDG393279 DNC393279 DWY393279 EGU393279 EQQ393279 FAM393279 FKI393279 FUE393279 GEA393279 GNW393279 GXS393279 HHO393279 HRK393279 IBG393279 ILC393279 IUY393279 JEU393279 JOQ393279 JYM393279 KII393279 KSE393279 LCA393279 LLW393279 LVS393279 MFO393279 MPK393279 MZG393279 NJC393279 NSY393279 OCU393279 OMQ393279 OWM393279 PGI393279 PQE393279 QAA393279 QJW393279 QTS393279 RDO393279 RNK393279 RXG393279 SHC393279 SQY393279 TAU393279 TKQ393279 TUM393279 UEI393279 UOE393279 UYA393279 VHW393279 VRS393279 WBO393279 WLK393279 WVG393279 C458797 IU458815 SQ458815 ACM458815 AMI458815 AWE458815 BGA458815 BPW458815 BZS458815 CJO458815 CTK458815 DDG458815 DNC458815 DWY458815 EGU458815 EQQ458815 FAM458815 FKI458815 FUE458815 GEA458815 GNW458815 GXS458815 HHO458815 HRK458815 IBG458815 ILC458815 IUY458815 JEU458815 JOQ458815 JYM458815 KII458815 KSE458815 LCA458815 LLW458815 LVS458815 MFO458815 MPK458815 MZG458815 NJC458815 NSY458815 OCU458815 OMQ458815 OWM458815 PGI458815 PQE458815 QAA458815 QJW458815 QTS458815 RDO458815 RNK458815 RXG458815 SHC458815 SQY458815 TAU458815 TKQ458815 TUM458815 UEI458815 UOE458815 UYA458815 VHW458815 VRS458815 WBO458815 WLK458815 WVG458815 C524333 IU524351 SQ524351 ACM524351 AMI524351 AWE524351 BGA524351 BPW524351 BZS524351 CJO524351 CTK524351 DDG524351 DNC524351 DWY524351 EGU524351 EQQ524351 FAM524351 FKI524351 FUE524351 GEA524351 GNW524351 GXS524351 HHO524351 HRK524351 IBG524351 ILC524351 IUY524351 JEU524351 JOQ524351 JYM524351 KII524351 KSE524351 LCA524351 LLW524351 LVS524351 MFO524351 MPK524351 MZG524351 NJC524351 NSY524351 OCU524351 OMQ524351 OWM524351 PGI524351 PQE524351 QAA524351 QJW524351 QTS524351 RDO524351 RNK524351 RXG524351 SHC524351 SQY524351 TAU524351 TKQ524351 TUM524351 UEI524351 UOE524351 UYA524351 VHW524351 VRS524351 WBO524351 WLK524351 WVG524351 C589869 IU589887 SQ589887 ACM589887 AMI589887 AWE589887 BGA589887 BPW589887 BZS589887 CJO589887 CTK589887 DDG589887 DNC589887 DWY589887 EGU589887 EQQ589887 FAM589887 FKI589887 FUE589887 GEA589887 GNW589887 GXS589887 HHO589887 HRK589887 IBG589887 ILC589887 IUY589887 JEU589887 JOQ589887 JYM589887 KII589887 KSE589887 LCA589887 LLW589887 LVS589887 MFO589887 MPK589887 MZG589887 NJC589887 NSY589887 OCU589887 OMQ589887 OWM589887 PGI589887 PQE589887 QAA589887 QJW589887 QTS589887 RDO589887 RNK589887 RXG589887 SHC589887 SQY589887 TAU589887 TKQ589887 TUM589887 UEI589887 UOE589887 UYA589887 VHW589887 VRS589887 WBO589887 WLK589887 WVG589887 C655405 IU655423 SQ655423 ACM655423 AMI655423 AWE655423 BGA655423 BPW655423 BZS655423 CJO655423 CTK655423 DDG655423 DNC655423 DWY655423 EGU655423 EQQ655423 FAM655423 FKI655423 FUE655423 GEA655423 GNW655423 GXS655423 HHO655423 HRK655423 IBG655423 ILC655423 IUY655423 JEU655423 JOQ655423 JYM655423 KII655423 KSE655423 LCA655423 LLW655423 LVS655423 MFO655423 MPK655423 MZG655423 NJC655423 NSY655423 OCU655423 OMQ655423 OWM655423 PGI655423 PQE655423 QAA655423 QJW655423 QTS655423 RDO655423 RNK655423 RXG655423 SHC655423 SQY655423 TAU655423 TKQ655423 TUM655423 UEI655423 UOE655423 UYA655423 VHW655423 VRS655423 WBO655423 WLK655423 WVG655423 C720941 IU720959 SQ720959 ACM720959 AMI720959 AWE720959 BGA720959 BPW720959 BZS720959 CJO720959 CTK720959 DDG720959 DNC720959 DWY720959 EGU720959 EQQ720959 FAM720959 FKI720959 FUE720959 GEA720959 GNW720959 GXS720959 HHO720959 HRK720959 IBG720959 ILC720959 IUY720959 JEU720959 JOQ720959 JYM720959 KII720959 KSE720959 LCA720959 LLW720959 LVS720959 MFO720959 MPK720959 MZG720959 NJC720959 NSY720959 OCU720959 OMQ720959 OWM720959 PGI720959 PQE720959 QAA720959 QJW720959 QTS720959 RDO720959 RNK720959 RXG720959 SHC720959 SQY720959 TAU720959 TKQ720959 TUM720959 UEI720959 UOE720959 UYA720959 VHW720959 VRS720959 WBO720959 WLK720959 WVG720959 C786477 IU786495 SQ786495 ACM786495 AMI786495 AWE786495 BGA786495 BPW786495 BZS786495 CJO786495 CTK786495 DDG786495 DNC786495 DWY786495 EGU786495 EQQ786495 FAM786495 FKI786495 FUE786495 GEA786495 GNW786495 GXS786495 HHO786495 HRK786495 IBG786495 ILC786495 IUY786495 JEU786495 JOQ786495 JYM786495 KII786495 KSE786495 LCA786495 LLW786495 LVS786495 MFO786495 MPK786495 MZG786495 NJC786495 NSY786495 OCU786495 OMQ786495 OWM786495 PGI786495 PQE786495 QAA786495 QJW786495 QTS786495 RDO786495 RNK786495 RXG786495 SHC786495 SQY786495 TAU786495 TKQ786495 TUM786495 UEI786495 UOE786495 UYA786495 VHW786495 VRS786495 WBO786495 WLK786495 WVG786495 C852013 IU852031 SQ852031 ACM852031 AMI852031 AWE852031 BGA852031 BPW852031 BZS852031 CJO852031 CTK852031 DDG852031 DNC852031 DWY852031 EGU852031 EQQ852031 FAM852031 FKI852031 FUE852031 GEA852031 GNW852031 GXS852031 HHO852031 HRK852031 IBG852031 ILC852031 IUY852031 JEU852031 JOQ852031 JYM852031 KII852031 KSE852031 LCA852031 LLW852031 LVS852031 MFO852031 MPK852031 MZG852031 NJC852031 NSY852031 OCU852031 OMQ852031 OWM852031 PGI852031 PQE852031 QAA852031 QJW852031 QTS852031 RDO852031 RNK852031 RXG852031 SHC852031 SQY852031 TAU852031 TKQ852031 TUM852031 UEI852031 UOE852031 UYA852031 VHW852031 VRS852031 WBO852031 WLK852031 WVG852031 C917549 IU917567 SQ917567 ACM917567 AMI917567 AWE917567 BGA917567 BPW917567 BZS917567 CJO917567 CTK917567 DDG917567 DNC917567 DWY917567 EGU917567 EQQ917567 FAM917567 FKI917567 FUE917567 GEA917567 GNW917567 GXS917567 HHO917567 HRK917567 IBG917567 ILC917567 IUY917567 JEU917567 JOQ917567 JYM917567 KII917567 KSE917567 LCA917567 LLW917567 LVS917567 MFO917567 MPK917567 MZG917567 NJC917567 NSY917567 OCU917567 OMQ917567 OWM917567 PGI917567 PQE917567 QAA917567 QJW917567 QTS917567 RDO917567 RNK917567 RXG917567 SHC917567 SQY917567 TAU917567 TKQ917567 TUM917567 UEI917567 UOE917567 UYA917567 VHW917567 VRS917567 WBO917567 WLK917567 WVG917567 C983085 IU983103 SQ983103 ACM983103 AMI983103 AWE983103 BGA983103 BPW983103 BZS983103 CJO983103 CTK983103 DDG983103 DNC983103 DWY983103 EGU983103 EQQ983103 FAM983103 FKI983103 FUE983103 GEA983103 GNW983103 GXS983103 HHO983103 HRK983103 IBG983103 ILC983103 IUY983103 JEU983103 JOQ983103 JYM983103 KII983103 KSE983103 LCA983103 LLW983103 LVS983103 MFO983103 MPK983103 MZG983103 NJC983103 NSY983103 OCU983103 OMQ983103 OWM983103 PGI983103 PQE983103 QAA983103 QJW983103 QTS983103 RDO983103 RNK983103 RXG983103 SHC983103 SQY983103 TAU983103 TKQ983103 TUM983103 UEI983103 UOE983103 UYA983103 VHW983103 VRS983103 WBO983103 WLK983103 WVG983103 C65599 IU65617 SQ65617 ACM65617 AMI65617 AWE65617 BGA65617 BPW65617 BZS65617 CJO65617 CTK65617 DDG65617 DNC65617 DWY65617 EGU65617 EQQ65617 FAM65617 FKI65617 FUE65617 GEA65617 GNW65617 GXS65617 HHO65617 HRK65617 IBG65617 ILC65617 IUY65617 JEU65617 JOQ65617 JYM65617 KII65617 KSE65617 LCA65617 LLW65617 LVS65617 MFO65617 MPK65617 MZG65617 NJC65617 NSY65617 OCU65617 OMQ65617 OWM65617 PGI65617 PQE65617 QAA65617 QJW65617 QTS65617 RDO65617 RNK65617 RXG65617 SHC65617 SQY65617 TAU65617 TKQ65617 TUM65617 UEI65617 UOE65617 UYA65617 VHW65617 VRS65617 WBO65617 WLK65617 WVG65617 C131135 IU131153 SQ131153 ACM131153 AMI131153 AWE131153 BGA131153 BPW131153 BZS131153 CJO131153 CTK131153 DDG131153 DNC131153 DWY131153 EGU131153 EQQ131153 FAM131153 FKI131153 FUE131153 GEA131153 GNW131153 GXS131153 HHO131153 HRK131153 IBG131153 ILC131153 IUY131153 JEU131153 JOQ131153 JYM131153 KII131153 KSE131153 LCA131153 LLW131153 LVS131153 MFO131153 MPK131153 MZG131153 NJC131153 NSY131153 OCU131153 OMQ131153 OWM131153 PGI131153 PQE131153 QAA131153 QJW131153 QTS131153 RDO131153 RNK131153 RXG131153 SHC131153 SQY131153 TAU131153 TKQ131153 TUM131153 UEI131153 UOE131153 UYA131153 VHW131153 VRS131153 WBO131153 WLK131153 WVG131153 C196671 IU196689 SQ196689 ACM196689 AMI196689 AWE196689 BGA196689 BPW196689 BZS196689 CJO196689 CTK196689 DDG196689 DNC196689 DWY196689 EGU196689 EQQ196689 FAM196689 FKI196689 FUE196689 GEA196689 GNW196689 GXS196689 HHO196689 HRK196689 IBG196689 ILC196689 IUY196689 JEU196689 JOQ196689 JYM196689 KII196689 KSE196689 LCA196689 LLW196689 LVS196689 MFO196689 MPK196689 MZG196689 NJC196689 NSY196689 OCU196689 OMQ196689 OWM196689 PGI196689 PQE196689 QAA196689 QJW196689 QTS196689 RDO196689 RNK196689 RXG196689 SHC196689 SQY196689 TAU196689 TKQ196689 TUM196689 UEI196689 UOE196689 UYA196689 VHW196689 VRS196689 WBO196689 WLK196689 WVG196689 C262207 IU262225 SQ262225 ACM262225 AMI262225 AWE262225 BGA262225 BPW262225 BZS262225 CJO262225 CTK262225 DDG262225 DNC262225 DWY262225 EGU262225 EQQ262225 FAM262225 FKI262225 FUE262225 GEA262225 GNW262225 GXS262225 HHO262225 HRK262225 IBG262225 ILC262225 IUY262225 JEU262225 JOQ262225 JYM262225 KII262225 KSE262225 LCA262225 LLW262225 LVS262225 MFO262225 MPK262225 MZG262225 NJC262225 NSY262225 OCU262225 OMQ262225 OWM262225 PGI262225 PQE262225 QAA262225 QJW262225 QTS262225 RDO262225 RNK262225 RXG262225 SHC262225 SQY262225 TAU262225 TKQ262225 TUM262225 UEI262225 UOE262225 UYA262225 VHW262225 VRS262225 WBO262225 WLK262225 WVG262225 C327743 IU327761 SQ327761 ACM327761 AMI327761 AWE327761 BGA327761 BPW327761 BZS327761 CJO327761 CTK327761 DDG327761 DNC327761 DWY327761 EGU327761 EQQ327761 FAM327761 FKI327761 FUE327761 GEA327761 GNW327761 GXS327761 HHO327761 HRK327761 IBG327761 ILC327761 IUY327761 JEU327761 JOQ327761 JYM327761 KII327761 KSE327761 LCA327761 LLW327761 LVS327761 MFO327761 MPK327761 MZG327761 NJC327761 NSY327761 OCU327761 OMQ327761 OWM327761 PGI327761 PQE327761 QAA327761 QJW327761 QTS327761 RDO327761 RNK327761 RXG327761 SHC327761 SQY327761 TAU327761 TKQ327761 TUM327761 UEI327761 UOE327761 UYA327761 VHW327761 VRS327761 WBO327761 WLK327761 WVG327761 C393279 IU393297 SQ393297 ACM393297 AMI393297 AWE393297 BGA393297 BPW393297 BZS393297 CJO393297 CTK393297 DDG393297 DNC393297 DWY393297 EGU393297 EQQ393297 FAM393297 FKI393297 FUE393297 GEA393297 GNW393297 GXS393297 HHO393297 HRK393297 IBG393297 ILC393297 IUY393297 JEU393297 JOQ393297 JYM393297 KII393297 KSE393297 LCA393297 LLW393297 LVS393297 MFO393297 MPK393297 MZG393297 NJC393297 NSY393297 OCU393297 OMQ393297 OWM393297 PGI393297 PQE393297 QAA393297 QJW393297 QTS393297 RDO393297 RNK393297 RXG393297 SHC393297 SQY393297 TAU393297 TKQ393297 TUM393297 UEI393297 UOE393297 UYA393297 VHW393297 VRS393297 WBO393297 WLK393297 WVG393297 C458815 IU458833 SQ458833 ACM458833 AMI458833 AWE458833 BGA458833 BPW458833 BZS458833 CJO458833 CTK458833 DDG458833 DNC458833 DWY458833 EGU458833 EQQ458833 FAM458833 FKI458833 FUE458833 GEA458833 GNW458833 GXS458833 HHO458833 HRK458833 IBG458833 ILC458833 IUY458833 JEU458833 JOQ458833 JYM458833 KII458833 KSE458833 LCA458833 LLW458833 LVS458833 MFO458833 MPK458833 MZG458833 NJC458833 NSY458833 OCU458833 OMQ458833 OWM458833 PGI458833 PQE458833 QAA458833 QJW458833 QTS458833 RDO458833 RNK458833 RXG458833 SHC458833 SQY458833 TAU458833 TKQ458833 TUM458833 UEI458833 UOE458833 UYA458833 VHW458833 VRS458833 WBO458833 WLK458833 WVG458833 C524351 IU524369 SQ524369 ACM524369 AMI524369 AWE524369 BGA524369 BPW524369 BZS524369 CJO524369 CTK524369 DDG524369 DNC524369 DWY524369 EGU524369 EQQ524369 FAM524369 FKI524369 FUE524369 GEA524369 GNW524369 GXS524369 HHO524369 HRK524369 IBG524369 ILC524369 IUY524369 JEU524369 JOQ524369 JYM524369 KII524369 KSE524369 LCA524369 LLW524369 LVS524369 MFO524369 MPK524369 MZG524369 NJC524369 NSY524369 OCU524369 OMQ524369 OWM524369 PGI524369 PQE524369 QAA524369 QJW524369 QTS524369 RDO524369 RNK524369 RXG524369 SHC524369 SQY524369 TAU524369 TKQ524369 TUM524369 UEI524369 UOE524369 UYA524369 VHW524369 VRS524369 WBO524369 WLK524369 WVG524369 C589887 IU589905 SQ589905 ACM589905 AMI589905 AWE589905 BGA589905 BPW589905 BZS589905 CJO589905 CTK589905 DDG589905 DNC589905 DWY589905 EGU589905 EQQ589905 FAM589905 FKI589905 FUE589905 GEA589905 GNW589905 GXS589905 HHO589905 HRK589905 IBG589905 ILC589905 IUY589905 JEU589905 JOQ589905 JYM589905 KII589905 KSE589905 LCA589905 LLW589905 LVS589905 MFO589905 MPK589905 MZG589905 NJC589905 NSY589905 OCU589905 OMQ589905 OWM589905 PGI589905 PQE589905 QAA589905 QJW589905 QTS589905 RDO589905 RNK589905 RXG589905 SHC589905 SQY589905 TAU589905 TKQ589905 TUM589905 UEI589905 UOE589905 UYA589905 VHW589905 VRS589905 WBO589905 WLK589905 WVG589905 C655423 IU655441 SQ655441 ACM655441 AMI655441 AWE655441 BGA655441 BPW655441 BZS655441 CJO655441 CTK655441 DDG655441 DNC655441 DWY655441 EGU655441 EQQ655441 FAM655441 FKI655441 FUE655441 GEA655441 GNW655441 GXS655441 HHO655441 HRK655441 IBG655441 ILC655441 IUY655441 JEU655441 JOQ655441 JYM655441 KII655441 KSE655441 LCA655441 LLW655441 LVS655441 MFO655441 MPK655441 MZG655441 NJC655441 NSY655441 OCU655441 OMQ655441 OWM655441 PGI655441 PQE655441 QAA655441 QJW655441 QTS655441 RDO655441 RNK655441 RXG655441 SHC655441 SQY655441 TAU655441 TKQ655441 TUM655441 UEI655441 UOE655441 UYA655441 VHW655441 VRS655441 WBO655441 WLK655441 WVG655441 C720959 IU720977 SQ720977 ACM720977 AMI720977 AWE720977 BGA720977 BPW720977 BZS720977 CJO720977 CTK720977 DDG720977 DNC720977 DWY720977 EGU720977 EQQ720977 FAM720977 FKI720977 FUE720977 GEA720977 GNW720977 GXS720977 HHO720977 HRK720977 IBG720977 ILC720977 IUY720977 JEU720977 JOQ720977 JYM720977 KII720977 KSE720977 LCA720977 LLW720977 LVS720977 MFO720977 MPK720977 MZG720977 NJC720977 NSY720977 OCU720977 OMQ720977 OWM720977 PGI720977 PQE720977 QAA720977 QJW720977 QTS720977 RDO720977 RNK720977 RXG720977 SHC720977 SQY720977 TAU720977 TKQ720977 TUM720977 UEI720977 UOE720977 UYA720977 VHW720977 VRS720977 WBO720977 WLK720977 WVG720977 C786495 IU786513 SQ786513 ACM786513 AMI786513 AWE786513 BGA786513 BPW786513 BZS786513 CJO786513 CTK786513 DDG786513 DNC786513 DWY786513 EGU786513 EQQ786513 FAM786513 FKI786513 FUE786513 GEA786513 GNW786513 GXS786513 HHO786513 HRK786513 IBG786513 ILC786513 IUY786513 JEU786513 JOQ786513 JYM786513 KII786513 KSE786513 LCA786513 LLW786513 LVS786513 MFO786513 MPK786513 MZG786513 NJC786513 NSY786513 OCU786513 OMQ786513 OWM786513 PGI786513 PQE786513 QAA786513 QJW786513 QTS786513 RDO786513 RNK786513 RXG786513 SHC786513 SQY786513 TAU786513 TKQ786513 TUM786513 UEI786513 UOE786513 UYA786513 VHW786513 VRS786513 WBO786513 WLK786513 WVG786513 C852031 IU852049 SQ852049 ACM852049 AMI852049 AWE852049 BGA852049 BPW852049 BZS852049 CJO852049 CTK852049 DDG852049 DNC852049 DWY852049 EGU852049 EQQ852049 FAM852049 FKI852049 FUE852049 GEA852049 GNW852049 GXS852049 HHO852049 HRK852049 IBG852049 ILC852049 IUY852049 JEU852049 JOQ852049 JYM852049 KII852049 KSE852049 LCA852049 LLW852049 LVS852049 MFO852049 MPK852049 MZG852049 NJC852049 NSY852049 OCU852049 OMQ852049 OWM852049 PGI852049 PQE852049 QAA852049 QJW852049 QTS852049 RDO852049 RNK852049 RXG852049 SHC852049 SQY852049 TAU852049 TKQ852049 TUM852049 UEI852049 UOE852049 UYA852049 VHW852049 VRS852049 WBO852049 WLK852049 WVG852049 C917567 IU917585 SQ917585 ACM917585 AMI917585 AWE917585 BGA917585 BPW917585 BZS917585 CJO917585 CTK917585 DDG917585 DNC917585 DWY917585 EGU917585 EQQ917585 FAM917585 FKI917585 FUE917585 GEA917585 GNW917585 GXS917585 HHO917585 HRK917585 IBG917585 ILC917585 IUY917585 JEU917585 JOQ917585 JYM917585 KII917585 KSE917585 LCA917585 LLW917585 LVS917585 MFO917585 MPK917585 MZG917585 NJC917585 NSY917585 OCU917585 OMQ917585 OWM917585 PGI917585 PQE917585 QAA917585 QJW917585 QTS917585 RDO917585 RNK917585 RXG917585 SHC917585 SQY917585 TAU917585 TKQ917585 TUM917585 UEI917585 UOE917585 UYA917585 VHW917585 VRS917585 WBO917585 WLK917585 WVG917585 C983103 IU983121 SQ983121 ACM983121 AMI983121 AWE983121 BGA983121 BPW983121 BZS983121 CJO983121 CTK983121 DDG983121 DNC983121 DWY983121 EGU983121 EQQ983121 FAM983121 FKI983121 FUE983121 GEA983121 GNW983121 GXS983121 HHO983121 HRK983121 IBG983121 ILC983121 IUY983121 JEU983121 JOQ983121 JYM983121 KII983121 KSE983121 LCA983121 LLW983121 LVS983121 MFO983121 MPK983121 MZG983121 NJC983121 NSY983121 OCU983121 OMQ983121 OWM983121 PGI983121 PQE983121 QAA983121 QJW983121 QTS983121 RDO983121 RNK983121 RXG983121 SHC983121 SQY983121 TAU983121 TKQ983121 TUM983121 UEI983121 UOE983121 UYA983121 VHW983121 VRS983121 WBO983121 WLK983121 WVG983121 C65593 IU65611 SQ65611 ACM65611 AMI65611 AWE65611 BGA65611 BPW65611 BZS65611 CJO65611 CTK65611 DDG65611 DNC65611 DWY65611 EGU65611 EQQ65611 FAM65611 FKI65611 FUE65611 GEA65611 GNW65611 GXS65611 HHO65611 HRK65611 IBG65611 ILC65611 IUY65611 JEU65611 JOQ65611 JYM65611 KII65611 KSE65611 LCA65611 LLW65611 LVS65611 MFO65611 MPK65611 MZG65611 NJC65611 NSY65611 OCU65611 OMQ65611 OWM65611 PGI65611 PQE65611 QAA65611 QJW65611 QTS65611 RDO65611 RNK65611 RXG65611 SHC65611 SQY65611 TAU65611 TKQ65611 TUM65611 UEI65611 UOE65611 UYA65611 VHW65611 VRS65611 WBO65611 WLK65611 WVG65611 C131129 IU131147 SQ131147 ACM131147 AMI131147 AWE131147 BGA131147 BPW131147 BZS131147 CJO131147 CTK131147 DDG131147 DNC131147 DWY131147 EGU131147 EQQ131147 FAM131147 FKI131147 FUE131147 GEA131147 GNW131147 GXS131147 HHO131147 HRK131147 IBG131147 ILC131147 IUY131147 JEU131147 JOQ131147 JYM131147 KII131147 KSE131147 LCA131147 LLW131147 LVS131147 MFO131147 MPK131147 MZG131147 NJC131147 NSY131147 OCU131147 OMQ131147 OWM131147 PGI131147 PQE131147 QAA131147 QJW131147 QTS131147 RDO131147 RNK131147 RXG131147 SHC131147 SQY131147 TAU131147 TKQ131147 TUM131147 UEI131147 UOE131147 UYA131147 VHW131147 VRS131147 WBO131147 WLK131147 WVG131147 C196665 IU196683 SQ196683 ACM196683 AMI196683 AWE196683 BGA196683 BPW196683 BZS196683 CJO196683 CTK196683 DDG196683 DNC196683 DWY196683 EGU196683 EQQ196683 FAM196683 FKI196683 FUE196683 GEA196683 GNW196683 GXS196683 HHO196683 HRK196683 IBG196683 ILC196683 IUY196683 JEU196683 JOQ196683 JYM196683 KII196683 KSE196683 LCA196683 LLW196683 LVS196683 MFO196683 MPK196683 MZG196683 NJC196683 NSY196683 OCU196683 OMQ196683 OWM196683 PGI196683 PQE196683 QAA196683 QJW196683 QTS196683 RDO196683 RNK196683 RXG196683 SHC196683 SQY196683 TAU196683 TKQ196683 TUM196683 UEI196683 UOE196683 UYA196683 VHW196683 VRS196683 WBO196683 WLK196683 WVG196683 C262201 IU262219 SQ262219 ACM262219 AMI262219 AWE262219 BGA262219 BPW262219 BZS262219 CJO262219 CTK262219 DDG262219 DNC262219 DWY262219 EGU262219 EQQ262219 FAM262219 FKI262219 FUE262219 GEA262219 GNW262219 GXS262219 HHO262219 HRK262219 IBG262219 ILC262219 IUY262219 JEU262219 JOQ262219 JYM262219 KII262219 KSE262219 LCA262219 LLW262219 LVS262219 MFO262219 MPK262219 MZG262219 NJC262219 NSY262219 OCU262219 OMQ262219 OWM262219 PGI262219 PQE262219 QAA262219 QJW262219 QTS262219 RDO262219 RNK262219 RXG262219 SHC262219 SQY262219 TAU262219 TKQ262219 TUM262219 UEI262219 UOE262219 UYA262219 VHW262219 VRS262219 WBO262219 WLK262219 WVG262219 C327737 IU327755 SQ327755 ACM327755 AMI327755 AWE327755 BGA327755 BPW327755 BZS327755 CJO327755 CTK327755 DDG327755 DNC327755 DWY327755 EGU327755 EQQ327755 FAM327755 FKI327755 FUE327755 GEA327755 GNW327755 GXS327755 HHO327755 HRK327755 IBG327755 ILC327755 IUY327755 JEU327755 JOQ327755 JYM327755 KII327755 KSE327755 LCA327755 LLW327755 LVS327755 MFO327755 MPK327755 MZG327755 NJC327755 NSY327755 OCU327755 OMQ327755 OWM327755 PGI327755 PQE327755 QAA327755 QJW327755 QTS327755 RDO327755 RNK327755 RXG327755 SHC327755 SQY327755 TAU327755 TKQ327755 TUM327755 UEI327755 UOE327755 UYA327755 VHW327755 VRS327755 WBO327755 WLK327755 WVG327755 C393273 IU393291 SQ393291 ACM393291 AMI393291 AWE393291 BGA393291 BPW393291 BZS393291 CJO393291 CTK393291 DDG393291 DNC393291 DWY393291 EGU393291 EQQ393291 FAM393291 FKI393291 FUE393291 GEA393291 GNW393291 GXS393291 HHO393291 HRK393291 IBG393291 ILC393291 IUY393291 JEU393291 JOQ393291 JYM393291 KII393291 KSE393291 LCA393291 LLW393291 LVS393291 MFO393291 MPK393291 MZG393291 NJC393291 NSY393291 OCU393291 OMQ393291 OWM393291 PGI393291 PQE393291 QAA393291 QJW393291 QTS393291 RDO393291 RNK393291 RXG393291 SHC393291 SQY393291 TAU393291 TKQ393291 TUM393291 UEI393291 UOE393291 UYA393291 VHW393291 VRS393291 WBO393291 WLK393291 WVG393291 C458809 IU458827 SQ458827 ACM458827 AMI458827 AWE458827 BGA458827 BPW458827 BZS458827 CJO458827 CTK458827 DDG458827 DNC458827 DWY458827 EGU458827 EQQ458827 FAM458827 FKI458827 FUE458827 GEA458827 GNW458827 GXS458827 HHO458827 HRK458827 IBG458827 ILC458827 IUY458827 JEU458827 JOQ458827 JYM458827 KII458827 KSE458827 LCA458827 LLW458827 LVS458827 MFO458827 MPK458827 MZG458827 NJC458827 NSY458827 OCU458827 OMQ458827 OWM458827 PGI458827 PQE458827 QAA458827 QJW458827 QTS458827 RDO458827 RNK458827 RXG458827 SHC458827 SQY458827 TAU458827 TKQ458827 TUM458827 UEI458827 UOE458827 UYA458827 VHW458827 VRS458827 WBO458827 WLK458827 WVG458827 C524345 IU524363 SQ524363 ACM524363 AMI524363 AWE524363 BGA524363 BPW524363 BZS524363 CJO524363 CTK524363 DDG524363 DNC524363 DWY524363 EGU524363 EQQ524363 FAM524363 FKI524363 FUE524363 GEA524363 GNW524363 GXS524363 HHO524363 HRK524363 IBG524363 ILC524363 IUY524363 JEU524363 JOQ524363 JYM524363 KII524363 KSE524363 LCA524363 LLW524363 LVS524363 MFO524363 MPK524363 MZG524363 NJC524363 NSY524363 OCU524363 OMQ524363 OWM524363 PGI524363 PQE524363 QAA524363 QJW524363 QTS524363 RDO524363 RNK524363 RXG524363 SHC524363 SQY524363 TAU524363 TKQ524363 TUM524363 UEI524363 UOE524363 UYA524363 VHW524363 VRS524363 WBO524363 WLK524363 WVG524363 C589881 IU589899 SQ589899 ACM589899 AMI589899 AWE589899 BGA589899 BPW589899 BZS589899 CJO589899 CTK589899 DDG589899 DNC589899 DWY589899 EGU589899 EQQ589899 FAM589899 FKI589899 FUE589899 GEA589899 GNW589899 GXS589899 HHO589899 HRK589899 IBG589899 ILC589899 IUY589899 JEU589899 JOQ589899 JYM589899 KII589899 KSE589899 LCA589899 LLW589899 LVS589899 MFO589899 MPK589899 MZG589899 NJC589899 NSY589899 OCU589899 OMQ589899 OWM589899 PGI589899 PQE589899 QAA589899 QJW589899 QTS589899 RDO589899 RNK589899 RXG589899 SHC589899 SQY589899 TAU589899 TKQ589899 TUM589899 UEI589899 UOE589899 UYA589899 VHW589899 VRS589899 WBO589899 WLK589899 WVG589899 C655417 IU655435 SQ655435 ACM655435 AMI655435 AWE655435 BGA655435 BPW655435 BZS655435 CJO655435 CTK655435 DDG655435 DNC655435 DWY655435 EGU655435 EQQ655435 FAM655435 FKI655435 FUE655435 GEA655435 GNW655435 GXS655435 HHO655435 HRK655435 IBG655435 ILC655435 IUY655435 JEU655435 JOQ655435 JYM655435 KII655435 KSE655435 LCA655435 LLW655435 LVS655435 MFO655435 MPK655435 MZG655435 NJC655435 NSY655435 OCU655435 OMQ655435 OWM655435 PGI655435 PQE655435 QAA655435 QJW655435 QTS655435 RDO655435 RNK655435 RXG655435 SHC655435 SQY655435 TAU655435 TKQ655435 TUM655435 UEI655435 UOE655435 UYA655435 VHW655435 VRS655435 WBO655435 WLK655435 WVG655435 C720953 IU720971 SQ720971 ACM720971 AMI720971 AWE720971 BGA720971 BPW720971 BZS720971 CJO720971 CTK720971 DDG720971 DNC720971 DWY720971 EGU720971 EQQ720971 FAM720971 FKI720971 FUE720971 GEA720971 GNW720971 GXS720971 HHO720971 HRK720971 IBG720971 ILC720971 IUY720971 JEU720971 JOQ720971 JYM720971 KII720971 KSE720971 LCA720971 LLW720971 LVS720971 MFO720971 MPK720971 MZG720971 NJC720971 NSY720971 OCU720971 OMQ720971 OWM720971 PGI720971 PQE720971 QAA720971 QJW720971 QTS720971 RDO720971 RNK720971 RXG720971 SHC720971 SQY720971 TAU720971 TKQ720971 TUM720971 UEI720971 UOE720971 UYA720971 VHW720971 VRS720971 WBO720971 WLK720971 WVG720971 C786489 IU786507 SQ786507 ACM786507 AMI786507 AWE786507 BGA786507 BPW786507 BZS786507 CJO786507 CTK786507 DDG786507 DNC786507 DWY786507 EGU786507 EQQ786507 FAM786507 FKI786507 FUE786507 GEA786507 GNW786507 GXS786507 HHO786507 HRK786507 IBG786507 ILC786507 IUY786507 JEU786507 JOQ786507 JYM786507 KII786507 KSE786507 LCA786507 LLW786507 LVS786507 MFO786507 MPK786507 MZG786507 NJC786507 NSY786507 OCU786507 OMQ786507 OWM786507 PGI786507 PQE786507 QAA786507 QJW786507 QTS786507 RDO786507 RNK786507 RXG786507 SHC786507 SQY786507 TAU786507 TKQ786507 TUM786507 UEI786507 UOE786507 UYA786507 VHW786507 VRS786507 WBO786507 WLK786507 WVG786507 C852025 IU852043 SQ852043 ACM852043 AMI852043 AWE852043 BGA852043 BPW852043 BZS852043 CJO852043 CTK852043 DDG852043 DNC852043 DWY852043 EGU852043 EQQ852043 FAM852043 FKI852043 FUE852043 GEA852043 GNW852043 GXS852043 HHO852043 HRK852043 IBG852043 ILC852043 IUY852043 JEU852043 JOQ852043 JYM852043 KII852043 KSE852043 LCA852043 LLW852043 LVS852043 MFO852043 MPK852043 MZG852043 NJC852043 NSY852043 OCU852043 OMQ852043 OWM852043 PGI852043 PQE852043 QAA852043 QJW852043 QTS852043 RDO852043 RNK852043 RXG852043 SHC852043 SQY852043 TAU852043 TKQ852043 TUM852043 UEI852043 UOE852043 UYA852043 VHW852043 VRS852043 WBO852043 WLK852043 WVG852043 C917561 IU917579 SQ917579 ACM917579 AMI917579 AWE917579 BGA917579 BPW917579 BZS917579 CJO917579 CTK917579 DDG917579 DNC917579 DWY917579 EGU917579 EQQ917579 FAM917579 FKI917579 FUE917579 GEA917579 GNW917579 GXS917579 HHO917579 HRK917579 IBG917579 ILC917579 IUY917579 JEU917579 JOQ917579 JYM917579 KII917579 KSE917579 LCA917579 LLW917579 LVS917579 MFO917579 MPK917579 MZG917579 NJC917579 NSY917579 OCU917579 OMQ917579 OWM917579 PGI917579 PQE917579 QAA917579 QJW917579 QTS917579 RDO917579 RNK917579 RXG917579 SHC917579 SQY917579 TAU917579 TKQ917579 TUM917579 UEI917579 UOE917579 UYA917579 VHW917579 VRS917579 WBO917579 WLK917579 WVG917579 C983097 IU983115 SQ983115 ACM983115 AMI983115 AWE983115 BGA983115 BPW983115 BZS983115 CJO983115 CTK983115 DDG983115 DNC983115 DWY983115 EGU983115 EQQ983115 FAM983115 FKI983115 FUE983115 GEA983115 GNW983115 GXS983115 HHO983115 HRK983115 IBG983115 ILC983115 IUY983115 JEU983115 JOQ983115 JYM983115 KII983115 KSE983115 LCA983115 LLW983115 LVS983115 MFO983115 MPK983115 MZG983115 NJC983115 NSY983115 OCU983115 OMQ983115 OWM983115 PGI983115 PQE983115 QAA983115 QJW983115 QTS983115 RDO983115 RNK983115 RXG983115 SHC983115 SQY983115 TAU983115 TKQ983115 TUM983115 UEI983115 UOE983115 UYA983115 VHW983115 VRS983115 WBO983115 WLK983115 WVG983115 C65587 IU65605 SQ65605 ACM65605 AMI65605 AWE65605 BGA65605 BPW65605 BZS65605 CJO65605 CTK65605 DDG65605 DNC65605 DWY65605 EGU65605 EQQ65605 FAM65605 FKI65605 FUE65605 GEA65605 GNW65605 GXS65605 HHO65605 HRK65605 IBG65605 ILC65605 IUY65605 JEU65605 JOQ65605 JYM65605 KII65605 KSE65605 LCA65605 LLW65605 LVS65605 MFO65605 MPK65605 MZG65605 NJC65605 NSY65605 OCU65605 OMQ65605 OWM65605 PGI65605 PQE65605 QAA65605 QJW65605 QTS65605 RDO65605 RNK65605 RXG65605 SHC65605 SQY65605 TAU65605 TKQ65605 TUM65605 UEI65605 UOE65605 UYA65605 VHW65605 VRS65605 WBO65605 WLK65605 WVG65605 C131123 IU131141 SQ131141 ACM131141 AMI131141 AWE131141 BGA131141 BPW131141 BZS131141 CJO131141 CTK131141 DDG131141 DNC131141 DWY131141 EGU131141 EQQ131141 FAM131141 FKI131141 FUE131141 GEA131141 GNW131141 GXS131141 HHO131141 HRK131141 IBG131141 ILC131141 IUY131141 JEU131141 JOQ131141 JYM131141 KII131141 KSE131141 LCA131141 LLW131141 LVS131141 MFO131141 MPK131141 MZG131141 NJC131141 NSY131141 OCU131141 OMQ131141 OWM131141 PGI131141 PQE131141 QAA131141 QJW131141 QTS131141 RDO131141 RNK131141 RXG131141 SHC131141 SQY131141 TAU131141 TKQ131141 TUM131141 UEI131141 UOE131141 UYA131141 VHW131141 VRS131141 WBO131141 WLK131141 WVG131141 C196659 IU196677 SQ196677 ACM196677 AMI196677 AWE196677 BGA196677 BPW196677 BZS196677 CJO196677 CTK196677 DDG196677 DNC196677 DWY196677 EGU196677 EQQ196677 FAM196677 FKI196677 FUE196677 GEA196677 GNW196677 GXS196677 HHO196677 HRK196677 IBG196677 ILC196677 IUY196677 JEU196677 JOQ196677 JYM196677 KII196677 KSE196677 LCA196677 LLW196677 LVS196677 MFO196677 MPK196677 MZG196677 NJC196677 NSY196677 OCU196677 OMQ196677 OWM196677 PGI196677 PQE196677 QAA196677 QJW196677 QTS196677 RDO196677 RNK196677 RXG196677 SHC196677 SQY196677 TAU196677 TKQ196677 TUM196677 UEI196677 UOE196677 UYA196677 VHW196677 VRS196677 WBO196677 WLK196677 WVG196677 C262195 IU262213 SQ262213 ACM262213 AMI262213 AWE262213 BGA262213 BPW262213 BZS262213 CJO262213 CTK262213 DDG262213 DNC262213 DWY262213 EGU262213 EQQ262213 FAM262213 FKI262213 FUE262213 GEA262213 GNW262213 GXS262213 HHO262213 HRK262213 IBG262213 ILC262213 IUY262213 JEU262213 JOQ262213 JYM262213 KII262213 KSE262213 LCA262213 LLW262213 LVS262213 MFO262213 MPK262213 MZG262213 NJC262213 NSY262213 OCU262213 OMQ262213 OWM262213 PGI262213 PQE262213 QAA262213 QJW262213 QTS262213 RDO262213 RNK262213 RXG262213 SHC262213 SQY262213 TAU262213 TKQ262213 TUM262213 UEI262213 UOE262213 UYA262213 VHW262213 VRS262213 WBO262213 WLK262213 WVG262213 C327731 IU327749 SQ327749 ACM327749 AMI327749 AWE327749 BGA327749 BPW327749 BZS327749 CJO327749 CTK327749 DDG327749 DNC327749 DWY327749 EGU327749 EQQ327749 FAM327749 FKI327749 FUE327749 GEA327749 GNW327749 GXS327749 HHO327749 HRK327749 IBG327749 ILC327749 IUY327749 JEU327749 JOQ327749 JYM327749 KII327749 KSE327749 LCA327749 LLW327749 LVS327749 MFO327749 MPK327749 MZG327749 NJC327749 NSY327749 OCU327749 OMQ327749 OWM327749 PGI327749 PQE327749 QAA327749 QJW327749 QTS327749 RDO327749 RNK327749 RXG327749 SHC327749 SQY327749 TAU327749 TKQ327749 TUM327749 UEI327749 UOE327749 UYA327749 VHW327749 VRS327749 WBO327749 WLK327749 WVG327749 C393267 IU393285 SQ393285 ACM393285 AMI393285 AWE393285 BGA393285 BPW393285 BZS393285 CJO393285 CTK393285 DDG393285 DNC393285 DWY393285 EGU393285 EQQ393285 FAM393285 FKI393285 FUE393285 GEA393285 GNW393285 GXS393285 HHO393285 HRK393285 IBG393285 ILC393285 IUY393285 JEU393285 JOQ393285 JYM393285 KII393285 KSE393285 LCA393285 LLW393285 LVS393285 MFO393285 MPK393285 MZG393285 NJC393285 NSY393285 OCU393285 OMQ393285 OWM393285 PGI393285 PQE393285 QAA393285 QJW393285 QTS393285 RDO393285 RNK393285 RXG393285 SHC393285 SQY393285 TAU393285 TKQ393285 TUM393285 UEI393285 UOE393285 UYA393285 VHW393285 VRS393285 WBO393285 WLK393285 WVG393285 C458803 IU458821 SQ458821 ACM458821 AMI458821 AWE458821 BGA458821 BPW458821 BZS458821 CJO458821 CTK458821 DDG458821 DNC458821 DWY458821 EGU458821 EQQ458821 FAM458821 FKI458821 FUE458821 GEA458821 GNW458821 GXS458821 HHO458821 HRK458821 IBG458821 ILC458821 IUY458821 JEU458821 JOQ458821 JYM458821 KII458821 KSE458821 LCA458821 LLW458821 LVS458821 MFO458821 MPK458821 MZG458821 NJC458821 NSY458821 OCU458821 OMQ458821 OWM458821 PGI458821 PQE458821 QAA458821 QJW458821 QTS458821 RDO458821 RNK458821 RXG458821 SHC458821 SQY458821 TAU458821 TKQ458821 TUM458821 UEI458821 UOE458821 UYA458821 VHW458821 VRS458821 WBO458821 WLK458821 WVG458821 C524339 IU524357 SQ524357 ACM524357 AMI524357 AWE524357 BGA524357 BPW524357 BZS524357 CJO524357 CTK524357 DDG524357 DNC524357 DWY524357 EGU524357 EQQ524357 FAM524357 FKI524357 FUE524357 GEA524357 GNW524357 GXS524357 HHO524357 HRK524357 IBG524357 ILC524357 IUY524357 JEU524357 JOQ524357 JYM524357 KII524357 KSE524357 LCA524357 LLW524357 LVS524357 MFO524357 MPK524357 MZG524357 NJC524357 NSY524357 OCU524357 OMQ524357 OWM524357 PGI524357 PQE524357 QAA524357 QJW524357 QTS524357 RDO524357 RNK524357 RXG524357 SHC524357 SQY524357 TAU524357 TKQ524357 TUM524357 UEI524357 UOE524357 UYA524357 VHW524357 VRS524357 WBO524357 WLK524357 WVG524357 C589875 IU589893 SQ589893 ACM589893 AMI589893 AWE589893 BGA589893 BPW589893 BZS589893 CJO589893 CTK589893 DDG589893 DNC589893 DWY589893 EGU589893 EQQ589893 FAM589893 FKI589893 FUE589893 GEA589893 GNW589893 GXS589893 HHO589893 HRK589893 IBG589893 ILC589893 IUY589893 JEU589893 JOQ589893 JYM589893 KII589893 KSE589893 LCA589893 LLW589893 LVS589893 MFO589893 MPK589893 MZG589893 NJC589893 NSY589893 OCU589893 OMQ589893 OWM589893 PGI589893 PQE589893 QAA589893 QJW589893 QTS589893 RDO589893 RNK589893 RXG589893 SHC589893 SQY589893 TAU589893 TKQ589893 TUM589893 UEI589893 UOE589893 UYA589893 VHW589893 VRS589893 WBO589893 WLK589893 WVG589893 C655411 IU655429 SQ655429 ACM655429 AMI655429 AWE655429 BGA655429 BPW655429 BZS655429 CJO655429 CTK655429 DDG655429 DNC655429 DWY655429 EGU655429 EQQ655429 FAM655429 FKI655429 FUE655429 GEA655429 GNW655429 GXS655429 HHO655429 HRK655429 IBG655429 ILC655429 IUY655429 JEU655429 JOQ655429 JYM655429 KII655429 KSE655429 LCA655429 LLW655429 LVS655429 MFO655429 MPK655429 MZG655429 NJC655429 NSY655429 OCU655429 OMQ655429 OWM655429 PGI655429 PQE655429 QAA655429 QJW655429 QTS655429 RDO655429 RNK655429 RXG655429 SHC655429 SQY655429 TAU655429 TKQ655429 TUM655429 UEI655429 UOE655429 UYA655429 VHW655429 VRS655429 WBO655429 WLK655429 WVG655429 C720947 IU720965 SQ720965 ACM720965 AMI720965 AWE720965 BGA720965 BPW720965 BZS720965 CJO720965 CTK720965 DDG720965 DNC720965 DWY720965 EGU720965 EQQ720965 FAM720965 FKI720965 FUE720965 GEA720965 GNW720965 GXS720965 HHO720965 HRK720965 IBG720965 ILC720965 IUY720965 JEU720965 JOQ720965 JYM720965 KII720965 KSE720965 LCA720965 LLW720965 LVS720965 MFO720965 MPK720965 MZG720965 NJC720965 NSY720965 OCU720965 OMQ720965 OWM720965 PGI720965 PQE720965 QAA720965 QJW720965 QTS720965 RDO720965 RNK720965 RXG720965 SHC720965 SQY720965 TAU720965 TKQ720965 TUM720965 UEI720965 UOE720965 UYA720965 VHW720965 VRS720965 WBO720965 WLK720965 WVG720965 C786483 IU786501 SQ786501 ACM786501 AMI786501 AWE786501 BGA786501 BPW786501 BZS786501 CJO786501 CTK786501 DDG786501 DNC786501 DWY786501 EGU786501 EQQ786501 FAM786501 FKI786501 FUE786501 GEA786501 GNW786501 GXS786501 HHO786501 HRK786501 IBG786501 ILC786501 IUY786501 JEU786501 JOQ786501 JYM786501 KII786501 KSE786501 LCA786501 LLW786501 LVS786501 MFO786501 MPK786501 MZG786501 NJC786501 NSY786501 OCU786501 OMQ786501 OWM786501 PGI786501 PQE786501 QAA786501 QJW786501 QTS786501 RDO786501 RNK786501 RXG786501 SHC786501 SQY786501 TAU786501 TKQ786501 TUM786501 UEI786501 UOE786501 UYA786501 VHW786501 VRS786501 WBO786501 WLK786501 WVG786501 C852019 IU852037 SQ852037 ACM852037 AMI852037 AWE852037 BGA852037 BPW852037 BZS852037 CJO852037 CTK852037 DDG852037 DNC852037 DWY852037 EGU852037 EQQ852037 FAM852037 FKI852037 FUE852037 GEA852037 GNW852037 GXS852037 HHO852037 HRK852037 IBG852037 ILC852037 IUY852037 JEU852037 JOQ852037 JYM852037 KII852037 KSE852037 LCA852037 LLW852037 LVS852037 MFO852037 MPK852037 MZG852037 NJC852037 NSY852037 OCU852037 OMQ852037 OWM852037 PGI852037 PQE852037 QAA852037 QJW852037 QTS852037 RDO852037 RNK852037 RXG852037 SHC852037 SQY852037 TAU852037 TKQ852037 TUM852037 UEI852037 UOE852037 UYA852037 VHW852037 VRS852037 WBO852037 WLK852037 WVG852037 C917555 IU917573 SQ917573 ACM917573 AMI917573 AWE917573 BGA917573 BPW917573 BZS917573 CJO917573 CTK917573 DDG917573 DNC917573 DWY917573 EGU917573 EQQ917573 FAM917573 FKI917573 FUE917573 GEA917573 GNW917573 GXS917573 HHO917573 HRK917573 IBG917573 ILC917573 IUY917573 JEU917573 JOQ917573 JYM917573 KII917573 KSE917573 LCA917573 LLW917573 LVS917573 MFO917573 MPK917573 MZG917573 NJC917573 NSY917573 OCU917573 OMQ917573 OWM917573 PGI917573 PQE917573 QAA917573 QJW917573 QTS917573 RDO917573 RNK917573 RXG917573 SHC917573 SQY917573 TAU917573 TKQ917573 TUM917573 UEI917573 UOE917573 UYA917573 VHW917573 VRS917573 WBO917573 WLK917573 WVG917573 C983091 IU983109 SQ983109 ACM983109 AMI983109 AWE983109 BGA983109 BPW983109 BZS983109 CJO983109 CTK983109 DDG983109 DNC983109 DWY983109 EGU983109 EQQ983109 FAM983109 FKI983109 FUE983109 GEA983109 GNW983109 GXS983109 HHO983109 HRK983109 IBG983109 ILC983109 IUY983109 JEU983109 JOQ983109 JYM983109 KII983109 KSE983109 LCA983109 LLW983109 LVS983109 MFO983109 MPK983109 MZG983109 NJC983109 NSY983109 OCU983109 OMQ983109 OWM983109 PGI983109 PQE983109 QAA983109 QJW983109 QTS983109 RDO983109 RNK983109 RXG983109 SHC983109 SQY983109 TAU983109 TKQ983109 TUM983109 UEI983109 UOE983109 UYA983109 VHW983109 VRS983109 WBO983109 WLK983109 WVG983109" xr:uid="{D8884E60-824B-465D-92E8-27F08B275F5E}">
      <formula1>"зачет"</formula1>
    </dataValidation>
    <dataValidation type="list" showInputMessage="1" sqref="E41 F53 C59:D59 F59 E66 C53 C66 C29 E35 C41 C23 C47 E29 C35 E23 E17 C17 E47" xr:uid="{B8017730-CB72-45A8-89E4-E3A55376BE85}">
      <formula1>Аудитории</formula1>
    </dataValidation>
    <dataValidation type="list" showInputMessage="1" showErrorMessage="1" sqref="E39 E69 C69 C45" xr:uid="{A2EDF92F-8E62-43F1-A9D3-2FA629175488}">
      <formula1>Вид_Экзамена</formula1>
    </dataValidation>
  </dataValidations>
  <pageMargins left="0.59055118110236227" right="0" top="0" bottom="0" header="0" footer="0"/>
  <pageSetup paperSize="9" scale="7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B136EF7-4BFA-4B7B-A62D-9021BC207736}">
          <x14:formula1>
            <xm:f>Время</xm:f>
          </x14:formula1>
          <xm:sqref>C65608 IU65626 SQ65626 ACM65626 AMI65626 AWE65626 BGA65626 BPW65626 BZS65626 CJO65626 CTK65626 DDG65626 DNC65626 DWY65626 EGU65626 EQQ65626 FAM65626 FKI65626 FUE65626 GEA65626 GNW65626 GXS65626 HHO65626 HRK65626 IBG65626 ILC65626 IUY65626 JEU65626 JOQ65626 JYM65626 KII65626 KSE65626 LCA65626 LLW65626 LVS65626 MFO65626 MPK65626 MZG65626 NJC65626 NSY65626 OCU65626 OMQ65626 OWM65626 PGI65626 PQE65626 QAA65626 QJW65626 QTS65626 RDO65626 RNK65626 RXG65626 SHC65626 SQY65626 TAU65626 TKQ65626 TUM65626 UEI65626 UOE65626 UYA65626 VHW65626 VRS65626 WBO65626 WLK65626 WVG65626 C131144 IU131162 SQ131162 ACM131162 AMI131162 AWE131162 BGA131162 BPW131162 BZS131162 CJO131162 CTK131162 DDG131162 DNC131162 DWY131162 EGU131162 EQQ131162 FAM131162 FKI131162 FUE131162 GEA131162 GNW131162 GXS131162 HHO131162 HRK131162 IBG131162 ILC131162 IUY131162 JEU131162 JOQ131162 JYM131162 KII131162 KSE131162 LCA131162 LLW131162 LVS131162 MFO131162 MPK131162 MZG131162 NJC131162 NSY131162 OCU131162 OMQ131162 OWM131162 PGI131162 PQE131162 QAA131162 QJW131162 QTS131162 RDO131162 RNK131162 RXG131162 SHC131162 SQY131162 TAU131162 TKQ131162 TUM131162 UEI131162 UOE131162 UYA131162 VHW131162 VRS131162 WBO131162 WLK131162 WVG131162 C196680 IU196698 SQ196698 ACM196698 AMI196698 AWE196698 BGA196698 BPW196698 BZS196698 CJO196698 CTK196698 DDG196698 DNC196698 DWY196698 EGU196698 EQQ196698 FAM196698 FKI196698 FUE196698 GEA196698 GNW196698 GXS196698 HHO196698 HRK196698 IBG196698 ILC196698 IUY196698 JEU196698 JOQ196698 JYM196698 KII196698 KSE196698 LCA196698 LLW196698 LVS196698 MFO196698 MPK196698 MZG196698 NJC196698 NSY196698 OCU196698 OMQ196698 OWM196698 PGI196698 PQE196698 QAA196698 QJW196698 QTS196698 RDO196698 RNK196698 RXG196698 SHC196698 SQY196698 TAU196698 TKQ196698 TUM196698 UEI196698 UOE196698 UYA196698 VHW196698 VRS196698 WBO196698 WLK196698 WVG196698 C262216 IU262234 SQ262234 ACM262234 AMI262234 AWE262234 BGA262234 BPW262234 BZS262234 CJO262234 CTK262234 DDG262234 DNC262234 DWY262234 EGU262234 EQQ262234 FAM262234 FKI262234 FUE262234 GEA262234 GNW262234 GXS262234 HHO262234 HRK262234 IBG262234 ILC262234 IUY262234 JEU262234 JOQ262234 JYM262234 KII262234 KSE262234 LCA262234 LLW262234 LVS262234 MFO262234 MPK262234 MZG262234 NJC262234 NSY262234 OCU262234 OMQ262234 OWM262234 PGI262234 PQE262234 QAA262234 QJW262234 QTS262234 RDO262234 RNK262234 RXG262234 SHC262234 SQY262234 TAU262234 TKQ262234 TUM262234 UEI262234 UOE262234 UYA262234 VHW262234 VRS262234 WBO262234 WLK262234 WVG262234 C327752 IU327770 SQ327770 ACM327770 AMI327770 AWE327770 BGA327770 BPW327770 BZS327770 CJO327770 CTK327770 DDG327770 DNC327770 DWY327770 EGU327770 EQQ327770 FAM327770 FKI327770 FUE327770 GEA327770 GNW327770 GXS327770 HHO327770 HRK327770 IBG327770 ILC327770 IUY327770 JEU327770 JOQ327770 JYM327770 KII327770 KSE327770 LCA327770 LLW327770 LVS327770 MFO327770 MPK327770 MZG327770 NJC327770 NSY327770 OCU327770 OMQ327770 OWM327770 PGI327770 PQE327770 QAA327770 QJW327770 QTS327770 RDO327770 RNK327770 RXG327770 SHC327770 SQY327770 TAU327770 TKQ327770 TUM327770 UEI327770 UOE327770 UYA327770 VHW327770 VRS327770 WBO327770 WLK327770 WVG327770 C393288 IU393306 SQ393306 ACM393306 AMI393306 AWE393306 BGA393306 BPW393306 BZS393306 CJO393306 CTK393306 DDG393306 DNC393306 DWY393306 EGU393306 EQQ393306 FAM393306 FKI393306 FUE393306 GEA393306 GNW393306 GXS393306 HHO393306 HRK393306 IBG393306 ILC393306 IUY393306 JEU393306 JOQ393306 JYM393306 KII393306 KSE393306 LCA393306 LLW393306 LVS393306 MFO393306 MPK393306 MZG393306 NJC393306 NSY393306 OCU393306 OMQ393306 OWM393306 PGI393306 PQE393306 QAA393306 QJW393306 QTS393306 RDO393306 RNK393306 RXG393306 SHC393306 SQY393306 TAU393306 TKQ393306 TUM393306 UEI393306 UOE393306 UYA393306 VHW393306 VRS393306 WBO393306 WLK393306 WVG393306 C458824 IU458842 SQ458842 ACM458842 AMI458842 AWE458842 BGA458842 BPW458842 BZS458842 CJO458842 CTK458842 DDG458842 DNC458842 DWY458842 EGU458842 EQQ458842 FAM458842 FKI458842 FUE458842 GEA458842 GNW458842 GXS458842 HHO458842 HRK458842 IBG458842 ILC458842 IUY458842 JEU458842 JOQ458842 JYM458842 KII458842 KSE458842 LCA458842 LLW458842 LVS458842 MFO458842 MPK458842 MZG458842 NJC458842 NSY458842 OCU458842 OMQ458842 OWM458842 PGI458842 PQE458842 QAA458842 QJW458842 QTS458842 RDO458842 RNK458842 RXG458842 SHC458842 SQY458842 TAU458842 TKQ458842 TUM458842 UEI458842 UOE458842 UYA458842 VHW458842 VRS458842 WBO458842 WLK458842 WVG458842 C524360 IU524378 SQ524378 ACM524378 AMI524378 AWE524378 BGA524378 BPW524378 BZS524378 CJO524378 CTK524378 DDG524378 DNC524378 DWY524378 EGU524378 EQQ524378 FAM524378 FKI524378 FUE524378 GEA524378 GNW524378 GXS524378 HHO524378 HRK524378 IBG524378 ILC524378 IUY524378 JEU524378 JOQ524378 JYM524378 KII524378 KSE524378 LCA524378 LLW524378 LVS524378 MFO524378 MPK524378 MZG524378 NJC524378 NSY524378 OCU524378 OMQ524378 OWM524378 PGI524378 PQE524378 QAA524378 QJW524378 QTS524378 RDO524378 RNK524378 RXG524378 SHC524378 SQY524378 TAU524378 TKQ524378 TUM524378 UEI524378 UOE524378 UYA524378 VHW524378 VRS524378 WBO524378 WLK524378 WVG524378 C589896 IU589914 SQ589914 ACM589914 AMI589914 AWE589914 BGA589914 BPW589914 BZS589914 CJO589914 CTK589914 DDG589914 DNC589914 DWY589914 EGU589914 EQQ589914 FAM589914 FKI589914 FUE589914 GEA589914 GNW589914 GXS589914 HHO589914 HRK589914 IBG589914 ILC589914 IUY589914 JEU589914 JOQ589914 JYM589914 KII589914 KSE589914 LCA589914 LLW589914 LVS589914 MFO589914 MPK589914 MZG589914 NJC589914 NSY589914 OCU589914 OMQ589914 OWM589914 PGI589914 PQE589914 QAA589914 QJW589914 QTS589914 RDO589914 RNK589914 RXG589914 SHC589914 SQY589914 TAU589914 TKQ589914 TUM589914 UEI589914 UOE589914 UYA589914 VHW589914 VRS589914 WBO589914 WLK589914 WVG589914 C655432 IU655450 SQ655450 ACM655450 AMI655450 AWE655450 BGA655450 BPW655450 BZS655450 CJO655450 CTK655450 DDG655450 DNC655450 DWY655450 EGU655450 EQQ655450 FAM655450 FKI655450 FUE655450 GEA655450 GNW655450 GXS655450 HHO655450 HRK655450 IBG655450 ILC655450 IUY655450 JEU655450 JOQ655450 JYM655450 KII655450 KSE655450 LCA655450 LLW655450 LVS655450 MFO655450 MPK655450 MZG655450 NJC655450 NSY655450 OCU655450 OMQ655450 OWM655450 PGI655450 PQE655450 QAA655450 QJW655450 QTS655450 RDO655450 RNK655450 RXG655450 SHC655450 SQY655450 TAU655450 TKQ655450 TUM655450 UEI655450 UOE655450 UYA655450 VHW655450 VRS655450 WBO655450 WLK655450 WVG655450 C720968 IU720986 SQ720986 ACM720986 AMI720986 AWE720986 BGA720986 BPW720986 BZS720986 CJO720986 CTK720986 DDG720986 DNC720986 DWY720986 EGU720986 EQQ720986 FAM720986 FKI720986 FUE720986 GEA720986 GNW720986 GXS720986 HHO720986 HRK720986 IBG720986 ILC720986 IUY720986 JEU720986 JOQ720986 JYM720986 KII720986 KSE720986 LCA720986 LLW720986 LVS720986 MFO720986 MPK720986 MZG720986 NJC720986 NSY720986 OCU720986 OMQ720986 OWM720986 PGI720986 PQE720986 QAA720986 QJW720986 QTS720986 RDO720986 RNK720986 RXG720986 SHC720986 SQY720986 TAU720986 TKQ720986 TUM720986 UEI720986 UOE720986 UYA720986 VHW720986 VRS720986 WBO720986 WLK720986 WVG720986 C786504 IU786522 SQ786522 ACM786522 AMI786522 AWE786522 BGA786522 BPW786522 BZS786522 CJO786522 CTK786522 DDG786522 DNC786522 DWY786522 EGU786522 EQQ786522 FAM786522 FKI786522 FUE786522 GEA786522 GNW786522 GXS786522 HHO786522 HRK786522 IBG786522 ILC786522 IUY786522 JEU786522 JOQ786522 JYM786522 KII786522 KSE786522 LCA786522 LLW786522 LVS786522 MFO786522 MPK786522 MZG786522 NJC786522 NSY786522 OCU786522 OMQ786522 OWM786522 PGI786522 PQE786522 QAA786522 QJW786522 QTS786522 RDO786522 RNK786522 RXG786522 SHC786522 SQY786522 TAU786522 TKQ786522 TUM786522 UEI786522 UOE786522 UYA786522 VHW786522 VRS786522 WBO786522 WLK786522 WVG786522 C852040 IU852058 SQ852058 ACM852058 AMI852058 AWE852058 BGA852058 BPW852058 BZS852058 CJO852058 CTK852058 DDG852058 DNC852058 DWY852058 EGU852058 EQQ852058 FAM852058 FKI852058 FUE852058 GEA852058 GNW852058 GXS852058 HHO852058 HRK852058 IBG852058 ILC852058 IUY852058 JEU852058 JOQ852058 JYM852058 KII852058 KSE852058 LCA852058 LLW852058 LVS852058 MFO852058 MPK852058 MZG852058 NJC852058 NSY852058 OCU852058 OMQ852058 OWM852058 PGI852058 PQE852058 QAA852058 QJW852058 QTS852058 RDO852058 RNK852058 RXG852058 SHC852058 SQY852058 TAU852058 TKQ852058 TUM852058 UEI852058 UOE852058 UYA852058 VHW852058 VRS852058 WBO852058 WLK852058 WVG852058 C917576 IU917594 SQ917594 ACM917594 AMI917594 AWE917594 BGA917594 BPW917594 BZS917594 CJO917594 CTK917594 DDG917594 DNC917594 DWY917594 EGU917594 EQQ917594 FAM917594 FKI917594 FUE917594 GEA917594 GNW917594 GXS917594 HHO917594 HRK917594 IBG917594 ILC917594 IUY917594 JEU917594 JOQ917594 JYM917594 KII917594 KSE917594 LCA917594 LLW917594 LVS917594 MFO917594 MPK917594 MZG917594 NJC917594 NSY917594 OCU917594 OMQ917594 OWM917594 PGI917594 PQE917594 QAA917594 QJW917594 QTS917594 RDO917594 RNK917594 RXG917594 SHC917594 SQY917594 TAU917594 TKQ917594 TUM917594 UEI917594 UOE917594 UYA917594 VHW917594 VRS917594 WBO917594 WLK917594 WVG917594 C983112 IU983130 SQ983130 ACM983130 AMI983130 AWE983130 BGA983130 BPW983130 BZS983130 CJO983130 CTK983130 DDG983130 DNC983130 DWY983130 EGU983130 EQQ983130 FAM983130 FKI983130 FUE983130 GEA983130 GNW983130 GXS983130 HHO983130 HRK983130 IBG983130 ILC983130 IUY983130 JEU983130 JOQ983130 JYM983130 KII983130 KSE983130 LCA983130 LLW983130 LVS983130 MFO983130 MPK983130 MZG983130 NJC983130 NSY983130 OCU983130 OMQ983130 OWM983130 PGI983130 PQE983130 QAA983130 QJW983130 QTS983130 RDO983130 RNK983130 RXG983130 SHC983130 SQY983130 TAU983130 TKQ983130 TUM983130 UEI983130 UOE983130 UYA983130 VHW983130 VRS983130 WBO983130 WLK983130 WVG983130 C65566 IU65584 SQ65584 ACM65584 AMI65584 AWE65584 BGA65584 BPW65584 BZS65584 CJO65584 CTK65584 DDG65584 DNC65584 DWY65584 EGU65584 EQQ65584 FAM65584 FKI65584 FUE65584 GEA65584 GNW65584 GXS65584 HHO65584 HRK65584 IBG65584 ILC65584 IUY65584 JEU65584 JOQ65584 JYM65584 KII65584 KSE65584 LCA65584 LLW65584 LVS65584 MFO65584 MPK65584 MZG65584 NJC65584 NSY65584 OCU65584 OMQ65584 OWM65584 PGI65584 PQE65584 QAA65584 QJW65584 QTS65584 RDO65584 RNK65584 RXG65584 SHC65584 SQY65584 TAU65584 TKQ65584 TUM65584 UEI65584 UOE65584 UYA65584 VHW65584 VRS65584 WBO65584 WLK65584 WVG65584 C131102 IU131120 SQ131120 ACM131120 AMI131120 AWE131120 BGA131120 BPW131120 BZS131120 CJO131120 CTK131120 DDG131120 DNC131120 DWY131120 EGU131120 EQQ131120 FAM131120 FKI131120 FUE131120 GEA131120 GNW131120 GXS131120 HHO131120 HRK131120 IBG131120 ILC131120 IUY131120 JEU131120 JOQ131120 JYM131120 KII131120 KSE131120 LCA131120 LLW131120 LVS131120 MFO131120 MPK131120 MZG131120 NJC131120 NSY131120 OCU131120 OMQ131120 OWM131120 PGI131120 PQE131120 QAA131120 QJW131120 QTS131120 RDO131120 RNK131120 RXG131120 SHC131120 SQY131120 TAU131120 TKQ131120 TUM131120 UEI131120 UOE131120 UYA131120 VHW131120 VRS131120 WBO131120 WLK131120 WVG131120 C196638 IU196656 SQ196656 ACM196656 AMI196656 AWE196656 BGA196656 BPW196656 BZS196656 CJO196656 CTK196656 DDG196656 DNC196656 DWY196656 EGU196656 EQQ196656 FAM196656 FKI196656 FUE196656 GEA196656 GNW196656 GXS196656 HHO196656 HRK196656 IBG196656 ILC196656 IUY196656 JEU196656 JOQ196656 JYM196656 KII196656 KSE196656 LCA196656 LLW196656 LVS196656 MFO196656 MPK196656 MZG196656 NJC196656 NSY196656 OCU196656 OMQ196656 OWM196656 PGI196656 PQE196656 QAA196656 QJW196656 QTS196656 RDO196656 RNK196656 RXG196656 SHC196656 SQY196656 TAU196656 TKQ196656 TUM196656 UEI196656 UOE196656 UYA196656 VHW196656 VRS196656 WBO196656 WLK196656 WVG196656 C262174 IU262192 SQ262192 ACM262192 AMI262192 AWE262192 BGA262192 BPW262192 BZS262192 CJO262192 CTK262192 DDG262192 DNC262192 DWY262192 EGU262192 EQQ262192 FAM262192 FKI262192 FUE262192 GEA262192 GNW262192 GXS262192 HHO262192 HRK262192 IBG262192 ILC262192 IUY262192 JEU262192 JOQ262192 JYM262192 KII262192 KSE262192 LCA262192 LLW262192 LVS262192 MFO262192 MPK262192 MZG262192 NJC262192 NSY262192 OCU262192 OMQ262192 OWM262192 PGI262192 PQE262192 QAA262192 QJW262192 QTS262192 RDO262192 RNK262192 RXG262192 SHC262192 SQY262192 TAU262192 TKQ262192 TUM262192 UEI262192 UOE262192 UYA262192 VHW262192 VRS262192 WBO262192 WLK262192 WVG262192 C327710 IU327728 SQ327728 ACM327728 AMI327728 AWE327728 BGA327728 BPW327728 BZS327728 CJO327728 CTK327728 DDG327728 DNC327728 DWY327728 EGU327728 EQQ327728 FAM327728 FKI327728 FUE327728 GEA327728 GNW327728 GXS327728 HHO327728 HRK327728 IBG327728 ILC327728 IUY327728 JEU327728 JOQ327728 JYM327728 KII327728 KSE327728 LCA327728 LLW327728 LVS327728 MFO327728 MPK327728 MZG327728 NJC327728 NSY327728 OCU327728 OMQ327728 OWM327728 PGI327728 PQE327728 QAA327728 QJW327728 QTS327728 RDO327728 RNK327728 RXG327728 SHC327728 SQY327728 TAU327728 TKQ327728 TUM327728 UEI327728 UOE327728 UYA327728 VHW327728 VRS327728 WBO327728 WLK327728 WVG327728 C393246 IU393264 SQ393264 ACM393264 AMI393264 AWE393264 BGA393264 BPW393264 BZS393264 CJO393264 CTK393264 DDG393264 DNC393264 DWY393264 EGU393264 EQQ393264 FAM393264 FKI393264 FUE393264 GEA393264 GNW393264 GXS393264 HHO393264 HRK393264 IBG393264 ILC393264 IUY393264 JEU393264 JOQ393264 JYM393264 KII393264 KSE393264 LCA393264 LLW393264 LVS393264 MFO393264 MPK393264 MZG393264 NJC393264 NSY393264 OCU393264 OMQ393264 OWM393264 PGI393264 PQE393264 QAA393264 QJW393264 QTS393264 RDO393264 RNK393264 RXG393264 SHC393264 SQY393264 TAU393264 TKQ393264 TUM393264 UEI393264 UOE393264 UYA393264 VHW393264 VRS393264 WBO393264 WLK393264 WVG393264 C458782 IU458800 SQ458800 ACM458800 AMI458800 AWE458800 BGA458800 BPW458800 BZS458800 CJO458800 CTK458800 DDG458800 DNC458800 DWY458800 EGU458800 EQQ458800 FAM458800 FKI458800 FUE458800 GEA458800 GNW458800 GXS458800 HHO458800 HRK458800 IBG458800 ILC458800 IUY458800 JEU458800 JOQ458800 JYM458800 KII458800 KSE458800 LCA458800 LLW458800 LVS458800 MFO458800 MPK458800 MZG458800 NJC458800 NSY458800 OCU458800 OMQ458800 OWM458800 PGI458800 PQE458800 QAA458800 QJW458800 QTS458800 RDO458800 RNK458800 RXG458800 SHC458800 SQY458800 TAU458800 TKQ458800 TUM458800 UEI458800 UOE458800 UYA458800 VHW458800 VRS458800 WBO458800 WLK458800 WVG458800 C524318 IU524336 SQ524336 ACM524336 AMI524336 AWE524336 BGA524336 BPW524336 BZS524336 CJO524336 CTK524336 DDG524336 DNC524336 DWY524336 EGU524336 EQQ524336 FAM524336 FKI524336 FUE524336 GEA524336 GNW524336 GXS524336 HHO524336 HRK524336 IBG524336 ILC524336 IUY524336 JEU524336 JOQ524336 JYM524336 KII524336 KSE524336 LCA524336 LLW524336 LVS524336 MFO524336 MPK524336 MZG524336 NJC524336 NSY524336 OCU524336 OMQ524336 OWM524336 PGI524336 PQE524336 QAA524336 QJW524336 QTS524336 RDO524336 RNK524336 RXG524336 SHC524336 SQY524336 TAU524336 TKQ524336 TUM524336 UEI524336 UOE524336 UYA524336 VHW524336 VRS524336 WBO524336 WLK524336 WVG524336 C589854 IU589872 SQ589872 ACM589872 AMI589872 AWE589872 BGA589872 BPW589872 BZS589872 CJO589872 CTK589872 DDG589872 DNC589872 DWY589872 EGU589872 EQQ589872 FAM589872 FKI589872 FUE589872 GEA589872 GNW589872 GXS589872 HHO589872 HRK589872 IBG589872 ILC589872 IUY589872 JEU589872 JOQ589872 JYM589872 KII589872 KSE589872 LCA589872 LLW589872 LVS589872 MFO589872 MPK589872 MZG589872 NJC589872 NSY589872 OCU589872 OMQ589872 OWM589872 PGI589872 PQE589872 QAA589872 QJW589872 QTS589872 RDO589872 RNK589872 RXG589872 SHC589872 SQY589872 TAU589872 TKQ589872 TUM589872 UEI589872 UOE589872 UYA589872 VHW589872 VRS589872 WBO589872 WLK589872 WVG589872 C655390 IU655408 SQ655408 ACM655408 AMI655408 AWE655408 BGA655408 BPW655408 BZS655408 CJO655408 CTK655408 DDG655408 DNC655408 DWY655408 EGU655408 EQQ655408 FAM655408 FKI655408 FUE655408 GEA655408 GNW655408 GXS655408 HHO655408 HRK655408 IBG655408 ILC655408 IUY655408 JEU655408 JOQ655408 JYM655408 KII655408 KSE655408 LCA655408 LLW655408 LVS655408 MFO655408 MPK655408 MZG655408 NJC655408 NSY655408 OCU655408 OMQ655408 OWM655408 PGI655408 PQE655408 QAA655408 QJW655408 QTS655408 RDO655408 RNK655408 RXG655408 SHC655408 SQY655408 TAU655408 TKQ655408 TUM655408 UEI655408 UOE655408 UYA655408 VHW655408 VRS655408 WBO655408 WLK655408 WVG655408 C720926 IU720944 SQ720944 ACM720944 AMI720944 AWE720944 BGA720944 BPW720944 BZS720944 CJO720944 CTK720944 DDG720944 DNC720944 DWY720944 EGU720944 EQQ720944 FAM720944 FKI720944 FUE720944 GEA720944 GNW720944 GXS720944 HHO720944 HRK720944 IBG720944 ILC720944 IUY720944 JEU720944 JOQ720944 JYM720944 KII720944 KSE720944 LCA720944 LLW720944 LVS720944 MFO720944 MPK720944 MZG720944 NJC720944 NSY720944 OCU720944 OMQ720944 OWM720944 PGI720944 PQE720944 QAA720944 QJW720944 QTS720944 RDO720944 RNK720944 RXG720944 SHC720944 SQY720944 TAU720944 TKQ720944 TUM720944 UEI720944 UOE720944 UYA720944 VHW720944 VRS720944 WBO720944 WLK720944 WVG720944 C786462 IU786480 SQ786480 ACM786480 AMI786480 AWE786480 BGA786480 BPW786480 BZS786480 CJO786480 CTK786480 DDG786480 DNC786480 DWY786480 EGU786480 EQQ786480 FAM786480 FKI786480 FUE786480 GEA786480 GNW786480 GXS786480 HHO786480 HRK786480 IBG786480 ILC786480 IUY786480 JEU786480 JOQ786480 JYM786480 KII786480 KSE786480 LCA786480 LLW786480 LVS786480 MFO786480 MPK786480 MZG786480 NJC786480 NSY786480 OCU786480 OMQ786480 OWM786480 PGI786480 PQE786480 QAA786480 QJW786480 QTS786480 RDO786480 RNK786480 RXG786480 SHC786480 SQY786480 TAU786480 TKQ786480 TUM786480 UEI786480 UOE786480 UYA786480 VHW786480 VRS786480 WBO786480 WLK786480 WVG786480 C851998 IU852016 SQ852016 ACM852016 AMI852016 AWE852016 BGA852016 BPW852016 BZS852016 CJO852016 CTK852016 DDG852016 DNC852016 DWY852016 EGU852016 EQQ852016 FAM852016 FKI852016 FUE852016 GEA852016 GNW852016 GXS852016 HHO852016 HRK852016 IBG852016 ILC852016 IUY852016 JEU852016 JOQ852016 JYM852016 KII852016 KSE852016 LCA852016 LLW852016 LVS852016 MFO852016 MPK852016 MZG852016 NJC852016 NSY852016 OCU852016 OMQ852016 OWM852016 PGI852016 PQE852016 QAA852016 QJW852016 QTS852016 RDO852016 RNK852016 RXG852016 SHC852016 SQY852016 TAU852016 TKQ852016 TUM852016 UEI852016 UOE852016 UYA852016 VHW852016 VRS852016 WBO852016 WLK852016 WVG852016 C917534 IU917552 SQ917552 ACM917552 AMI917552 AWE917552 BGA917552 BPW917552 BZS917552 CJO917552 CTK917552 DDG917552 DNC917552 DWY917552 EGU917552 EQQ917552 FAM917552 FKI917552 FUE917552 GEA917552 GNW917552 GXS917552 HHO917552 HRK917552 IBG917552 ILC917552 IUY917552 JEU917552 JOQ917552 JYM917552 KII917552 KSE917552 LCA917552 LLW917552 LVS917552 MFO917552 MPK917552 MZG917552 NJC917552 NSY917552 OCU917552 OMQ917552 OWM917552 PGI917552 PQE917552 QAA917552 QJW917552 QTS917552 RDO917552 RNK917552 RXG917552 SHC917552 SQY917552 TAU917552 TKQ917552 TUM917552 UEI917552 UOE917552 UYA917552 VHW917552 VRS917552 WBO917552 WLK917552 WVG917552 C983070 IU983088 SQ983088 ACM983088 AMI983088 AWE983088 BGA983088 BPW983088 BZS983088 CJO983088 CTK983088 DDG983088 DNC983088 DWY983088 EGU983088 EQQ983088 FAM983088 FKI983088 FUE983088 GEA983088 GNW983088 GXS983088 HHO983088 HRK983088 IBG983088 ILC983088 IUY983088 JEU983088 JOQ983088 JYM983088 KII983088 KSE983088 LCA983088 LLW983088 LVS983088 MFO983088 MPK983088 MZG983088 NJC983088 NSY983088 OCU983088 OMQ983088 OWM983088 PGI983088 PQE983088 QAA983088 QJW983088 QTS983088 RDO983088 RNK983088 RXG983088 SHC983088 SQY983088 TAU983088 TKQ983088 TUM983088 UEI983088 UOE983088 UYA983088 VHW983088 VRS983088 WBO983088 WLK983088 WVG983088 C65572 IU65590 SQ65590 ACM65590 AMI65590 AWE65590 BGA65590 BPW65590 BZS65590 CJO65590 CTK65590 DDG65590 DNC65590 DWY65590 EGU65590 EQQ65590 FAM65590 FKI65590 FUE65590 GEA65590 GNW65590 GXS65590 HHO65590 HRK65590 IBG65590 ILC65590 IUY65590 JEU65590 JOQ65590 JYM65590 KII65590 KSE65590 LCA65590 LLW65590 LVS65590 MFO65590 MPK65590 MZG65590 NJC65590 NSY65590 OCU65590 OMQ65590 OWM65590 PGI65590 PQE65590 QAA65590 QJW65590 QTS65590 RDO65590 RNK65590 RXG65590 SHC65590 SQY65590 TAU65590 TKQ65590 TUM65590 UEI65590 UOE65590 UYA65590 VHW65590 VRS65590 WBO65590 WLK65590 WVG65590 C131108 IU131126 SQ131126 ACM131126 AMI131126 AWE131126 BGA131126 BPW131126 BZS131126 CJO131126 CTK131126 DDG131126 DNC131126 DWY131126 EGU131126 EQQ131126 FAM131126 FKI131126 FUE131126 GEA131126 GNW131126 GXS131126 HHO131126 HRK131126 IBG131126 ILC131126 IUY131126 JEU131126 JOQ131126 JYM131126 KII131126 KSE131126 LCA131126 LLW131126 LVS131126 MFO131126 MPK131126 MZG131126 NJC131126 NSY131126 OCU131126 OMQ131126 OWM131126 PGI131126 PQE131126 QAA131126 QJW131126 QTS131126 RDO131126 RNK131126 RXG131126 SHC131126 SQY131126 TAU131126 TKQ131126 TUM131126 UEI131126 UOE131126 UYA131126 VHW131126 VRS131126 WBO131126 WLK131126 WVG131126 C196644 IU196662 SQ196662 ACM196662 AMI196662 AWE196662 BGA196662 BPW196662 BZS196662 CJO196662 CTK196662 DDG196662 DNC196662 DWY196662 EGU196662 EQQ196662 FAM196662 FKI196662 FUE196662 GEA196662 GNW196662 GXS196662 HHO196662 HRK196662 IBG196662 ILC196662 IUY196662 JEU196662 JOQ196662 JYM196662 KII196662 KSE196662 LCA196662 LLW196662 LVS196662 MFO196662 MPK196662 MZG196662 NJC196662 NSY196662 OCU196662 OMQ196662 OWM196662 PGI196662 PQE196662 QAA196662 QJW196662 QTS196662 RDO196662 RNK196662 RXG196662 SHC196662 SQY196662 TAU196662 TKQ196662 TUM196662 UEI196662 UOE196662 UYA196662 VHW196662 VRS196662 WBO196662 WLK196662 WVG196662 C262180 IU262198 SQ262198 ACM262198 AMI262198 AWE262198 BGA262198 BPW262198 BZS262198 CJO262198 CTK262198 DDG262198 DNC262198 DWY262198 EGU262198 EQQ262198 FAM262198 FKI262198 FUE262198 GEA262198 GNW262198 GXS262198 HHO262198 HRK262198 IBG262198 ILC262198 IUY262198 JEU262198 JOQ262198 JYM262198 KII262198 KSE262198 LCA262198 LLW262198 LVS262198 MFO262198 MPK262198 MZG262198 NJC262198 NSY262198 OCU262198 OMQ262198 OWM262198 PGI262198 PQE262198 QAA262198 QJW262198 QTS262198 RDO262198 RNK262198 RXG262198 SHC262198 SQY262198 TAU262198 TKQ262198 TUM262198 UEI262198 UOE262198 UYA262198 VHW262198 VRS262198 WBO262198 WLK262198 WVG262198 C327716 IU327734 SQ327734 ACM327734 AMI327734 AWE327734 BGA327734 BPW327734 BZS327734 CJO327734 CTK327734 DDG327734 DNC327734 DWY327734 EGU327734 EQQ327734 FAM327734 FKI327734 FUE327734 GEA327734 GNW327734 GXS327734 HHO327734 HRK327734 IBG327734 ILC327734 IUY327734 JEU327734 JOQ327734 JYM327734 KII327734 KSE327734 LCA327734 LLW327734 LVS327734 MFO327734 MPK327734 MZG327734 NJC327734 NSY327734 OCU327734 OMQ327734 OWM327734 PGI327734 PQE327734 QAA327734 QJW327734 QTS327734 RDO327734 RNK327734 RXG327734 SHC327734 SQY327734 TAU327734 TKQ327734 TUM327734 UEI327734 UOE327734 UYA327734 VHW327734 VRS327734 WBO327734 WLK327734 WVG327734 C393252 IU393270 SQ393270 ACM393270 AMI393270 AWE393270 BGA393270 BPW393270 BZS393270 CJO393270 CTK393270 DDG393270 DNC393270 DWY393270 EGU393270 EQQ393270 FAM393270 FKI393270 FUE393270 GEA393270 GNW393270 GXS393270 HHO393270 HRK393270 IBG393270 ILC393270 IUY393270 JEU393270 JOQ393270 JYM393270 KII393270 KSE393270 LCA393270 LLW393270 LVS393270 MFO393270 MPK393270 MZG393270 NJC393270 NSY393270 OCU393270 OMQ393270 OWM393270 PGI393270 PQE393270 QAA393270 QJW393270 QTS393270 RDO393270 RNK393270 RXG393270 SHC393270 SQY393270 TAU393270 TKQ393270 TUM393270 UEI393270 UOE393270 UYA393270 VHW393270 VRS393270 WBO393270 WLK393270 WVG393270 C458788 IU458806 SQ458806 ACM458806 AMI458806 AWE458806 BGA458806 BPW458806 BZS458806 CJO458806 CTK458806 DDG458806 DNC458806 DWY458806 EGU458806 EQQ458806 FAM458806 FKI458806 FUE458806 GEA458806 GNW458806 GXS458806 HHO458806 HRK458806 IBG458806 ILC458806 IUY458806 JEU458806 JOQ458806 JYM458806 KII458806 KSE458806 LCA458806 LLW458806 LVS458806 MFO458806 MPK458806 MZG458806 NJC458806 NSY458806 OCU458806 OMQ458806 OWM458806 PGI458806 PQE458806 QAA458806 QJW458806 QTS458806 RDO458806 RNK458806 RXG458806 SHC458806 SQY458806 TAU458806 TKQ458806 TUM458806 UEI458806 UOE458806 UYA458806 VHW458806 VRS458806 WBO458806 WLK458806 WVG458806 C524324 IU524342 SQ524342 ACM524342 AMI524342 AWE524342 BGA524342 BPW524342 BZS524342 CJO524342 CTK524342 DDG524342 DNC524342 DWY524342 EGU524342 EQQ524342 FAM524342 FKI524342 FUE524342 GEA524342 GNW524342 GXS524342 HHO524342 HRK524342 IBG524342 ILC524342 IUY524342 JEU524342 JOQ524342 JYM524342 KII524342 KSE524342 LCA524342 LLW524342 LVS524342 MFO524342 MPK524342 MZG524342 NJC524342 NSY524342 OCU524342 OMQ524342 OWM524342 PGI524342 PQE524342 QAA524342 QJW524342 QTS524342 RDO524342 RNK524342 RXG524342 SHC524342 SQY524342 TAU524342 TKQ524342 TUM524342 UEI524342 UOE524342 UYA524342 VHW524342 VRS524342 WBO524342 WLK524342 WVG524342 C589860 IU589878 SQ589878 ACM589878 AMI589878 AWE589878 BGA589878 BPW589878 BZS589878 CJO589878 CTK589878 DDG589878 DNC589878 DWY589878 EGU589878 EQQ589878 FAM589878 FKI589878 FUE589878 GEA589878 GNW589878 GXS589878 HHO589878 HRK589878 IBG589878 ILC589878 IUY589878 JEU589878 JOQ589878 JYM589878 KII589878 KSE589878 LCA589878 LLW589878 LVS589878 MFO589878 MPK589878 MZG589878 NJC589878 NSY589878 OCU589878 OMQ589878 OWM589878 PGI589878 PQE589878 QAA589878 QJW589878 QTS589878 RDO589878 RNK589878 RXG589878 SHC589878 SQY589878 TAU589878 TKQ589878 TUM589878 UEI589878 UOE589878 UYA589878 VHW589878 VRS589878 WBO589878 WLK589878 WVG589878 C655396 IU655414 SQ655414 ACM655414 AMI655414 AWE655414 BGA655414 BPW655414 BZS655414 CJO655414 CTK655414 DDG655414 DNC655414 DWY655414 EGU655414 EQQ655414 FAM655414 FKI655414 FUE655414 GEA655414 GNW655414 GXS655414 HHO655414 HRK655414 IBG655414 ILC655414 IUY655414 JEU655414 JOQ655414 JYM655414 KII655414 KSE655414 LCA655414 LLW655414 LVS655414 MFO655414 MPK655414 MZG655414 NJC655414 NSY655414 OCU655414 OMQ655414 OWM655414 PGI655414 PQE655414 QAA655414 QJW655414 QTS655414 RDO655414 RNK655414 RXG655414 SHC655414 SQY655414 TAU655414 TKQ655414 TUM655414 UEI655414 UOE655414 UYA655414 VHW655414 VRS655414 WBO655414 WLK655414 WVG655414 C720932 IU720950 SQ720950 ACM720950 AMI720950 AWE720950 BGA720950 BPW720950 BZS720950 CJO720950 CTK720950 DDG720950 DNC720950 DWY720950 EGU720950 EQQ720950 FAM720950 FKI720950 FUE720950 GEA720950 GNW720950 GXS720950 HHO720950 HRK720950 IBG720950 ILC720950 IUY720950 JEU720950 JOQ720950 JYM720950 KII720950 KSE720950 LCA720950 LLW720950 LVS720950 MFO720950 MPK720950 MZG720950 NJC720950 NSY720950 OCU720950 OMQ720950 OWM720950 PGI720950 PQE720950 QAA720950 QJW720950 QTS720950 RDO720950 RNK720950 RXG720950 SHC720950 SQY720950 TAU720950 TKQ720950 TUM720950 UEI720950 UOE720950 UYA720950 VHW720950 VRS720950 WBO720950 WLK720950 WVG720950 C786468 IU786486 SQ786486 ACM786486 AMI786486 AWE786486 BGA786486 BPW786486 BZS786486 CJO786486 CTK786486 DDG786486 DNC786486 DWY786486 EGU786486 EQQ786486 FAM786486 FKI786486 FUE786486 GEA786486 GNW786486 GXS786486 HHO786486 HRK786486 IBG786486 ILC786486 IUY786486 JEU786486 JOQ786486 JYM786486 KII786486 KSE786486 LCA786486 LLW786486 LVS786486 MFO786486 MPK786486 MZG786486 NJC786486 NSY786486 OCU786486 OMQ786486 OWM786486 PGI786486 PQE786486 QAA786486 QJW786486 QTS786486 RDO786486 RNK786486 RXG786486 SHC786486 SQY786486 TAU786486 TKQ786486 TUM786486 UEI786486 UOE786486 UYA786486 VHW786486 VRS786486 WBO786486 WLK786486 WVG786486 C852004 IU852022 SQ852022 ACM852022 AMI852022 AWE852022 BGA852022 BPW852022 BZS852022 CJO852022 CTK852022 DDG852022 DNC852022 DWY852022 EGU852022 EQQ852022 FAM852022 FKI852022 FUE852022 GEA852022 GNW852022 GXS852022 HHO852022 HRK852022 IBG852022 ILC852022 IUY852022 JEU852022 JOQ852022 JYM852022 KII852022 KSE852022 LCA852022 LLW852022 LVS852022 MFO852022 MPK852022 MZG852022 NJC852022 NSY852022 OCU852022 OMQ852022 OWM852022 PGI852022 PQE852022 QAA852022 QJW852022 QTS852022 RDO852022 RNK852022 RXG852022 SHC852022 SQY852022 TAU852022 TKQ852022 TUM852022 UEI852022 UOE852022 UYA852022 VHW852022 VRS852022 WBO852022 WLK852022 WVG852022 C917540 IU917558 SQ917558 ACM917558 AMI917558 AWE917558 BGA917558 BPW917558 BZS917558 CJO917558 CTK917558 DDG917558 DNC917558 DWY917558 EGU917558 EQQ917558 FAM917558 FKI917558 FUE917558 GEA917558 GNW917558 GXS917558 HHO917558 HRK917558 IBG917558 ILC917558 IUY917558 JEU917558 JOQ917558 JYM917558 KII917558 KSE917558 LCA917558 LLW917558 LVS917558 MFO917558 MPK917558 MZG917558 NJC917558 NSY917558 OCU917558 OMQ917558 OWM917558 PGI917558 PQE917558 QAA917558 QJW917558 QTS917558 RDO917558 RNK917558 RXG917558 SHC917558 SQY917558 TAU917558 TKQ917558 TUM917558 UEI917558 UOE917558 UYA917558 VHW917558 VRS917558 WBO917558 WLK917558 WVG917558 C983076 IU983094 SQ983094 ACM983094 AMI983094 AWE983094 BGA983094 BPW983094 BZS983094 CJO983094 CTK983094 DDG983094 DNC983094 DWY983094 EGU983094 EQQ983094 FAM983094 FKI983094 FUE983094 GEA983094 GNW983094 GXS983094 HHO983094 HRK983094 IBG983094 ILC983094 IUY983094 JEU983094 JOQ983094 JYM983094 KII983094 KSE983094 LCA983094 LLW983094 LVS983094 MFO983094 MPK983094 MZG983094 NJC983094 NSY983094 OCU983094 OMQ983094 OWM983094 PGI983094 PQE983094 QAA983094 QJW983094 QTS983094 RDO983094 RNK983094 RXG983094 SHC983094 SQY983094 TAU983094 TKQ983094 TUM983094 UEI983094 UOE983094 UYA983094 VHW983094 VRS983094 WBO983094 WLK983094 WVG983094 C65578 IU65596 SQ65596 ACM65596 AMI65596 AWE65596 BGA65596 BPW65596 BZS65596 CJO65596 CTK65596 DDG65596 DNC65596 DWY65596 EGU65596 EQQ65596 FAM65596 FKI65596 FUE65596 GEA65596 GNW65596 GXS65596 HHO65596 HRK65596 IBG65596 ILC65596 IUY65596 JEU65596 JOQ65596 JYM65596 KII65596 KSE65596 LCA65596 LLW65596 LVS65596 MFO65596 MPK65596 MZG65596 NJC65596 NSY65596 OCU65596 OMQ65596 OWM65596 PGI65596 PQE65596 QAA65596 QJW65596 QTS65596 RDO65596 RNK65596 RXG65596 SHC65596 SQY65596 TAU65596 TKQ65596 TUM65596 UEI65596 UOE65596 UYA65596 VHW65596 VRS65596 WBO65596 WLK65596 WVG65596 C131114 IU131132 SQ131132 ACM131132 AMI131132 AWE131132 BGA131132 BPW131132 BZS131132 CJO131132 CTK131132 DDG131132 DNC131132 DWY131132 EGU131132 EQQ131132 FAM131132 FKI131132 FUE131132 GEA131132 GNW131132 GXS131132 HHO131132 HRK131132 IBG131132 ILC131132 IUY131132 JEU131132 JOQ131132 JYM131132 KII131132 KSE131132 LCA131132 LLW131132 LVS131132 MFO131132 MPK131132 MZG131132 NJC131132 NSY131132 OCU131132 OMQ131132 OWM131132 PGI131132 PQE131132 QAA131132 QJW131132 QTS131132 RDO131132 RNK131132 RXG131132 SHC131132 SQY131132 TAU131132 TKQ131132 TUM131132 UEI131132 UOE131132 UYA131132 VHW131132 VRS131132 WBO131132 WLK131132 WVG131132 C196650 IU196668 SQ196668 ACM196668 AMI196668 AWE196668 BGA196668 BPW196668 BZS196668 CJO196668 CTK196668 DDG196668 DNC196668 DWY196668 EGU196668 EQQ196668 FAM196668 FKI196668 FUE196668 GEA196668 GNW196668 GXS196668 HHO196668 HRK196668 IBG196668 ILC196668 IUY196668 JEU196668 JOQ196668 JYM196668 KII196668 KSE196668 LCA196668 LLW196668 LVS196668 MFO196668 MPK196668 MZG196668 NJC196668 NSY196668 OCU196668 OMQ196668 OWM196668 PGI196668 PQE196668 QAA196668 QJW196668 QTS196668 RDO196668 RNK196668 RXG196668 SHC196668 SQY196668 TAU196668 TKQ196668 TUM196668 UEI196668 UOE196668 UYA196668 VHW196668 VRS196668 WBO196668 WLK196668 WVG196668 C262186 IU262204 SQ262204 ACM262204 AMI262204 AWE262204 BGA262204 BPW262204 BZS262204 CJO262204 CTK262204 DDG262204 DNC262204 DWY262204 EGU262204 EQQ262204 FAM262204 FKI262204 FUE262204 GEA262204 GNW262204 GXS262204 HHO262204 HRK262204 IBG262204 ILC262204 IUY262204 JEU262204 JOQ262204 JYM262204 KII262204 KSE262204 LCA262204 LLW262204 LVS262204 MFO262204 MPK262204 MZG262204 NJC262204 NSY262204 OCU262204 OMQ262204 OWM262204 PGI262204 PQE262204 QAA262204 QJW262204 QTS262204 RDO262204 RNK262204 RXG262204 SHC262204 SQY262204 TAU262204 TKQ262204 TUM262204 UEI262204 UOE262204 UYA262204 VHW262204 VRS262204 WBO262204 WLK262204 WVG262204 C327722 IU327740 SQ327740 ACM327740 AMI327740 AWE327740 BGA327740 BPW327740 BZS327740 CJO327740 CTK327740 DDG327740 DNC327740 DWY327740 EGU327740 EQQ327740 FAM327740 FKI327740 FUE327740 GEA327740 GNW327740 GXS327740 HHO327740 HRK327740 IBG327740 ILC327740 IUY327740 JEU327740 JOQ327740 JYM327740 KII327740 KSE327740 LCA327740 LLW327740 LVS327740 MFO327740 MPK327740 MZG327740 NJC327740 NSY327740 OCU327740 OMQ327740 OWM327740 PGI327740 PQE327740 QAA327740 QJW327740 QTS327740 RDO327740 RNK327740 RXG327740 SHC327740 SQY327740 TAU327740 TKQ327740 TUM327740 UEI327740 UOE327740 UYA327740 VHW327740 VRS327740 WBO327740 WLK327740 WVG327740 C393258 IU393276 SQ393276 ACM393276 AMI393276 AWE393276 BGA393276 BPW393276 BZS393276 CJO393276 CTK393276 DDG393276 DNC393276 DWY393276 EGU393276 EQQ393276 FAM393276 FKI393276 FUE393276 GEA393276 GNW393276 GXS393276 HHO393276 HRK393276 IBG393276 ILC393276 IUY393276 JEU393276 JOQ393276 JYM393276 KII393276 KSE393276 LCA393276 LLW393276 LVS393276 MFO393276 MPK393276 MZG393276 NJC393276 NSY393276 OCU393276 OMQ393276 OWM393276 PGI393276 PQE393276 QAA393276 QJW393276 QTS393276 RDO393276 RNK393276 RXG393276 SHC393276 SQY393276 TAU393276 TKQ393276 TUM393276 UEI393276 UOE393276 UYA393276 VHW393276 VRS393276 WBO393276 WLK393276 WVG393276 C458794 IU458812 SQ458812 ACM458812 AMI458812 AWE458812 BGA458812 BPW458812 BZS458812 CJO458812 CTK458812 DDG458812 DNC458812 DWY458812 EGU458812 EQQ458812 FAM458812 FKI458812 FUE458812 GEA458812 GNW458812 GXS458812 HHO458812 HRK458812 IBG458812 ILC458812 IUY458812 JEU458812 JOQ458812 JYM458812 KII458812 KSE458812 LCA458812 LLW458812 LVS458812 MFO458812 MPK458812 MZG458812 NJC458812 NSY458812 OCU458812 OMQ458812 OWM458812 PGI458812 PQE458812 QAA458812 QJW458812 QTS458812 RDO458812 RNK458812 RXG458812 SHC458812 SQY458812 TAU458812 TKQ458812 TUM458812 UEI458812 UOE458812 UYA458812 VHW458812 VRS458812 WBO458812 WLK458812 WVG458812 C524330 IU524348 SQ524348 ACM524348 AMI524348 AWE524348 BGA524348 BPW524348 BZS524348 CJO524348 CTK524348 DDG524348 DNC524348 DWY524348 EGU524348 EQQ524348 FAM524348 FKI524348 FUE524348 GEA524348 GNW524348 GXS524348 HHO524348 HRK524348 IBG524348 ILC524348 IUY524348 JEU524348 JOQ524348 JYM524348 KII524348 KSE524348 LCA524348 LLW524348 LVS524348 MFO524348 MPK524348 MZG524348 NJC524348 NSY524348 OCU524348 OMQ524348 OWM524348 PGI524348 PQE524348 QAA524348 QJW524348 QTS524348 RDO524348 RNK524348 RXG524348 SHC524348 SQY524348 TAU524348 TKQ524348 TUM524348 UEI524348 UOE524348 UYA524348 VHW524348 VRS524348 WBO524348 WLK524348 WVG524348 C589866 IU589884 SQ589884 ACM589884 AMI589884 AWE589884 BGA589884 BPW589884 BZS589884 CJO589884 CTK589884 DDG589884 DNC589884 DWY589884 EGU589884 EQQ589884 FAM589884 FKI589884 FUE589884 GEA589884 GNW589884 GXS589884 HHO589884 HRK589884 IBG589884 ILC589884 IUY589884 JEU589884 JOQ589884 JYM589884 KII589884 KSE589884 LCA589884 LLW589884 LVS589884 MFO589884 MPK589884 MZG589884 NJC589884 NSY589884 OCU589884 OMQ589884 OWM589884 PGI589884 PQE589884 QAA589884 QJW589884 QTS589884 RDO589884 RNK589884 RXG589884 SHC589884 SQY589884 TAU589884 TKQ589884 TUM589884 UEI589884 UOE589884 UYA589884 VHW589884 VRS589884 WBO589884 WLK589884 WVG589884 C655402 IU655420 SQ655420 ACM655420 AMI655420 AWE655420 BGA655420 BPW655420 BZS655420 CJO655420 CTK655420 DDG655420 DNC655420 DWY655420 EGU655420 EQQ655420 FAM655420 FKI655420 FUE655420 GEA655420 GNW655420 GXS655420 HHO655420 HRK655420 IBG655420 ILC655420 IUY655420 JEU655420 JOQ655420 JYM655420 KII655420 KSE655420 LCA655420 LLW655420 LVS655420 MFO655420 MPK655420 MZG655420 NJC655420 NSY655420 OCU655420 OMQ655420 OWM655420 PGI655420 PQE655420 QAA655420 QJW655420 QTS655420 RDO655420 RNK655420 RXG655420 SHC655420 SQY655420 TAU655420 TKQ655420 TUM655420 UEI655420 UOE655420 UYA655420 VHW655420 VRS655420 WBO655420 WLK655420 WVG655420 C720938 IU720956 SQ720956 ACM720956 AMI720956 AWE720956 BGA720956 BPW720956 BZS720956 CJO720956 CTK720956 DDG720956 DNC720956 DWY720956 EGU720956 EQQ720956 FAM720956 FKI720956 FUE720956 GEA720956 GNW720956 GXS720956 HHO720956 HRK720956 IBG720956 ILC720956 IUY720956 JEU720956 JOQ720956 JYM720956 KII720956 KSE720956 LCA720956 LLW720956 LVS720956 MFO720956 MPK720956 MZG720956 NJC720956 NSY720956 OCU720956 OMQ720956 OWM720956 PGI720956 PQE720956 QAA720956 QJW720956 QTS720956 RDO720956 RNK720956 RXG720956 SHC720956 SQY720956 TAU720956 TKQ720956 TUM720956 UEI720956 UOE720956 UYA720956 VHW720956 VRS720956 WBO720956 WLK720956 WVG720956 C786474 IU786492 SQ786492 ACM786492 AMI786492 AWE786492 BGA786492 BPW786492 BZS786492 CJO786492 CTK786492 DDG786492 DNC786492 DWY786492 EGU786492 EQQ786492 FAM786492 FKI786492 FUE786492 GEA786492 GNW786492 GXS786492 HHO786492 HRK786492 IBG786492 ILC786492 IUY786492 JEU786492 JOQ786492 JYM786492 KII786492 KSE786492 LCA786492 LLW786492 LVS786492 MFO786492 MPK786492 MZG786492 NJC786492 NSY786492 OCU786492 OMQ786492 OWM786492 PGI786492 PQE786492 QAA786492 QJW786492 QTS786492 RDO786492 RNK786492 RXG786492 SHC786492 SQY786492 TAU786492 TKQ786492 TUM786492 UEI786492 UOE786492 UYA786492 VHW786492 VRS786492 WBO786492 WLK786492 WVG786492 C852010 IU852028 SQ852028 ACM852028 AMI852028 AWE852028 BGA852028 BPW852028 BZS852028 CJO852028 CTK852028 DDG852028 DNC852028 DWY852028 EGU852028 EQQ852028 FAM852028 FKI852028 FUE852028 GEA852028 GNW852028 GXS852028 HHO852028 HRK852028 IBG852028 ILC852028 IUY852028 JEU852028 JOQ852028 JYM852028 KII852028 KSE852028 LCA852028 LLW852028 LVS852028 MFO852028 MPK852028 MZG852028 NJC852028 NSY852028 OCU852028 OMQ852028 OWM852028 PGI852028 PQE852028 QAA852028 QJW852028 QTS852028 RDO852028 RNK852028 RXG852028 SHC852028 SQY852028 TAU852028 TKQ852028 TUM852028 UEI852028 UOE852028 UYA852028 VHW852028 VRS852028 WBO852028 WLK852028 WVG852028 C917546 IU917564 SQ917564 ACM917564 AMI917564 AWE917564 BGA917564 BPW917564 BZS917564 CJO917564 CTK917564 DDG917564 DNC917564 DWY917564 EGU917564 EQQ917564 FAM917564 FKI917564 FUE917564 GEA917564 GNW917564 GXS917564 HHO917564 HRK917564 IBG917564 ILC917564 IUY917564 JEU917564 JOQ917564 JYM917564 KII917564 KSE917564 LCA917564 LLW917564 LVS917564 MFO917564 MPK917564 MZG917564 NJC917564 NSY917564 OCU917564 OMQ917564 OWM917564 PGI917564 PQE917564 QAA917564 QJW917564 QTS917564 RDO917564 RNK917564 RXG917564 SHC917564 SQY917564 TAU917564 TKQ917564 TUM917564 UEI917564 UOE917564 UYA917564 VHW917564 VRS917564 WBO917564 WLK917564 WVG917564 C983082 IU983100 SQ983100 ACM983100 AMI983100 AWE983100 BGA983100 BPW983100 BZS983100 CJO983100 CTK983100 DDG983100 DNC983100 DWY983100 EGU983100 EQQ983100 FAM983100 FKI983100 FUE983100 GEA983100 GNW983100 GXS983100 HHO983100 HRK983100 IBG983100 ILC983100 IUY983100 JEU983100 JOQ983100 JYM983100 KII983100 KSE983100 LCA983100 LLW983100 LVS983100 MFO983100 MPK983100 MZG983100 NJC983100 NSY983100 OCU983100 OMQ983100 OWM983100 PGI983100 PQE983100 QAA983100 QJW983100 QTS983100 RDO983100 RNK983100 RXG983100 SHC983100 SQY983100 TAU983100 TKQ983100 TUM983100 UEI983100 UOE983100 UYA983100 VHW983100 VRS983100 WBO983100 WLK983100 WVG983100 WVG983131:WVJ983131 C65584 IU65602 SQ65602 ACM65602 AMI65602 AWE65602 BGA65602 BPW65602 BZS65602 CJO65602 CTK65602 DDG65602 DNC65602 DWY65602 EGU65602 EQQ65602 FAM65602 FKI65602 FUE65602 GEA65602 GNW65602 GXS65602 HHO65602 HRK65602 IBG65602 ILC65602 IUY65602 JEU65602 JOQ65602 JYM65602 KII65602 KSE65602 LCA65602 LLW65602 LVS65602 MFO65602 MPK65602 MZG65602 NJC65602 NSY65602 OCU65602 OMQ65602 OWM65602 PGI65602 PQE65602 QAA65602 QJW65602 QTS65602 RDO65602 RNK65602 RXG65602 SHC65602 SQY65602 TAU65602 TKQ65602 TUM65602 UEI65602 UOE65602 UYA65602 VHW65602 VRS65602 WBO65602 WLK65602 WVG65602 C131120 IU131138 SQ131138 ACM131138 AMI131138 AWE131138 BGA131138 BPW131138 BZS131138 CJO131138 CTK131138 DDG131138 DNC131138 DWY131138 EGU131138 EQQ131138 FAM131138 FKI131138 FUE131138 GEA131138 GNW131138 GXS131138 HHO131138 HRK131138 IBG131138 ILC131138 IUY131138 JEU131138 JOQ131138 JYM131138 KII131138 KSE131138 LCA131138 LLW131138 LVS131138 MFO131138 MPK131138 MZG131138 NJC131138 NSY131138 OCU131138 OMQ131138 OWM131138 PGI131138 PQE131138 QAA131138 QJW131138 QTS131138 RDO131138 RNK131138 RXG131138 SHC131138 SQY131138 TAU131138 TKQ131138 TUM131138 UEI131138 UOE131138 UYA131138 VHW131138 VRS131138 WBO131138 WLK131138 WVG131138 C196656 IU196674 SQ196674 ACM196674 AMI196674 AWE196674 BGA196674 BPW196674 BZS196674 CJO196674 CTK196674 DDG196674 DNC196674 DWY196674 EGU196674 EQQ196674 FAM196674 FKI196674 FUE196674 GEA196674 GNW196674 GXS196674 HHO196674 HRK196674 IBG196674 ILC196674 IUY196674 JEU196674 JOQ196674 JYM196674 KII196674 KSE196674 LCA196674 LLW196674 LVS196674 MFO196674 MPK196674 MZG196674 NJC196674 NSY196674 OCU196674 OMQ196674 OWM196674 PGI196674 PQE196674 QAA196674 QJW196674 QTS196674 RDO196674 RNK196674 RXG196674 SHC196674 SQY196674 TAU196674 TKQ196674 TUM196674 UEI196674 UOE196674 UYA196674 VHW196674 VRS196674 WBO196674 WLK196674 WVG196674 C262192 IU262210 SQ262210 ACM262210 AMI262210 AWE262210 BGA262210 BPW262210 BZS262210 CJO262210 CTK262210 DDG262210 DNC262210 DWY262210 EGU262210 EQQ262210 FAM262210 FKI262210 FUE262210 GEA262210 GNW262210 GXS262210 HHO262210 HRK262210 IBG262210 ILC262210 IUY262210 JEU262210 JOQ262210 JYM262210 KII262210 KSE262210 LCA262210 LLW262210 LVS262210 MFO262210 MPK262210 MZG262210 NJC262210 NSY262210 OCU262210 OMQ262210 OWM262210 PGI262210 PQE262210 QAA262210 QJW262210 QTS262210 RDO262210 RNK262210 RXG262210 SHC262210 SQY262210 TAU262210 TKQ262210 TUM262210 UEI262210 UOE262210 UYA262210 VHW262210 VRS262210 WBO262210 WLK262210 WVG262210 C327728 IU327746 SQ327746 ACM327746 AMI327746 AWE327746 BGA327746 BPW327746 BZS327746 CJO327746 CTK327746 DDG327746 DNC327746 DWY327746 EGU327746 EQQ327746 FAM327746 FKI327746 FUE327746 GEA327746 GNW327746 GXS327746 HHO327746 HRK327746 IBG327746 ILC327746 IUY327746 JEU327746 JOQ327746 JYM327746 KII327746 KSE327746 LCA327746 LLW327746 LVS327746 MFO327746 MPK327746 MZG327746 NJC327746 NSY327746 OCU327746 OMQ327746 OWM327746 PGI327746 PQE327746 QAA327746 QJW327746 QTS327746 RDO327746 RNK327746 RXG327746 SHC327746 SQY327746 TAU327746 TKQ327746 TUM327746 UEI327746 UOE327746 UYA327746 VHW327746 VRS327746 WBO327746 WLK327746 WVG327746 C393264 IU393282 SQ393282 ACM393282 AMI393282 AWE393282 BGA393282 BPW393282 BZS393282 CJO393282 CTK393282 DDG393282 DNC393282 DWY393282 EGU393282 EQQ393282 FAM393282 FKI393282 FUE393282 GEA393282 GNW393282 GXS393282 HHO393282 HRK393282 IBG393282 ILC393282 IUY393282 JEU393282 JOQ393282 JYM393282 KII393282 KSE393282 LCA393282 LLW393282 LVS393282 MFO393282 MPK393282 MZG393282 NJC393282 NSY393282 OCU393282 OMQ393282 OWM393282 PGI393282 PQE393282 QAA393282 QJW393282 QTS393282 RDO393282 RNK393282 RXG393282 SHC393282 SQY393282 TAU393282 TKQ393282 TUM393282 UEI393282 UOE393282 UYA393282 VHW393282 VRS393282 WBO393282 WLK393282 WVG393282 C458800 IU458818 SQ458818 ACM458818 AMI458818 AWE458818 BGA458818 BPW458818 BZS458818 CJO458818 CTK458818 DDG458818 DNC458818 DWY458818 EGU458818 EQQ458818 FAM458818 FKI458818 FUE458818 GEA458818 GNW458818 GXS458818 HHO458818 HRK458818 IBG458818 ILC458818 IUY458818 JEU458818 JOQ458818 JYM458818 KII458818 KSE458818 LCA458818 LLW458818 LVS458818 MFO458818 MPK458818 MZG458818 NJC458818 NSY458818 OCU458818 OMQ458818 OWM458818 PGI458818 PQE458818 QAA458818 QJW458818 QTS458818 RDO458818 RNK458818 RXG458818 SHC458818 SQY458818 TAU458818 TKQ458818 TUM458818 UEI458818 UOE458818 UYA458818 VHW458818 VRS458818 WBO458818 WLK458818 WVG458818 C524336 IU524354 SQ524354 ACM524354 AMI524354 AWE524354 BGA524354 BPW524354 BZS524354 CJO524354 CTK524354 DDG524354 DNC524354 DWY524354 EGU524354 EQQ524354 FAM524354 FKI524354 FUE524354 GEA524354 GNW524354 GXS524354 HHO524354 HRK524354 IBG524354 ILC524354 IUY524354 JEU524354 JOQ524354 JYM524354 KII524354 KSE524354 LCA524354 LLW524354 LVS524354 MFO524354 MPK524354 MZG524354 NJC524354 NSY524354 OCU524354 OMQ524354 OWM524354 PGI524354 PQE524354 QAA524354 QJW524354 QTS524354 RDO524354 RNK524354 RXG524354 SHC524354 SQY524354 TAU524354 TKQ524354 TUM524354 UEI524354 UOE524354 UYA524354 VHW524354 VRS524354 WBO524354 WLK524354 WVG524354 C589872 IU589890 SQ589890 ACM589890 AMI589890 AWE589890 BGA589890 BPW589890 BZS589890 CJO589890 CTK589890 DDG589890 DNC589890 DWY589890 EGU589890 EQQ589890 FAM589890 FKI589890 FUE589890 GEA589890 GNW589890 GXS589890 HHO589890 HRK589890 IBG589890 ILC589890 IUY589890 JEU589890 JOQ589890 JYM589890 KII589890 KSE589890 LCA589890 LLW589890 LVS589890 MFO589890 MPK589890 MZG589890 NJC589890 NSY589890 OCU589890 OMQ589890 OWM589890 PGI589890 PQE589890 QAA589890 QJW589890 QTS589890 RDO589890 RNK589890 RXG589890 SHC589890 SQY589890 TAU589890 TKQ589890 TUM589890 UEI589890 UOE589890 UYA589890 VHW589890 VRS589890 WBO589890 WLK589890 WVG589890 C655408 IU655426 SQ655426 ACM655426 AMI655426 AWE655426 BGA655426 BPW655426 BZS655426 CJO655426 CTK655426 DDG655426 DNC655426 DWY655426 EGU655426 EQQ655426 FAM655426 FKI655426 FUE655426 GEA655426 GNW655426 GXS655426 HHO655426 HRK655426 IBG655426 ILC655426 IUY655426 JEU655426 JOQ655426 JYM655426 KII655426 KSE655426 LCA655426 LLW655426 LVS655426 MFO655426 MPK655426 MZG655426 NJC655426 NSY655426 OCU655426 OMQ655426 OWM655426 PGI655426 PQE655426 QAA655426 QJW655426 QTS655426 RDO655426 RNK655426 RXG655426 SHC655426 SQY655426 TAU655426 TKQ655426 TUM655426 UEI655426 UOE655426 UYA655426 VHW655426 VRS655426 WBO655426 WLK655426 WVG655426 C720944 IU720962 SQ720962 ACM720962 AMI720962 AWE720962 BGA720962 BPW720962 BZS720962 CJO720962 CTK720962 DDG720962 DNC720962 DWY720962 EGU720962 EQQ720962 FAM720962 FKI720962 FUE720962 GEA720962 GNW720962 GXS720962 HHO720962 HRK720962 IBG720962 ILC720962 IUY720962 JEU720962 JOQ720962 JYM720962 KII720962 KSE720962 LCA720962 LLW720962 LVS720962 MFO720962 MPK720962 MZG720962 NJC720962 NSY720962 OCU720962 OMQ720962 OWM720962 PGI720962 PQE720962 QAA720962 QJW720962 QTS720962 RDO720962 RNK720962 RXG720962 SHC720962 SQY720962 TAU720962 TKQ720962 TUM720962 UEI720962 UOE720962 UYA720962 VHW720962 VRS720962 WBO720962 WLK720962 WVG720962 C786480 IU786498 SQ786498 ACM786498 AMI786498 AWE786498 BGA786498 BPW786498 BZS786498 CJO786498 CTK786498 DDG786498 DNC786498 DWY786498 EGU786498 EQQ786498 FAM786498 FKI786498 FUE786498 GEA786498 GNW786498 GXS786498 HHO786498 HRK786498 IBG786498 ILC786498 IUY786498 JEU786498 JOQ786498 JYM786498 KII786498 KSE786498 LCA786498 LLW786498 LVS786498 MFO786498 MPK786498 MZG786498 NJC786498 NSY786498 OCU786498 OMQ786498 OWM786498 PGI786498 PQE786498 QAA786498 QJW786498 QTS786498 RDO786498 RNK786498 RXG786498 SHC786498 SQY786498 TAU786498 TKQ786498 TUM786498 UEI786498 UOE786498 UYA786498 VHW786498 VRS786498 WBO786498 WLK786498 WVG786498 C852016 IU852034 SQ852034 ACM852034 AMI852034 AWE852034 BGA852034 BPW852034 BZS852034 CJO852034 CTK852034 DDG852034 DNC852034 DWY852034 EGU852034 EQQ852034 FAM852034 FKI852034 FUE852034 GEA852034 GNW852034 GXS852034 HHO852034 HRK852034 IBG852034 ILC852034 IUY852034 JEU852034 JOQ852034 JYM852034 KII852034 KSE852034 LCA852034 LLW852034 LVS852034 MFO852034 MPK852034 MZG852034 NJC852034 NSY852034 OCU852034 OMQ852034 OWM852034 PGI852034 PQE852034 QAA852034 QJW852034 QTS852034 RDO852034 RNK852034 RXG852034 SHC852034 SQY852034 TAU852034 TKQ852034 TUM852034 UEI852034 UOE852034 UYA852034 VHW852034 VRS852034 WBO852034 WLK852034 WVG852034 C917552 IU917570 SQ917570 ACM917570 AMI917570 AWE917570 BGA917570 BPW917570 BZS917570 CJO917570 CTK917570 DDG917570 DNC917570 DWY917570 EGU917570 EQQ917570 FAM917570 FKI917570 FUE917570 GEA917570 GNW917570 GXS917570 HHO917570 HRK917570 IBG917570 ILC917570 IUY917570 JEU917570 JOQ917570 JYM917570 KII917570 KSE917570 LCA917570 LLW917570 LVS917570 MFO917570 MPK917570 MZG917570 NJC917570 NSY917570 OCU917570 OMQ917570 OWM917570 PGI917570 PQE917570 QAA917570 QJW917570 QTS917570 RDO917570 RNK917570 RXG917570 SHC917570 SQY917570 TAU917570 TKQ917570 TUM917570 UEI917570 UOE917570 UYA917570 VHW917570 VRS917570 WBO917570 WLK917570 WVG917570 C983088 IU983106 SQ983106 ACM983106 AMI983106 AWE983106 BGA983106 BPW983106 BZS983106 CJO983106 CTK983106 DDG983106 DNC983106 DWY983106 EGU983106 EQQ983106 FAM983106 FKI983106 FUE983106 GEA983106 GNW983106 GXS983106 HHO983106 HRK983106 IBG983106 ILC983106 IUY983106 JEU983106 JOQ983106 JYM983106 KII983106 KSE983106 LCA983106 LLW983106 LVS983106 MFO983106 MPK983106 MZG983106 NJC983106 NSY983106 OCU983106 OMQ983106 OWM983106 PGI983106 PQE983106 QAA983106 QJW983106 QTS983106 RDO983106 RNK983106 RXG983106 SHC983106 SQY983106 TAU983106 TKQ983106 TUM983106 UEI983106 UOE983106 UYA983106 VHW983106 VRS983106 WBO983106 WLK983106 WVG983106 C65602 IU65620 SQ65620 ACM65620 AMI65620 AWE65620 BGA65620 BPW65620 BZS65620 CJO65620 CTK65620 DDG65620 DNC65620 DWY65620 EGU65620 EQQ65620 FAM65620 FKI65620 FUE65620 GEA65620 GNW65620 GXS65620 HHO65620 HRK65620 IBG65620 ILC65620 IUY65620 JEU65620 JOQ65620 JYM65620 KII65620 KSE65620 LCA65620 LLW65620 LVS65620 MFO65620 MPK65620 MZG65620 NJC65620 NSY65620 OCU65620 OMQ65620 OWM65620 PGI65620 PQE65620 QAA65620 QJW65620 QTS65620 RDO65620 RNK65620 RXG65620 SHC65620 SQY65620 TAU65620 TKQ65620 TUM65620 UEI65620 UOE65620 UYA65620 VHW65620 VRS65620 WBO65620 WLK65620 WVG65620 C131138 IU131156 SQ131156 ACM131156 AMI131156 AWE131156 BGA131156 BPW131156 BZS131156 CJO131156 CTK131156 DDG131156 DNC131156 DWY131156 EGU131156 EQQ131156 FAM131156 FKI131156 FUE131156 GEA131156 GNW131156 GXS131156 HHO131156 HRK131156 IBG131156 ILC131156 IUY131156 JEU131156 JOQ131156 JYM131156 KII131156 KSE131156 LCA131156 LLW131156 LVS131156 MFO131156 MPK131156 MZG131156 NJC131156 NSY131156 OCU131156 OMQ131156 OWM131156 PGI131156 PQE131156 QAA131156 QJW131156 QTS131156 RDO131156 RNK131156 RXG131156 SHC131156 SQY131156 TAU131156 TKQ131156 TUM131156 UEI131156 UOE131156 UYA131156 VHW131156 VRS131156 WBO131156 WLK131156 WVG131156 C196674 IU196692 SQ196692 ACM196692 AMI196692 AWE196692 BGA196692 BPW196692 BZS196692 CJO196692 CTK196692 DDG196692 DNC196692 DWY196692 EGU196692 EQQ196692 FAM196692 FKI196692 FUE196692 GEA196692 GNW196692 GXS196692 HHO196692 HRK196692 IBG196692 ILC196692 IUY196692 JEU196692 JOQ196692 JYM196692 KII196692 KSE196692 LCA196692 LLW196692 LVS196692 MFO196692 MPK196692 MZG196692 NJC196692 NSY196692 OCU196692 OMQ196692 OWM196692 PGI196692 PQE196692 QAA196692 QJW196692 QTS196692 RDO196692 RNK196692 RXG196692 SHC196692 SQY196692 TAU196692 TKQ196692 TUM196692 UEI196692 UOE196692 UYA196692 VHW196692 VRS196692 WBO196692 WLK196692 WVG196692 C262210 IU262228 SQ262228 ACM262228 AMI262228 AWE262228 BGA262228 BPW262228 BZS262228 CJO262228 CTK262228 DDG262228 DNC262228 DWY262228 EGU262228 EQQ262228 FAM262228 FKI262228 FUE262228 GEA262228 GNW262228 GXS262228 HHO262228 HRK262228 IBG262228 ILC262228 IUY262228 JEU262228 JOQ262228 JYM262228 KII262228 KSE262228 LCA262228 LLW262228 LVS262228 MFO262228 MPK262228 MZG262228 NJC262228 NSY262228 OCU262228 OMQ262228 OWM262228 PGI262228 PQE262228 QAA262228 QJW262228 QTS262228 RDO262228 RNK262228 RXG262228 SHC262228 SQY262228 TAU262228 TKQ262228 TUM262228 UEI262228 UOE262228 UYA262228 VHW262228 VRS262228 WBO262228 WLK262228 WVG262228 C327746 IU327764 SQ327764 ACM327764 AMI327764 AWE327764 BGA327764 BPW327764 BZS327764 CJO327764 CTK327764 DDG327764 DNC327764 DWY327764 EGU327764 EQQ327764 FAM327764 FKI327764 FUE327764 GEA327764 GNW327764 GXS327764 HHO327764 HRK327764 IBG327764 ILC327764 IUY327764 JEU327764 JOQ327764 JYM327764 KII327764 KSE327764 LCA327764 LLW327764 LVS327764 MFO327764 MPK327764 MZG327764 NJC327764 NSY327764 OCU327764 OMQ327764 OWM327764 PGI327764 PQE327764 QAA327764 QJW327764 QTS327764 RDO327764 RNK327764 RXG327764 SHC327764 SQY327764 TAU327764 TKQ327764 TUM327764 UEI327764 UOE327764 UYA327764 VHW327764 VRS327764 WBO327764 WLK327764 WVG327764 C393282 IU393300 SQ393300 ACM393300 AMI393300 AWE393300 BGA393300 BPW393300 BZS393300 CJO393300 CTK393300 DDG393300 DNC393300 DWY393300 EGU393300 EQQ393300 FAM393300 FKI393300 FUE393300 GEA393300 GNW393300 GXS393300 HHO393300 HRK393300 IBG393300 ILC393300 IUY393300 JEU393300 JOQ393300 JYM393300 KII393300 KSE393300 LCA393300 LLW393300 LVS393300 MFO393300 MPK393300 MZG393300 NJC393300 NSY393300 OCU393300 OMQ393300 OWM393300 PGI393300 PQE393300 QAA393300 QJW393300 QTS393300 RDO393300 RNK393300 RXG393300 SHC393300 SQY393300 TAU393300 TKQ393300 TUM393300 UEI393300 UOE393300 UYA393300 VHW393300 VRS393300 WBO393300 WLK393300 WVG393300 C458818 IU458836 SQ458836 ACM458836 AMI458836 AWE458836 BGA458836 BPW458836 BZS458836 CJO458836 CTK458836 DDG458836 DNC458836 DWY458836 EGU458836 EQQ458836 FAM458836 FKI458836 FUE458836 GEA458836 GNW458836 GXS458836 HHO458836 HRK458836 IBG458836 ILC458836 IUY458836 JEU458836 JOQ458836 JYM458836 KII458836 KSE458836 LCA458836 LLW458836 LVS458836 MFO458836 MPK458836 MZG458836 NJC458836 NSY458836 OCU458836 OMQ458836 OWM458836 PGI458836 PQE458836 QAA458836 QJW458836 QTS458836 RDO458836 RNK458836 RXG458836 SHC458836 SQY458836 TAU458836 TKQ458836 TUM458836 UEI458836 UOE458836 UYA458836 VHW458836 VRS458836 WBO458836 WLK458836 WVG458836 C524354 IU524372 SQ524372 ACM524372 AMI524372 AWE524372 BGA524372 BPW524372 BZS524372 CJO524372 CTK524372 DDG524372 DNC524372 DWY524372 EGU524372 EQQ524372 FAM524372 FKI524372 FUE524372 GEA524372 GNW524372 GXS524372 HHO524372 HRK524372 IBG524372 ILC524372 IUY524372 JEU524372 JOQ524372 JYM524372 KII524372 KSE524372 LCA524372 LLW524372 LVS524372 MFO524372 MPK524372 MZG524372 NJC524372 NSY524372 OCU524372 OMQ524372 OWM524372 PGI524372 PQE524372 QAA524372 QJW524372 QTS524372 RDO524372 RNK524372 RXG524372 SHC524372 SQY524372 TAU524372 TKQ524372 TUM524372 UEI524372 UOE524372 UYA524372 VHW524372 VRS524372 WBO524372 WLK524372 WVG524372 C589890 IU589908 SQ589908 ACM589908 AMI589908 AWE589908 BGA589908 BPW589908 BZS589908 CJO589908 CTK589908 DDG589908 DNC589908 DWY589908 EGU589908 EQQ589908 FAM589908 FKI589908 FUE589908 GEA589908 GNW589908 GXS589908 HHO589908 HRK589908 IBG589908 ILC589908 IUY589908 JEU589908 JOQ589908 JYM589908 KII589908 KSE589908 LCA589908 LLW589908 LVS589908 MFO589908 MPK589908 MZG589908 NJC589908 NSY589908 OCU589908 OMQ589908 OWM589908 PGI589908 PQE589908 QAA589908 QJW589908 QTS589908 RDO589908 RNK589908 RXG589908 SHC589908 SQY589908 TAU589908 TKQ589908 TUM589908 UEI589908 UOE589908 UYA589908 VHW589908 VRS589908 WBO589908 WLK589908 WVG589908 C655426 IU655444 SQ655444 ACM655444 AMI655444 AWE655444 BGA655444 BPW655444 BZS655444 CJO655444 CTK655444 DDG655444 DNC655444 DWY655444 EGU655444 EQQ655444 FAM655444 FKI655444 FUE655444 GEA655444 GNW655444 GXS655444 HHO655444 HRK655444 IBG655444 ILC655444 IUY655444 JEU655444 JOQ655444 JYM655444 KII655444 KSE655444 LCA655444 LLW655444 LVS655444 MFO655444 MPK655444 MZG655444 NJC655444 NSY655444 OCU655444 OMQ655444 OWM655444 PGI655444 PQE655444 QAA655444 QJW655444 QTS655444 RDO655444 RNK655444 RXG655444 SHC655444 SQY655444 TAU655444 TKQ655444 TUM655444 UEI655444 UOE655444 UYA655444 VHW655444 VRS655444 WBO655444 WLK655444 WVG655444 C720962 IU720980 SQ720980 ACM720980 AMI720980 AWE720980 BGA720980 BPW720980 BZS720980 CJO720980 CTK720980 DDG720980 DNC720980 DWY720980 EGU720980 EQQ720980 FAM720980 FKI720980 FUE720980 GEA720980 GNW720980 GXS720980 HHO720980 HRK720980 IBG720980 ILC720980 IUY720980 JEU720980 JOQ720980 JYM720980 KII720980 KSE720980 LCA720980 LLW720980 LVS720980 MFO720980 MPK720980 MZG720980 NJC720980 NSY720980 OCU720980 OMQ720980 OWM720980 PGI720980 PQE720980 QAA720980 QJW720980 QTS720980 RDO720980 RNK720980 RXG720980 SHC720980 SQY720980 TAU720980 TKQ720980 TUM720980 UEI720980 UOE720980 UYA720980 VHW720980 VRS720980 WBO720980 WLK720980 WVG720980 C786498 IU786516 SQ786516 ACM786516 AMI786516 AWE786516 BGA786516 BPW786516 BZS786516 CJO786516 CTK786516 DDG786516 DNC786516 DWY786516 EGU786516 EQQ786516 FAM786516 FKI786516 FUE786516 GEA786516 GNW786516 GXS786516 HHO786516 HRK786516 IBG786516 ILC786516 IUY786516 JEU786516 JOQ786516 JYM786516 KII786516 KSE786516 LCA786516 LLW786516 LVS786516 MFO786516 MPK786516 MZG786516 NJC786516 NSY786516 OCU786516 OMQ786516 OWM786516 PGI786516 PQE786516 QAA786516 QJW786516 QTS786516 RDO786516 RNK786516 RXG786516 SHC786516 SQY786516 TAU786516 TKQ786516 TUM786516 UEI786516 UOE786516 UYA786516 VHW786516 VRS786516 WBO786516 WLK786516 WVG786516 C852034 IU852052 SQ852052 ACM852052 AMI852052 AWE852052 BGA852052 BPW852052 BZS852052 CJO852052 CTK852052 DDG852052 DNC852052 DWY852052 EGU852052 EQQ852052 FAM852052 FKI852052 FUE852052 GEA852052 GNW852052 GXS852052 HHO852052 HRK852052 IBG852052 ILC852052 IUY852052 JEU852052 JOQ852052 JYM852052 KII852052 KSE852052 LCA852052 LLW852052 LVS852052 MFO852052 MPK852052 MZG852052 NJC852052 NSY852052 OCU852052 OMQ852052 OWM852052 PGI852052 PQE852052 QAA852052 QJW852052 QTS852052 RDO852052 RNK852052 RXG852052 SHC852052 SQY852052 TAU852052 TKQ852052 TUM852052 UEI852052 UOE852052 UYA852052 VHW852052 VRS852052 WBO852052 WLK852052 WVG852052 C917570 IU917588 SQ917588 ACM917588 AMI917588 AWE917588 BGA917588 BPW917588 BZS917588 CJO917588 CTK917588 DDG917588 DNC917588 DWY917588 EGU917588 EQQ917588 FAM917588 FKI917588 FUE917588 GEA917588 GNW917588 GXS917588 HHO917588 HRK917588 IBG917588 ILC917588 IUY917588 JEU917588 JOQ917588 JYM917588 KII917588 KSE917588 LCA917588 LLW917588 LVS917588 MFO917588 MPK917588 MZG917588 NJC917588 NSY917588 OCU917588 OMQ917588 OWM917588 PGI917588 PQE917588 QAA917588 QJW917588 QTS917588 RDO917588 RNK917588 RXG917588 SHC917588 SQY917588 TAU917588 TKQ917588 TUM917588 UEI917588 UOE917588 UYA917588 VHW917588 VRS917588 WBO917588 WLK917588 WVG917588 C983106 IU983124 SQ983124 ACM983124 AMI983124 AWE983124 BGA983124 BPW983124 BZS983124 CJO983124 CTK983124 DDG983124 DNC983124 DWY983124 EGU983124 EQQ983124 FAM983124 FKI983124 FUE983124 GEA983124 GNW983124 GXS983124 HHO983124 HRK983124 IBG983124 ILC983124 IUY983124 JEU983124 JOQ983124 JYM983124 KII983124 KSE983124 LCA983124 LLW983124 LVS983124 MFO983124 MPK983124 MZG983124 NJC983124 NSY983124 OCU983124 OMQ983124 OWM983124 PGI983124 PQE983124 QAA983124 QJW983124 QTS983124 RDO983124 RNK983124 RXG983124 SHC983124 SQY983124 TAU983124 TKQ983124 TUM983124 UEI983124 UOE983124 UYA983124 VHW983124 VRS983124 WBO983124 WLK983124 WVG983124 C65596 IU65614 SQ65614 ACM65614 AMI65614 AWE65614 BGA65614 BPW65614 BZS65614 CJO65614 CTK65614 DDG65614 DNC65614 DWY65614 EGU65614 EQQ65614 FAM65614 FKI65614 FUE65614 GEA65614 GNW65614 GXS65614 HHO65614 HRK65614 IBG65614 ILC65614 IUY65614 JEU65614 JOQ65614 JYM65614 KII65614 KSE65614 LCA65614 LLW65614 LVS65614 MFO65614 MPK65614 MZG65614 NJC65614 NSY65614 OCU65614 OMQ65614 OWM65614 PGI65614 PQE65614 QAA65614 QJW65614 QTS65614 RDO65614 RNK65614 RXG65614 SHC65614 SQY65614 TAU65614 TKQ65614 TUM65614 UEI65614 UOE65614 UYA65614 VHW65614 VRS65614 WBO65614 WLK65614 WVG65614 C131132 IU131150 SQ131150 ACM131150 AMI131150 AWE131150 BGA131150 BPW131150 BZS131150 CJO131150 CTK131150 DDG131150 DNC131150 DWY131150 EGU131150 EQQ131150 FAM131150 FKI131150 FUE131150 GEA131150 GNW131150 GXS131150 HHO131150 HRK131150 IBG131150 ILC131150 IUY131150 JEU131150 JOQ131150 JYM131150 KII131150 KSE131150 LCA131150 LLW131150 LVS131150 MFO131150 MPK131150 MZG131150 NJC131150 NSY131150 OCU131150 OMQ131150 OWM131150 PGI131150 PQE131150 QAA131150 QJW131150 QTS131150 RDO131150 RNK131150 RXG131150 SHC131150 SQY131150 TAU131150 TKQ131150 TUM131150 UEI131150 UOE131150 UYA131150 VHW131150 VRS131150 WBO131150 WLK131150 WVG131150 C196668 IU196686 SQ196686 ACM196686 AMI196686 AWE196686 BGA196686 BPW196686 BZS196686 CJO196686 CTK196686 DDG196686 DNC196686 DWY196686 EGU196686 EQQ196686 FAM196686 FKI196686 FUE196686 GEA196686 GNW196686 GXS196686 HHO196686 HRK196686 IBG196686 ILC196686 IUY196686 JEU196686 JOQ196686 JYM196686 KII196686 KSE196686 LCA196686 LLW196686 LVS196686 MFO196686 MPK196686 MZG196686 NJC196686 NSY196686 OCU196686 OMQ196686 OWM196686 PGI196686 PQE196686 QAA196686 QJW196686 QTS196686 RDO196686 RNK196686 RXG196686 SHC196686 SQY196686 TAU196686 TKQ196686 TUM196686 UEI196686 UOE196686 UYA196686 VHW196686 VRS196686 WBO196686 WLK196686 WVG196686 C262204 IU262222 SQ262222 ACM262222 AMI262222 AWE262222 BGA262222 BPW262222 BZS262222 CJO262222 CTK262222 DDG262222 DNC262222 DWY262222 EGU262222 EQQ262222 FAM262222 FKI262222 FUE262222 GEA262222 GNW262222 GXS262222 HHO262222 HRK262222 IBG262222 ILC262222 IUY262222 JEU262222 JOQ262222 JYM262222 KII262222 KSE262222 LCA262222 LLW262222 LVS262222 MFO262222 MPK262222 MZG262222 NJC262222 NSY262222 OCU262222 OMQ262222 OWM262222 PGI262222 PQE262222 QAA262222 QJW262222 QTS262222 RDO262222 RNK262222 RXG262222 SHC262222 SQY262222 TAU262222 TKQ262222 TUM262222 UEI262222 UOE262222 UYA262222 VHW262222 VRS262222 WBO262222 WLK262222 WVG262222 C327740 IU327758 SQ327758 ACM327758 AMI327758 AWE327758 BGA327758 BPW327758 BZS327758 CJO327758 CTK327758 DDG327758 DNC327758 DWY327758 EGU327758 EQQ327758 FAM327758 FKI327758 FUE327758 GEA327758 GNW327758 GXS327758 HHO327758 HRK327758 IBG327758 ILC327758 IUY327758 JEU327758 JOQ327758 JYM327758 KII327758 KSE327758 LCA327758 LLW327758 LVS327758 MFO327758 MPK327758 MZG327758 NJC327758 NSY327758 OCU327758 OMQ327758 OWM327758 PGI327758 PQE327758 QAA327758 QJW327758 QTS327758 RDO327758 RNK327758 RXG327758 SHC327758 SQY327758 TAU327758 TKQ327758 TUM327758 UEI327758 UOE327758 UYA327758 VHW327758 VRS327758 WBO327758 WLK327758 WVG327758 C393276 IU393294 SQ393294 ACM393294 AMI393294 AWE393294 BGA393294 BPW393294 BZS393294 CJO393294 CTK393294 DDG393294 DNC393294 DWY393294 EGU393294 EQQ393294 FAM393294 FKI393294 FUE393294 GEA393294 GNW393294 GXS393294 HHO393294 HRK393294 IBG393294 ILC393294 IUY393294 JEU393294 JOQ393294 JYM393294 KII393294 KSE393294 LCA393294 LLW393294 LVS393294 MFO393294 MPK393294 MZG393294 NJC393294 NSY393294 OCU393294 OMQ393294 OWM393294 PGI393294 PQE393294 QAA393294 QJW393294 QTS393294 RDO393294 RNK393294 RXG393294 SHC393294 SQY393294 TAU393294 TKQ393294 TUM393294 UEI393294 UOE393294 UYA393294 VHW393294 VRS393294 WBO393294 WLK393294 WVG393294 C458812 IU458830 SQ458830 ACM458830 AMI458830 AWE458830 BGA458830 BPW458830 BZS458830 CJO458830 CTK458830 DDG458830 DNC458830 DWY458830 EGU458830 EQQ458830 FAM458830 FKI458830 FUE458830 GEA458830 GNW458830 GXS458830 HHO458830 HRK458830 IBG458830 ILC458830 IUY458830 JEU458830 JOQ458830 JYM458830 KII458830 KSE458830 LCA458830 LLW458830 LVS458830 MFO458830 MPK458830 MZG458830 NJC458830 NSY458830 OCU458830 OMQ458830 OWM458830 PGI458830 PQE458830 QAA458830 QJW458830 QTS458830 RDO458830 RNK458830 RXG458830 SHC458830 SQY458830 TAU458830 TKQ458830 TUM458830 UEI458830 UOE458830 UYA458830 VHW458830 VRS458830 WBO458830 WLK458830 WVG458830 C524348 IU524366 SQ524366 ACM524366 AMI524366 AWE524366 BGA524366 BPW524366 BZS524366 CJO524366 CTK524366 DDG524366 DNC524366 DWY524366 EGU524366 EQQ524366 FAM524366 FKI524366 FUE524366 GEA524366 GNW524366 GXS524366 HHO524366 HRK524366 IBG524366 ILC524366 IUY524366 JEU524366 JOQ524366 JYM524366 KII524366 KSE524366 LCA524366 LLW524366 LVS524366 MFO524366 MPK524366 MZG524366 NJC524366 NSY524366 OCU524366 OMQ524366 OWM524366 PGI524366 PQE524366 QAA524366 QJW524366 QTS524366 RDO524366 RNK524366 RXG524366 SHC524366 SQY524366 TAU524366 TKQ524366 TUM524366 UEI524366 UOE524366 UYA524366 VHW524366 VRS524366 WBO524366 WLK524366 WVG524366 C589884 IU589902 SQ589902 ACM589902 AMI589902 AWE589902 BGA589902 BPW589902 BZS589902 CJO589902 CTK589902 DDG589902 DNC589902 DWY589902 EGU589902 EQQ589902 FAM589902 FKI589902 FUE589902 GEA589902 GNW589902 GXS589902 HHO589902 HRK589902 IBG589902 ILC589902 IUY589902 JEU589902 JOQ589902 JYM589902 KII589902 KSE589902 LCA589902 LLW589902 LVS589902 MFO589902 MPK589902 MZG589902 NJC589902 NSY589902 OCU589902 OMQ589902 OWM589902 PGI589902 PQE589902 QAA589902 QJW589902 QTS589902 RDO589902 RNK589902 RXG589902 SHC589902 SQY589902 TAU589902 TKQ589902 TUM589902 UEI589902 UOE589902 UYA589902 VHW589902 VRS589902 WBO589902 WLK589902 WVG589902 C655420 IU655438 SQ655438 ACM655438 AMI655438 AWE655438 BGA655438 BPW655438 BZS655438 CJO655438 CTK655438 DDG655438 DNC655438 DWY655438 EGU655438 EQQ655438 FAM655438 FKI655438 FUE655438 GEA655438 GNW655438 GXS655438 HHO655438 HRK655438 IBG655438 ILC655438 IUY655438 JEU655438 JOQ655438 JYM655438 KII655438 KSE655438 LCA655438 LLW655438 LVS655438 MFO655438 MPK655438 MZG655438 NJC655438 NSY655438 OCU655438 OMQ655438 OWM655438 PGI655438 PQE655438 QAA655438 QJW655438 QTS655438 RDO655438 RNK655438 RXG655438 SHC655438 SQY655438 TAU655438 TKQ655438 TUM655438 UEI655438 UOE655438 UYA655438 VHW655438 VRS655438 WBO655438 WLK655438 WVG655438 C720956 IU720974 SQ720974 ACM720974 AMI720974 AWE720974 BGA720974 BPW720974 BZS720974 CJO720974 CTK720974 DDG720974 DNC720974 DWY720974 EGU720974 EQQ720974 FAM720974 FKI720974 FUE720974 GEA720974 GNW720974 GXS720974 HHO720974 HRK720974 IBG720974 ILC720974 IUY720974 JEU720974 JOQ720974 JYM720974 KII720974 KSE720974 LCA720974 LLW720974 LVS720974 MFO720974 MPK720974 MZG720974 NJC720974 NSY720974 OCU720974 OMQ720974 OWM720974 PGI720974 PQE720974 QAA720974 QJW720974 QTS720974 RDO720974 RNK720974 RXG720974 SHC720974 SQY720974 TAU720974 TKQ720974 TUM720974 UEI720974 UOE720974 UYA720974 VHW720974 VRS720974 WBO720974 WLK720974 WVG720974 C786492 IU786510 SQ786510 ACM786510 AMI786510 AWE786510 BGA786510 BPW786510 BZS786510 CJO786510 CTK786510 DDG786510 DNC786510 DWY786510 EGU786510 EQQ786510 FAM786510 FKI786510 FUE786510 GEA786510 GNW786510 GXS786510 HHO786510 HRK786510 IBG786510 ILC786510 IUY786510 JEU786510 JOQ786510 JYM786510 KII786510 KSE786510 LCA786510 LLW786510 LVS786510 MFO786510 MPK786510 MZG786510 NJC786510 NSY786510 OCU786510 OMQ786510 OWM786510 PGI786510 PQE786510 QAA786510 QJW786510 QTS786510 RDO786510 RNK786510 RXG786510 SHC786510 SQY786510 TAU786510 TKQ786510 TUM786510 UEI786510 UOE786510 UYA786510 VHW786510 VRS786510 WBO786510 WLK786510 WVG786510 C852028 IU852046 SQ852046 ACM852046 AMI852046 AWE852046 BGA852046 BPW852046 BZS852046 CJO852046 CTK852046 DDG852046 DNC852046 DWY852046 EGU852046 EQQ852046 FAM852046 FKI852046 FUE852046 GEA852046 GNW852046 GXS852046 HHO852046 HRK852046 IBG852046 ILC852046 IUY852046 JEU852046 JOQ852046 JYM852046 KII852046 KSE852046 LCA852046 LLW852046 LVS852046 MFO852046 MPK852046 MZG852046 NJC852046 NSY852046 OCU852046 OMQ852046 OWM852046 PGI852046 PQE852046 QAA852046 QJW852046 QTS852046 RDO852046 RNK852046 RXG852046 SHC852046 SQY852046 TAU852046 TKQ852046 TUM852046 UEI852046 UOE852046 UYA852046 VHW852046 VRS852046 WBO852046 WLK852046 WVG852046 C917564 IU917582 SQ917582 ACM917582 AMI917582 AWE917582 BGA917582 BPW917582 BZS917582 CJO917582 CTK917582 DDG917582 DNC917582 DWY917582 EGU917582 EQQ917582 FAM917582 FKI917582 FUE917582 GEA917582 GNW917582 GXS917582 HHO917582 HRK917582 IBG917582 ILC917582 IUY917582 JEU917582 JOQ917582 JYM917582 KII917582 KSE917582 LCA917582 LLW917582 LVS917582 MFO917582 MPK917582 MZG917582 NJC917582 NSY917582 OCU917582 OMQ917582 OWM917582 PGI917582 PQE917582 QAA917582 QJW917582 QTS917582 RDO917582 RNK917582 RXG917582 SHC917582 SQY917582 TAU917582 TKQ917582 TUM917582 UEI917582 UOE917582 UYA917582 VHW917582 VRS917582 WBO917582 WLK917582 WVG917582 C983100 IU983118 SQ983118 ACM983118 AMI983118 AWE983118 BGA983118 BPW983118 BZS983118 CJO983118 CTK983118 DDG983118 DNC983118 DWY983118 EGU983118 EQQ983118 FAM983118 FKI983118 FUE983118 GEA983118 GNW983118 GXS983118 HHO983118 HRK983118 IBG983118 ILC983118 IUY983118 JEU983118 JOQ983118 JYM983118 KII983118 KSE983118 LCA983118 LLW983118 LVS983118 MFO983118 MPK983118 MZG983118 NJC983118 NSY983118 OCU983118 OMQ983118 OWM983118 PGI983118 PQE983118 QAA983118 QJW983118 QTS983118 RDO983118 RNK983118 RXG983118 SHC983118 SQY983118 TAU983118 TKQ983118 TUM983118 UEI983118 UOE983118 UYA983118 VHW983118 VRS983118 WBO983118 WLK983118 WVG983118 C65590 IU65608 SQ65608 ACM65608 AMI65608 AWE65608 BGA65608 BPW65608 BZS65608 CJO65608 CTK65608 DDG65608 DNC65608 DWY65608 EGU65608 EQQ65608 FAM65608 FKI65608 FUE65608 GEA65608 GNW65608 GXS65608 HHO65608 HRK65608 IBG65608 ILC65608 IUY65608 JEU65608 JOQ65608 JYM65608 KII65608 KSE65608 LCA65608 LLW65608 LVS65608 MFO65608 MPK65608 MZG65608 NJC65608 NSY65608 OCU65608 OMQ65608 OWM65608 PGI65608 PQE65608 QAA65608 QJW65608 QTS65608 RDO65608 RNK65608 RXG65608 SHC65608 SQY65608 TAU65608 TKQ65608 TUM65608 UEI65608 UOE65608 UYA65608 VHW65608 VRS65608 WBO65608 WLK65608 WVG65608 C131126 IU131144 SQ131144 ACM131144 AMI131144 AWE131144 BGA131144 BPW131144 BZS131144 CJO131144 CTK131144 DDG131144 DNC131144 DWY131144 EGU131144 EQQ131144 FAM131144 FKI131144 FUE131144 GEA131144 GNW131144 GXS131144 HHO131144 HRK131144 IBG131144 ILC131144 IUY131144 JEU131144 JOQ131144 JYM131144 KII131144 KSE131144 LCA131144 LLW131144 LVS131144 MFO131144 MPK131144 MZG131144 NJC131144 NSY131144 OCU131144 OMQ131144 OWM131144 PGI131144 PQE131144 QAA131144 QJW131144 QTS131144 RDO131144 RNK131144 RXG131144 SHC131144 SQY131144 TAU131144 TKQ131144 TUM131144 UEI131144 UOE131144 UYA131144 VHW131144 VRS131144 WBO131144 WLK131144 WVG131144 C196662 IU196680 SQ196680 ACM196680 AMI196680 AWE196680 BGA196680 BPW196680 BZS196680 CJO196680 CTK196680 DDG196680 DNC196680 DWY196680 EGU196680 EQQ196680 FAM196680 FKI196680 FUE196680 GEA196680 GNW196680 GXS196680 HHO196680 HRK196680 IBG196680 ILC196680 IUY196680 JEU196680 JOQ196680 JYM196680 KII196680 KSE196680 LCA196680 LLW196680 LVS196680 MFO196680 MPK196680 MZG196680 NJC196680 NSY196680 OCU196680 OMQ196680 OWM196680 PGI196680 PQE196680 QAA196680 QJW196680 QTS196680 RDO196680 RNK196680 RXG196680 SHC196680 SQY196680 TAU196680 TKQ196680 TUM196680 UEI196680 UOE196680 UYA196680 VHW196680 VRS196680 WBO196680 WLK196680 WVG196680 C262198 IU262216 SQ262216 ACM262216 AMI262216 AWE262216 BGA262216 BPW262216 BZS262216 CJO262216 CTK262216 DDG262216 DNC262216 DWY262216 EGU262216 EQQ262216 FAM262216 FKI262216 FUE262216 GEA262216 GNW262216 GXS262216 HHO262216 HRK262216 IBG262216 ILC262216 IUY262216 JEU262216 JOQ262216 JYM262216 KII262216 KSE262216 LCA262216 LLW262216 LVS262216 MFO262216 MPK262216 MZG262216 NJC262216 NSY262216 OCU262216 OMQ262216 OWM262216 PGI262216 PQE262216 QAA262216 QJW262216 QTS262216 RDO262216 RNK262216 RXG262216 SHC262216 SQY262216 TAU262216 TKQ262216 TUM262216 UEI262216 UOE262216 UYA262216 VHW262216 VRS262216 WBO262216 WLK262216 WVG262216 C327734 IU327752 SQ327752 ACM327752 AMI327752 AWE327752 BGA327752 BPW327752 BZS327752 CJO327752 CTK327752 DDG327752 DNC327752 DWY327752 EGU327752 EQQ327752 FAM327752 FKI327752 FUE327752 GEA327752 GNW327752 GXS327752 HHO327752 HRK327752 IBG327752 ILC327752 IUY327752 JEU327752 JOQ327752 JYM327752 KII327752 KSE327752 LCA327752 LLW327752 LVS327752 MFO327752 MPK327752 MZG327752 NJC327752 NSY327752 OCU327752 OMQ327752 OWM327752 PGI327752 PQE327752 QAA327752 QJW327752 QTS327752 RDO327752 RNK327752 RXG327752 SHC327752 SQY327752 TAU327752 TKQ327752 TUM327752 UEI327752 UOE327752 UYA327752 VHW327752 VRS327752 WBO327752 WLK327752 WVG327752 C393270 IU393288 SQ393288 ACM393288 AMI393288 AWE393288 BGA393288 BPW393288 BZS393288 CJO393288 CTK393288 DDG393288 DNC393288 DWY393288 EGU393288 EQQ393288 FAM393288 FKI393288 FUE393288 GEA393288 GNW393288 GXS393288 HHO393288 HRK393288 IBG393288 ILC393288 IUY393288 JEU393288 JOQ393288 JYM393288 KII393288 KSE393288 LCA393288 LLW393288 LVS393288 MFO393288 MPK393288 MZG393288 NJC393288 NSY393288 OCU393288 OMQ393288 OWM393288 PGI393288 PQE393288 QAA393288 QJW393288 QTS393288 RDO393288 RNK393288 RXG393288 SHC393288 SQY393288 TAU393288 TKQ393288 TUM393288 UEI393288 UOE393288 UYA393288 VHW393288 VRS393288 WBO393288 WLK393288 WVG393288 C458806 IU458824 SQ458824 ACM458824 AMI458824 AWE458824 BGA458824 BPW458824 BZS458824 CJO458824 CTK458824 DDG458824 DNC458824 DWY458824 EGU458824 EQQ458824 FAM458824 FKI458824 FUE458824 GEA458824 GNW458824 GXS458824 HHO458824 HRK458824 IBG458824 ILC458824 IUY458824 JEU458824 JOQ458824 JYM458824 KII458824 KSE458824 LCA458824 LLW458824 LVS458824 MFO458824 MPK458824 MZG458824 NJC458824 NSY458824 OCU458824 OMQ458824 OWM458824 PGI458824 PQE458824 QAA458824 QJW458824 QTS458824 RDO458824 RNK458824 RXG458824 SHC458824 SQY458824 TAU458824 TKQ458824 TUM458824 UEI458824 UOE458824 UYA458824 VHW458824 VRS458824 WBO458824 WLK458824 WVG458824 C524342 IU524360 SQ524360 ACM524360 AMI524360 AWE524360 BGA524360 BPW524360 BZS524360 CJO524360 CTK524360 DDG524360 DNC524360 DWY524360 EGU524360 EQQ524360 FAM524360 FKI524360 FUE524360 GEA524360 GNW524360 GXS524360 HHO524360 HRK524360 IBG524360 ILC524360 IUY524360 JEU524360 JOQ524360 JYM524360 KII524360 KSE524360 LCA524360 LLW524360 LVS524360 MFO524360 MPK524360 MZG524360 NJC524360 NSY524360 OCU524360 OMQ524360 OWM524360 PGI524360 PQE524360 QAA524360 QJW524360 QTS524360 RDO524360 RNK524360 RXG524360 SHC524360 SQY524360 TAU524360 TKQ524360 TUM524360 UEI524360 UOE524360 UYA524360 VHW524360 VRS524360 WBO524360 WLK524360 WVG524360 C589878 IU589896 SQ589896 ACM589896 AMI589896 AWE589896 BGA589896 BPW589896 BZS589896 CJO589896 CTK589896 DDG589896 DNC589896 DWY589896 EGU589896 EQQ589896 FAM589896 FKI589896 FUE589896 GEA589896 GNW589896 GXS589896 HHO589896 HRK589896 IBG589896 ILC589896 IUY589896 JEU589896 JOQ589896 JYM589896 KII589896 KSE589896 LCA589896 LLW589896 LVS589896 MFO589896 MPK589896 MZG589896 NJC589896 NSY589896 OCU589896 OMQ589896 OWM589896 PGI589896 PQE589896 QAA589896 QJW589896 QTS589896 RDO589896 RNK589896 RXG589896 SHC589896 SQY589896 TAU589896 TKQ589896 TUM589896 UEI589896 UOE589896 UYA589896 VHW589896 VRS589896 WBO589896 WLK589896 WVG589896 C655414 IU655432 SQ655432 ACM655432 AMI655432 AWE655432 BGA655432 BPW655432 BZS655432 CJO655432 CTK655432 DDG655432 DNC655432 DWY655432 EGU655432 EQQ655432 FAM655432 FKI655432 FUE655432 GEA655432 GNW655432 GXS655432 HHO655432 HRK655432 IBG655432 ILC655432 IUY655432 JEU655432 JOQ655432 JYM655432 KII655432 KSE655432 LCA655432 LLW655432 LVS655432 MFO655432 MPK655432 MZG655432 NJC655432 NSY655432 OCU655432 OMQ655432 OWM655432 PGI655432 PQE655432 QAA655432 QJW655432 QTS655432 RDO655432 RNK655432 RXG655432 SHC655432 SQY655432 TAU655432 TKQ655432 TUM655432 UEI655432 UOE655432 UYA655432 VHW655432 VRS655432 WBO655432 WLK655432 WVG655432 C720950 IU720968 SQ720968 ACM720968 AMI720968 AWE720968 BGA720968 BPW720968 BZS720968 CJO720968 CTK720968 DDG720968 DNC720968 DWY720968 EGU720968 EQQ720968 FAM720968 FKI720968 FUE720968 GEA720968 GNW720968 GXS720968 HHO720968 HRK720968 IBG720968 ILC720968 IUY720968 JEU720968 JOQ720968 JYM720968 KII720968 KSE720968 LCA720968 LLW720968 LVS720968 MFO720968 MPK720968 MZG720968 NJC720968 NSY720968 OCU720968 OMQ720968 OWM720968 PGI720968 PQE720968 QAA720968 QJW720968 QTS720968 RDO720968 RNK720968 RXG720968 SHC720968 SQY720968 TAU720968 TKQ720968 TUM720968 UEI720968 UOE720968 UYA720968 VHW720968 VRS720968 WBO720968 WLK720968 WVG720968 C786486 IU786504 SQ786504 ACM786504 AMI786504 AWE786504 BGA786504 BPW786504 BZS786504 CJO786504 CTK786504 DDG786504 DNC786504 DWY786504 EGU786504 EQQ786504 FAM786504 FKI786504 FUE786504 GEA786504 GNW786504 GXS786504 HHO786504 HRK786504 IBG786504 ILC786504 IUY786504 JEU786504 JOQ786504 JYM786504 KII786504 KSE786504 LCA786504 LLW786504 LVS786504 MFO786504 MPK786504 MZG786504 NJC786504 NSY786504 OCU786504 OMQ786504 OWM786504 PGI786504 PQE786504 QAA786504 QJW786504 QTS786504 RDO786504 RNK786504 RXG786504 SHC786504 SQY786504 TAU786504 TKQ786504 TUM786504 UEI786504 UOE786504 UYA786504 VHW786504 VRS786504 WBO786504 WLK786504 WVG786504 C852022 IU852040 SQ852040 ACM852040 AMI852040 AWE852040 BGA852040 BPW852040 BZS852040 CJO852040 CTK852040 DDG852040 DNC852040 DWY852040 EGU852040 EQQ852040 FAM852040 FKI852040 FUE852040 GEA852040 GNW852040 GXS852040 HHO852040 HRK852040 IBG852040 ILC852040 IUY852040 JEU852040 JOQ852040 JYM852040 KII852040 KSE852040 LCA852040 LLW852040 LVS852040 MFO852040 MPK852040 MZG852040 NJC852040 NSY852040 OCU852040 OMQ852040 OWM852040 PGI852040 PQE852040 QAA852040 QJW852040 QTS852040 RDO852040 RNK852040 RXG852040 SHC852040 SQY852040 TAU852040 TKQ852040 TUM852040 UEI852040 UOE852040 UYA852040 VHW852040 VRS852040 WBO852040 WLK852040 WVG852040 C917558 IU917576 SQ917576 ACM917576 AMI917576 AWE917576 BGA917576 BPW917576 BZS917576 CJO917576 CTK917576 DDG917576 DNC917576 DWY917576 EGU917576 EQQ917576 FAM917576 FKI917576 FUE917576 GEA917576 GNW917576 GXS917576 HHO917576 HRK917576 IBG917576 ILC917576 IUY917576 JEU917576 JOQ917576 JYM917576 KII917576 KSE917576 LCA917576 LLW917576 LVS917576 MFO917576 MPK917576 MZG917576 NJC917576 NSY917576 OCU917576 OMQ917576 OWM917576 PGI917576 PQE917576 QAA917576 QJW917576 QTS917576 RDO917576 RNK917576 RXG917576 SHC917576 SQY917576 TAU917576 TKQ917576 TUM917576 UEI917576 UOE917576 UYA917576 VHW917576 VRS917576 WBO917576 WLK917576 WVG917576 C983094 IU983112 SQ983112 ACM983112 AMI983112 AWE983112 BGA983112 BPW983112 BZS983112 CJO983112 CTK983112 DDG983112 DNC983112 DWY983112 EGU983112 EQQ983112 FAM983112 FKI983112 FUE983112 GEA983112 GNW983112 GXS983112 HHO983112 HRK983112 IBG983112 ILC983112 IUY983112 JEU983112 JOQ983112 JYM983112 KII983112 KSE983112 LCA983112 LLW983112 LVS983112 MFO983112 MPK983112 MZG983112 NJC983112 NSY983112 OCU983112 OMQ983112 OWM983112 PGI983112 PQE983112 QAA983112 QJW983112 QTS983112 RDO983112 RNK983112 RXG983112 SHC983112 SQY983112 TAU983112 TKQ983112 TUM983112 UEI983112 UOE983112 UYA983112 VHW983112 VRS983112 WBO983112 WLK983112 WVG983112 C65609:F65609 IU65627:IX65627 SQ65627:ST65627 ACM65627:ACP65627 AMI65627:AML65627 AWE65627:AWH65627 BGA65627:BGD65627 BPW65627:BPZ65627 BZS65627:BZV65627 CJO65627:CJR65627 CTK65627:CTN65627 DDG65627:DDJ65627 DNC65627:DNF65627 DWY65627:DXB65627 EGU65627:EGX65627 EQQ65627:EQT65627 FAM65627:FAP65627 FKI65627:FKL65627 FUE65627:FUH65627 GEA65627:GED65627 GNW65627:GNZ65627 GXS65627:GXV65627 HHO65627:HHR65627 HRK65627:HRN65627 IBG65627:IBJ65627 ILC65627:ILF65627 IUY65627:IVB65627 JEU65627:JEX65627 JOQ65627:JOT65627 JYM65627:JYP65627 KII65627:KIL65627 KSE65627:KSH65627 LCA65627:LCD65627 LLW65627:LLZ65627 LVS65627:LVV65627 MFO65627:MFR65627 MPK65627:MPN65627 MZG65627:MZJ65627 NJC65627:NJF65627 NSY65627:NTB65627 OCU65627:OCX65627 OMQ65627:OMT65627 OWM65627:OWP65627 PGI65627:PGL65627 PQE65627:PQH65627 QAA65627:QAD65627 QJW65627:QJZ65627 QTS65627:QTV65627 RDO65627:RDR65627 RNK65627:RNN65627 RXG65627:RXJ65627 SHC65627:SHF65627 SQY65627:SRB65627 TAU65627:TAX65627 TKQ65627:TKT65627 TUM65627:TUP65627 UEI65627:UEL65627 UOE65627:UOH65627 UYA65627:UYD65627 VHW65627:VHZ65627 VRS65627:VRV65627 WBO65627:WBR65627 WLK65627:WLN65627 WVG65627:WVJ65627 C131145:F131145 IU131163:IX131163 SQ131163:ST131163 ACM131163:ACP131163 AMI131163:AML131163 AWE131163:AWH131163 BGA131163:BGD131163 BPW131163:BPZ131163 BZS131163:BZV131163 CJO131163:CJR131163 CTK131163:CTN131163 DDG131163:DDJ131163 DNC131163:DNF131163 DWY131163:DXB131163 EGU131163:EGX131163 EQQ131163:EQT131163 FAM131163:FAP131163 FKI131163:FKL131163 FUE131163:FUH131163 GEA131163:GED131163 GNW131163:GNZ131163 GXS131163:GXV131163 HHO131163:HHR131163 HRK131163:HRN131163 IBG131163:IBJ131163 ILC131163:ILF131163 IUY131163:IVB131163 JEU131163:JEX131163 JOQ131163:JOT131163 JYM131163:JYP131163 KII131163:KIL131163 KSE131163:KSH131163 LCA131163:LCD131163 LLW131163:LLZ131163 LVS131163:LVV131163 MFO131163:MFR131163 MPK131163:MPN131163 MZG131163:MZJ131163 NJC131163:NJF131163 NSY131163:NTB131163 OCU131163:OCX131163 OMQ131163:OMT131163 OWM131163:OWP131163 PGI131163:PGL131163 PQE131163:PQH131163 QAA131163:QAD131163 QJW131163:QJZ131163 QTS131163:QTV131163 RDO131163:RDR131163 RNK131163:RNN131163 RXG131163:RXJ131163 SHC131163:SHF131163 SQY131163:SRB131163 TAU131163:TAX131163 TKQ131163:TKT131163 TUM131163:TUP131163 UEI131163:UEL131163 UOE131163:UOH131163 UYA131163:UYD131163 VHW131163:VHZ131163 VRS131163:VRV131163 WBO131163:WBR131163 WLK131163:WLN131163 WVG131163:WVJ131163 C196681:F196681 IU196699:IX196699 SQ196699:ST196699 ACM196699:ACP196699 AMI196699:AML196699 AWE196699:AWH196699 BGA196699:BGD196699 BPW196699:BPZ196699 BZS196699:BZV196699 CJO196699:CJR196699 CTK196699:CTN196699 DDG196699:DDJ196699 DNC196699:DNF196699 DWY196699:DXB196699 EGU196699:EGX196699 EQQ196699:EQT196699 FAM196699:FAP196699 FKI196699:FKL196699 FUE196699:FUH196699 GEA196699:GED196699 GNW196699:GNZ196699 GXS196699:GXV196699 HHO196699:HHR196699 HRK196699:HRN196699 IBG196699:IBJ196699 ILC196699:ILF196699 IUY196699:IVB196699 JEU196699:JEX196699 JOQ196699:JOT196699 JYM196699:JYP196699 KII196699:KIL196699 KSE196699:KSH196699 LCA196699:LCD196699 LLW196699:LLZ196699 LVS196699:LVV196699 MFO196699:MFR196699 MPK196699:MPN196699 MZG196699:MZJ196699 NJC196699:NJF196699 NSY196699:NTB196699 OCU196699:OCX196699 OMQ196699:OMT196699 OWM196699:OWP196699 PGI196699:PGL196699 PQE196699:PQH196699 QAA196699:QAD196699 QJW196699:QJZ196699 QTS196699:QTV196699 RDO196699:RDR196699 RNK196699:RNN196699 RXG196699:RXJ196699 SHC196699:SHF196699 SQY196699:SRB196699 TAU196699:TAX196699 TKQ196699:TKT196699 TUM196699:TUP196699 UEI196699:UEL196699 UOE196699:UOH196699 UYA196699:UYD196699 VHW196699:VHZ196699 VRS196699:VRV196699 WBO196699:WBR196699 WLK196699:WLN196699 WVG196699:WVJ196699 C262217:F262217 IU262235:IX262235 SQ262235:ST262235 ACM262235:ACP262235 AMI262235:AML262235 AWE262235:AWH262235 BGA262235:BGD262235 BPW262235:BPZ262235 BZS262235:BZV262235 CJO262235:CJR262235 CTK262235:CTN262235 DDG262235:DDJ262235 DNC262235:DNF262235 DWY262235:DXB262235 EGU262235:EGX262235 EQQ262235:EQT262235 FAM262235:FAP262235 FKI262235:FKL262235 FUE262235:FUH262235 GEA262235:GED262235 GNW262235:GNZ262235 GXS262235:GXV262235 HHO262235:HHR262235 HRK262235:HRN262235 IBG262235:IBJ262235 ILC262235:ILF262235 IUY262235:IVB262235 JEU262235:JEX262235 JOQ262235:JOT262235 JYM262235:JYP262235 KII262235:KIL262235 KSE262235:KSH262235 LCA262235:LCD262235 LLW262235:LLZ262235 LVS262235:LVV262235 MFO262235:MFR262235 MPK262235:MPN262235 MZG262235:MZJ262235 NJC262235:NJF262235 NSY262235:NTB262235 OCU262235:OCX262235 OMQ262235:OMT262235 OWM262235:OWP262235 PGI262235:PGL262235 PQE262235:PQH262235 QAA262235:QAD262235 QJW262235:QJZ262235 QTS262235:QTV262235 RDO262235:RDR262235 RNK262235:RNN262235 RXG262235:RXJ262235 SHC262235:SHF262235 SQY262235:SRB262235 TAU262235:TAX262235 TKQ262235:TKT262235 TUM262235:TUP262235 UEI262235:UEL262235 UOE262235:UOH262235 UYA262235:UYD262235 VHW262235:VHZ262235 VRS262235:VRV262235 WBO262235:WBR262235 WLK262235:WLN262235 WVG262235:WVJ262235 C327753:F327753 IU327771:IX327771 SQ327771:ST327771 ACM327771:ACP327771 AMI327771:AML327771 AWE327771:AWH327771 BGA327771:BGD327771 BPW327771:BPZ327771 BZS327771:BZV327771 CJO327771:CJR327771 CTK327771:CTN327771 DDG327771:DDJ327771 DNC327771:DNF327771 DWY327771:DXB327771 EGU327771:EGX327771 EQQ327771:EQT327771 FAM327771:FAP327771 FKI327771:FKL327771 FUE327771:FUH327771 GEA327771:GED327771 GNW327771:GNZ327771 GXS327771:GXV327771 HHO327771:HHR327771 HRK327771:HRN327771 IBG327771:IBJ327771 ILC327771:ILF327771 IUY327771:IVB327771 JEU327771:JEX327771 JOQ327771:JOT327771 JYM327771:JYP327771 KII327771:KIL327771 KSE327771:KSH327771 LCA327771:LCD327771 LLW327771:LLZ327771 LVS327771:LVV327771 MFO327771:MFR327771 MPK327771:MPN327771 MZG327771:MZJ327771 NJC327771:NJF327771 NSY327771:NTB327771 OCU327771:OCX327771 OMQ327771:OMT327771 OWM327771:OWP327771 PGI327771:PGL327771 PQE327771:PQH327771 QAA327771:QAD327771 QJW327771:QJZ327771 QTS327771:QTV327771 RDO327771:RDR327771 RNK327771:RNN327771 RXG327771:RXJ327771 SHC327771:SHF327771 SQY327771:SRB327771 TAU327771:TAX327771 TKQ327771:TKT327771 TUM327771:TUP327771 UEI327771:UEL327771 UOE327771:UOH327771 UYA327771:UYD327771 VHW327771:VHZ327771 VRS327771:VRV327771 WBO327771:WBR327771 WLK327771:WLN327771 WVG327771:WVJ327771 C393289:F393289 IU393307:IX393307 SQ393307:ST393307 ACM393307:ACP393307 AMI393307:AML393307 AWE393307:AWH393307 BGA393307:BGD393307 BPW393307:BPZ393307 BZS393307:BZV393307 CJO393307:CJR393307 CTK393307:CTN393307 DDG393307:DDJ393307 DNC393307:DNF393307 DWY393307:DXB393307 EGU393307:EGX393307 EQQ393307:EQT393307 FAM393307:FAP393307 FKI393307:FKL393307 FUE393307:FUH393307 GEA393307:GED393307 GNW393307:GNZ393307 GXS393307:GXV393307 HHO393307:HHR393307 HRK393307:HRN393307 IBG393307:IBJ393307 ILC393307:ILF393307 IUY393307:IVB393307 JEU393307:JEX393307 JOQ393307:JOT393307 JYM393307:JYP393307 KII393307:KIL393307 KSE393307:KSH393307 LCA393307:LCD393307 LLW393307:LLZ393307 LVS393307:LVV393307 MFO393307:MFR393307 MPK393307:MPN393307 MZG393307:MZJ393307 NJC393307:NJF393307 NSY393307:NTB393307 OCU393307:OCX393307 OMQ393307:OMT393307 OWM393307:OWP393307 PGI393307:PGL393307 PQE393307:PQH393307 QAA393307:QAD393307 QJW393307:QJZ393307 QTS393307:QTV393307 RDO393307:RDR393307 RNK393307:RNN393307 RXG393307:RXJ393307 SHC393307:SHF393307 SQY393307:SRB393307 TAU393307:TAX393307 TKQ393307:TKT393307 TUM393307:TUP393307 UEI393307:UEL393307 UOE393307:UOH393307 UYA393307:UYD393307 VHW393307:VHZ393307 VRS393307:VRV393307 WBO393307:WBR393307 WLK393307:WLN393307 WVG393307:WVJ393307 C458825:F458825 IU458843:IX458843 SQ458843:ST458843 ACM458843:ACP458843 AMI458843:AML458843 AWE458843:AWH458843 BGA458843:BGD458843 BPW458843:BPZ458843 BZS458843:BZV458843 CJO458843:CJR458843 CTK458843:CTN458843 DDG458843:DDJ458843 DNC458843:DNF458843 DWY458843:DXB458843 EGU458843:EGX458843 EQQ458843:EQT458843 FAM458843:FAP458843 FKI458843:FKL458843 FUE458843:FUH458843 GEA458843:GED458843 GNW458843:GNZ458843 GXS458843:GXV458843 HHO458843:HHR458843 HRK458843:HRN458843 IBG458843:IBJ458843 ILC458843:ILF458843 IUY458843:IVB458843 JEU458843:JEX458843 JOQ458843:JOT458843 JYM458843:JYP458843 KII458843:KIL458843 KSE458843:KSH458843 LCA458843:LCD458843 LLW458843:LLZ458843 LVS458843:LVV458843 MFO458843:MFR458843 MPK458843:MPN458843 MZG458843:MZJ458843 NJC458843:NJF458843 NSY458843:NTB458843 OCU458843:OCX458843 OMQ458843:OMT458843 OWM458843:OWP458843 PGI458843:PGL458843 PQE458843:PQH458843 QAA458843:QAD458843 QJW458843:QJZ458843 QTS458843:QTV458843 RDO458843:RDR458843 RNK458843:RNN458843 RXG458843:RXJ458843 SHC458843:SHF458843 SQY458843:SRB458843 TAU458843:TAX458843 TKQ458843:TKT458843 TUM458843:TUP458843 UEI458843:UEL458843 UOE458843:UOH458843 UYA458843:UYD458843 VHW458843:VHZ458843 VRS458843:VRV458843 WBO458843:WBR458843 WLK458843:WLN458843 WVG458843:WVJ458843 C524361:F524361 IU524379:IX524379 SQ524379:ST524379 ACM524379:ACP524379 AMI524379:AML524379 AWE524379:AWH524379 BGA524379:BGD524379 BPW524379:BPZ524379 BZS524379:BZV524379 CJO524379:CJR524379 CTK524379:CTN524379 DDG524379:DDJ524379 DNC524379:DNF524379 DWY524379:DXB524379 EGU524379:EGX524379 EQQ524379:EQT524379 FAM524379:FAP524379 FKI524379:FKL524379 FUE524379:FUH524379 GEA524379:GED524379 GNW524379:GNZ524379 GXS524379:GXV524379 HHO524379:HHR524379 HRK524379:HRN524379 IBG524379:IBJ524379 ILC524379:ILF524379 IUY524379:IVB524379 JEU524379:JEX524379 JOQ524379:JOT524379 JYM524379:JYP524379 KII524379:KIL524379 KSE524379:KSH524379 LCA524379:LCD524379 LLW524379:LLZ524379 LVS524379:LVV524379 MFO524379:MFR524379 MPK524379:MPN524379 MZG524379:MZJ524379 NJC524379:NJF524379 NSY524379:NTB524379 OCU524379:OCX524379 OMQ524379:OMT524379 OWM524379:OWP524379 PGI524379:PGL524379 PQE524379:PQH524379 QAA524379:QAD524379 QJW524379:QJZ524379 QTS524379:QTV524379 RDO524379:RDR524379 RNK524379:RNN524379 RXG524379:RXJ524379 SHC524379:SHF524379 SQY524379:SRB524379 TAU524379:TAX524379 TKQ524379:TKT524379 TUM524379:TUP524379 UEI524379:UEL524379 UOE524379:UOH524379 UYA524379:UYD524379 VHW524379:VHZ524379 VRS524379:VRV524379 WBO524379:WBR524379 WLK524379:WLN524379 WVG524379:WVJ524379 C589897:F589897 IU589915:IX589915 SQ589915:ST589915 ACM589915:ACP589915 AMI589915:AML589915 AWE589915:AWH589915 BGA589915:BGD589915 BPW589915:BPZ589915 BZS589915:BZV589915 CJO589915:CJR589915 CTK589915:CTN589915 DDG589915:DDJ589915 DNC589915:DNF589915 DWY589915:DXB589915 EGU589915:EGX589915 EQQ589915:EQT589915 FAM589915:FAP589915 FKI589915:FKL589915 FUE589915:FUH589915 GEA589915:GED589915 GNW589915:GNZ589915 GXS589915:GXV589915 HHO589915:HHR589915 HRK589915:HRN589915 IBG589915:IBJ589915 ILC589915:ILF589915 IUY589915:IVB589915 JEU589915:JEX589915 JOQ589915:JOT589915 JYM589915:JYP589915 KII589915:KIL589915 KSE589915:KSH589915 LCA589915:LCD589915 LLW589915:LLZ589915 LVS589915:LVV589915 MFO589915:MFR589915 MPK589915:MPN589915 MZG589915:MZJ589915 NJC589915:NJF589915 NSY589915:NTB589915 OCU589915:OCX589915 OMQ589915:OMT589915 OWM589915:OWP589915 PGI589915:PGL589915 PQE589915:PQH589915 QAA589915:QAD589915 QJW589915:QJZ589915 QTS589915:QTV589915 RDO589915:RDR589915 RNK589915:RNN589915 RXG589915:RXJ589915 SHC589915:SHF589915 SQY589915:SRB589915 TAU589915:TAX589915 TKQ589915:TKT589915 TUM589915:TUP589915 UEI589915:UEL589915 UOE589915:UOH589915 UYA589915:UYD589915 VHW589915:VHZ589915 VRS589915:VRV589915 WBO589915:WBR589915 WLK589915:WLN589915 WVG589915:WVJ589915 C655433:F655433 IU655451:IX655451 SQ655451:ST655451 ACM655451:ACP655451 AMI655451:AML655451 AWE655451:AWH655451 BGA655451:BGD655451 BPW655451:BPZ655451 BZS655451:BZV655451 CJO655451:CJR655451 CTK655451:CTN655451 DDG655451:DDJ655451 DNC655451:DNF655451 DWY655451:DXB655451 EGU655451:EGX655451 EQQ655451:EQT655451 FAM655451:FAP655451 FKI655451:FKL655451 FUE655451:FUH655451 GEA655451:GED655451 GNW655451:GNZ655451 GXS655451:GXV655451 HHO655451:HHR655451 HRK655451:HRN655451 IBG655451:IBJ655451 ILC655451:ILF655451 IUY655451:IVB655451 JEU655451:JEX655451 JOQ655451:JOT655451 JYM655451:JYP655451 KII655451:KIL655451 KSE655451:KSH655451 LCA655451:LCD655451 LLW655451:LLZ655451 LVS655451:LVV655451 MFO655451:MFR655451 MPK655451:MPN655451 MZG655451:MZJ655451 NJC655451:NJF655451 NSY655451:NTB655451 OCU655451:OCX655451 OMQ655451:OMT655451 OWM655451:OWP655451 PGI655451:PGL655451 PQE655451:PQH655451 QAA655451:QAD655451 QJW655451:QJZ655451 QTS655451:QTV655451 RDO655451:RDR655451 RNK655451:RNN655451 RXG655451:RXJ655451 SHC655451:SHF655451 SQY655451:SRB655451 TAU655451:TAX655451 TKQ655451:TKT655451 TUM655451:TUP655451 UEI655451:UEL655451 UOE655451:UOH655451 UYA655451:UYD655451 VHW655451:VHZ655451 VRS655451:VRV655451 WBO655451:WBR655451 WLK655451:WLN655451 WVG655451:WVJ655451 C720969:F720969 IU720987:IX720987 SQ720987:ST720987 ACM720987:ACP720987 AMI720987:AML720987 AWE720987:AWH720987 BGA720987:BGD720987 BPW720987:BPZ720987 BZS720987:BZV720987 CJO720987:CJR720987 CTK720987:CTN720987 DDG720987:DDJ720987 DNC720987:DNF720987 DWY720987:DXB720987 EGU720987:EGX720987 EQQ720987:EQT720987 FAM720987:FAP720987 FKI720987:FKL720987 FUE720987:FUH720987 GEA720987:GED720987 GNW720987:GNZ720987 GXS720987:GXV720987 HHO720987:HHR720987 HRK720987:HRN720987 IBG720987:IBJ720987 ILC720987:ILF720987 IUY720987:IVB720987 JEU720987:JEX720987 JOQ720987:JOT720987 JYM720987:JYP720987 KII720987:KIL720987 KSE720987:KSH720987 LCA720987:LCD720987 LLW720987:LLZ720987 LVS720987:LVV720987 MFO720987:MFR720987 MPK720987:MPN720987 MZG720987:MZJ720987 NJC720987:NJF720987 NSY720987:NTB720987 OCU720987:OCX720987 OMQ720987:OMT720987 OWM720987:OWP720987 PGI720987:PGL720987 PQE720987:PQH720987 QAA720987:QAD720987 QJW720987:QJZ720987 QTS720987:QTV720987 RDO720987:RDR720987 RNK720987:RNN720987 RXG720987:RXJ720987 SHC720987:SHF720987 SQY720987:SRB720987 TAU720987:TAX720987 TKQ720987:TKT720987 TUM720987:TUP720987 UEI720987:UEL720987 UOE720987:UOH720987 UYA720987:UYD720987 VHW720987:VHZ720987 VRS720987:VRV720987 WBO720987:WBR720987 WLK720987:WLN720987 WVG720987:WVJ720987 C786505:F786505 IU786523:IX786523 SQ786523:ST786523 ACM786523:ACP786523 AMI786523:AML786523 AWE786523:AWH786523 BGA786523:BGD786523 BPW786523:BPZ786523 BZS786523:BZV786523 CJO786523:CJR786523 CTK786523:CTN786523 DDG786523:DDJ786523 DNC786523:DNF786523 DWY786523:DXB786523 EGU786523:EGX786523 EQQ786523:EQT786523 FAM786523:FAP786523 FKI786523:FKL786523 FUE786523:FUH786523 GEA786523:GED786523 GNW786523:GNZ786523 GXS786523:GXV786523 HHO786523:HHR786523 HRK786523:HRN786523 IBG786523:IBJ786523 ILC786523:ILF786523 IUY786523:IVB786523 JEU786523:JEX786523 JOQ786523:JOT786523 JYM786523:JYP786523 KII786523:KIL786523 KSE786523:KSH786523 LCA786523:LCD786523 LLW786523:LLZ786523 LVS786523:LVV786523 MFO786523:MFR786523 MPK786523:MPN786523 MZG786523:MZJ786523 NJC786523:NJF786523 NSY786523:NTB786523 OCU786523:OCX786523 OMQ786523:OMT786523 OWM786523:OWP786523 PGI786523:PGL786523 PQE786523:PQH786523 QAA786523:QAD786523 QJW786523:QJZ786523 QTS786523:QTV786523 RDO786523:RDR786523 RNK786523:RNN786523 RXG786523:RXJ786523 SHC786523:SHF786523 SQY786523:SRB786523 TAU786523:TAX786523 TKQ786523:TKT786523 TUM786523:TUP786523 UEI786523:UEL786523 UOE786523:UOH786523 UYA786523:UYD786523 VHW786523:VHZ786523 VRS786523:VRV786523 WBO786523:WBR786523 WLK786523:WLN786523 WVG786523:WVJ786523 C852041:F852041 IU852059:IX852059 SQ852059:ST852059 ACM852059:ACP852059 AMI852059:AML852059 AWE852059:AWH852059 BGA852059:BGD852059 BPW852059:BPZ852059 BZS852059:BZV852059 CJO852059:CJR852059 CTK852059:CTN852059 DDG852059:DDJ852059 DNC852059:DNF852059 DWY852059:DXB852059 EGU852059:EGX852059 EQQ852059:EQT852059 FAM852059:FAP852059 FKI852059:FKL852059 FUE852059:FUH852059 GEA852059:GED852059 GNW852059:GNZ852059 GXS852059:GXV852059 HHO852059:HHR852059 HRK852059:HRN852059 IBG852059:IBJ852059 ILC852059:ILF852059 IUY852059:IVB852059 JEU852059:JEX852059 JOQ852059:JOT852059 JYM852059:JYP852059 KII852059:KIL852059 KSE852059:KSH852059 LCA852059:LCD852059 LLW852059:LLZ852059 LVS852059:LVV852059 MFO852059:MFR852059 MPK852059:MPN852059 MZG852059:MZJ852059 NJC852059:NJF852059 NSY852059:NTB852059 OCU852059:OCX852059 OMQ852059:OMT852059 OWM852059:OWP852059 PGI852059:PGL852059 PQE852059:PQH852059 QAA852059:QAD852059 QJW852059:QJZ852059 QTS852059:QTV852059 RDO852059:RDR852059 RNK852059:RNN852059 RXG852059:RXJ852059 SHC852059:SHF852059 SQY852059:SRB852059 TAU852059:TAX852059 TKQ852059:TKT852059 TUM852059:TUP852059 UEI852059:UEL852059 UOE852059:UOH852059 UYA852059:UYD852059 VHW852059:VHZ852059 VRS852059:VRV852059 WBO852059:WBR852059 WLK852059:WLN852059 WVG852059:WVJ852059 C917577:F917577 IU917595:IX917595 SQ917595:ST917595 ACM917595:ACP917595 AMI917595:AML917595 AWE917595:AWH917595 BGA917595:BGD917595 BPW917595:BPZ917595 BZS917595:BZV917595 CJO917595:CJR917595 CTK917595:CTN917595 DDG917595:DDJ917595 DNC917595:DNF917595 DWY917595:DXB917595 EGU917595:EGX917595 EQQ917595:EQT917595 FAM917595:FAP917595 FKI917595:FKL917595 FUE917595:FUH917595 GEA917595:GED917595 GNW917595:GNZ917595 GXS917595:GXV917595 HHO917595:HHR917595 HRK917595:HRN917595 IBG917595:IBJ917595 ILC917595:ILF917595 IUY917595:IVB917595 JEU917595:JEX917595 JOQ917595:JOT917595 JYM917595:JYP917595 KII917595:KIL917595 KSE917595:KSH917595 LCA917595:LCD917595 LLW917595:LLZ917595 LVS917595:LVV917595 MFO917595:MFR917595 MPK917595:MPN917595 MZG917595:MZJ917595 NJC917595:NJF917595 NSY917595:NTB917595 OCU917595:OCX917595 OMQ917595:OMT917595 OWM917595:OWP917595 PGI917595:PGL917595 PQE917595:PQH917595 QAA917595:QAD917595 QJW917595:QJZ917595 QTS917595:QTV917595 RDO917595:RDR917595 RNK917595:RNN917595 RXG917595:RXJ917595 SHC917595:SHF917595 SQY917595:SRB917595 TAU917595:TAX917595 TKQ917595:TKT917595 TUM917595:TUP917595 UEI917595:UEL917595 UOE917595:UOH917595 UYA917595:UYD917595 VHW917595:VHZ917595 VRS917595:VRV917595 WBO917595:WBR917595 WLK917595:WLN917595 WVG917595:WVJ917595 C983113:F983113 IU983131:IX983131 SQ983131:ST983131 ACM983131:ACP983131 AMI983131:AML983131 AWE983131:AWH983131 BGA983131:BGD983131 BPW983131:BPZ983131 BZS983131:BZV983131 CJO983131:CJR983131 CTK983131:CTN983131 DDG983131:DDJ983131 DNC983131:DNF983131 DWY983131:DXB983131 EGU983131:EGX983131 EQQ983131:EQT983131 FAM983131:FAP983131 FKI983131:FKL983131 FUE983131:FUH983131 GEA983131:GED983131 GNW983131:GNZ983131 GXS983131:GXV983131 HHO983131:HHR983131 HRK983131:HRN983131 IBG983131:IBJ983131 ILC983131:ILF983131 IUY983131:IVB983131 JEU983131:JEX983131 JOQ983131:JOT983131 JYM983131:JYP983131 KII983131:KIL983131 KSE983131:KSH983131 LCA983131:LCD983131 LLW983131:LLZ983131 LVS983131:LVV983131 MFO983131:MFR983131 MPK983131:MPN983131 MZG983131:MZJ983131 NJC983131:NJF983131 NSY983131:NTB983131 OCU983131:OCX983131 OMQ983131:OMT983131 OWM983131:OWP983131 PGI983131:PGL983131 PQE983131:PQH983131 QAA983131:QAD983131 QJW983131:QJZ983131 QTS983131:QTV983131 RDO983131:RDR983131 RNK983131:RNN983131 RXG983131:RXJ983131 SHC983131:SHF983131 SQY983131:SRB983131 TAU983131:TAX983131 TKQ983131:TKT983131 TUM983131:TUP983131 UEI983131:UEL983131 UOE983131:UOH983131 UYA983131:UYD983131 VHW983131:VHZ983131 VRS983131:VRV983131 WBO983131:WBR983131 WLK983131:WLN983131 IU13:IU35 SQ13:SQ35 ACM13:ACM35 AMI13:AMI35 AWE13:AWE35 BGA13:BGA35 BPW13:BPW35 BZS13:BZS35 CJO13:CJO35 CTK13:CTK35 DDG13:DDG35 DNC13:DNC35 DWY13:DWY35 EGU13:EGU35 EQQ13:EQQ35 FAM13:FAM35 FKI13:FKI35 FUE13:FUE35 GEA13:GEA35 GNW13:GNW35 GXS13:GXS35 HHO13:HHO35 HRK13:HRK35 IBG13:IBG35 ILC13:ILC35 IUY13:IUY35 JEU13:JEU35 JOQ13:JOQ35 JYM13:JYM35 KII13:KII35 KSE13:KSE35 LCA13:LCA35 LLW13:LLW35 LVS13:LVS35 MFO13:MFO35 MPK13:MPK35 MZG13:MZG35 NJC13:NJC35 NSY13:NSY35 OCU13:OCU35 OMQ13:OMQ35 OWM13:OWM35 PGI13:PGI35 PQE13:PQE35 QAA13:QAA35 QJW13:QJW35 QTS13:QTS35 RDO13:RDO35 RNK13:RNK35 RXG13:RXG35 SHC13:SHC35 SQY13:SQY35 TAU13:TAU35 TKQ13:TKQ35 TUM13:TUM35 UEI13:UEI35 UOE13:UOE35 UYA13:UYA35 VHW13:VHW35 VRS13:VRS35 WBO13:WBO35 WLK13:WLK35 WVG13:WVG35 C42 E30 E42 UYA36:UYD91 UOE36:UOH91 UEI36:UEL91 TUM36:TUP91 TKQ36:TKT91 TAU36:TAX91 SQY36:SRB91 SHC36:SHF91 RXG36:RXJ91 RNK36:RNN91 RDO36:RDR91 QTS36:QTV91 QJW36:QJZ91 QAA36:QAD91 PQE36:PQH91 PGI36:PGL91 OWM36:OWP91 OMQ36:OMT91 OCU36:OCX91 NSY36:NTB91 NJC36:NJF91 MZG36:MZJ91 MPK36:MPN91 MFO36:MFR91 LVS36:LVV91 LLW36:LLZ91 LCA36:LCD91 KSE36:KSH91 KII36:KIL91 JYM36:JYP91 JOQ36:JOT91 JEU36:JEX91 IUY36:IVB91 ILC36:ILF91 IBG36:IBJ91 HRK36:HRN91 HHO36:HHR91 GXS36:GXV91 GNW36:GNZ91 GEA36:GED91 FUE36:FUH91 FKI36:FKL91 FAM36:FAP91 EQQ36:EQT91 EGU36:EGX91 DWY36:DXB91 DNC36:DNF91 DDG36:DDJ91 CTK36:CTN91 CJO36:CJR91 BZS36:BZV91 BPW36:BPZ91 BGA36:BGD91 AWE36:AWH91 AMI36:AML91 ACM36:ACP91 SQ36:ST91 IU36:IX91 WVG36:WVJ91 WLK36:WLN91 WBO36:WBR91 VRS36:VRV91 VHW36:VHZ91 C72 F60 C24 C54 E36 C30 C36 C48 F58 E18 E24 C18 F54 C52 F52 C58 E48 C60:D60 E72</xm:sqref>
        </x14:dataValidation>
        <x14:dataValidation type="list" allowBlank="1" showInputMessage="1" showErrorMessage="1" xr:uid="{DD21B656-9DD3-4D91-931B-619E7381096D}">
          <x14:formula1>
            <xm:f>Дисциплины</xm:f>
          </x14:formula1>
          <xm:sqref>N65603 JJ65603 TF65603 ADB65603 AMX65603 AWT65603 BGP65603 BQL65603 CAH65603 CKD65603 CTZ65603 DDV65603 DNR65603 DXN65603 EHJ65603 ERF65603 FBB65603 FKX65603 FUT65603 GEP65603 GOL65603 GYH65603 HID65603 HRZ65603 IBV65603 ILR65603 IVN65603 JFJ65603 JPF65603 JZB65603 KIX65603 KST65603 LCP65603 LML65603 LWH65603 MGD65603 MPZ65603 MZV65603 NJR65603 NTN65603 ODJ65603 ONF65603 OXB65603 PGX65603 PQT65603 QAP65603 QKL65603 QUH65603 RED65603 RNZ65603 RXV65603 SHR65603 SRN65603 TBJ65603 TLF65603 TVB65603 UEX65603 UOT65603 UYP65603 VIL65603 VSH65603 WCD65603 WLZ65603 WVV65603 N131139 JJ131139 TF131139 ADB131139 AMX131139 AWT131139 BGP131139 BQL131139 CAH131139 CKD131139 CTZ131139 DDV131139 DNR131139 DXN131139 EHJ131139 ERF131139 FBB131139 FKX131139 FUT131139 GEP131139 GOL131139 GYH131139 HID131139 HRZ131139 IBV131139 ILR131139 IVN131139 JFJ131139 JPF131139 JZB131139 KIX131139 KST131139 LCP131139 LML131139 LWH131139 MGD131139 MPZ131139 MZV131139 NJR131139 NTN131139 ODJ131139 ONF131139 OXB131139 PGX131139 PQT131139 QAP131139 QKL131139 QUH131139 RED131139 RNZ131139 RXV131139 SHR131139 SRN131139 TBJ131139 TLF131139 TVB131139 UEX131139 UOT131139 UYP131139 VIL131139 VSH131139 WCD131139 WLZ131139 WVV131139 N196675 JJ196675 TF196675 ADB196675 AMX196675 AWT196675 BGP196675 BQL196675 CAH196675 CKD196675 CTZ196675 DDV196675 DNR196675 DXN196675 EHJ196675 ERF196675 FBB196675 FKX196675 FUT196675 GEP196675 GOL196675 GYH196675 HID196675 HRZ196675 IBV196675 ILR196675 IVN196675 JFJ196675 JPF196675 JZB196675 KIX196675 KST196675 LCP196675 LML196675 LWH196675 MGD196675 MPZ196675 MZV196675 NJR196675 NTN196675 ODJ196675 ONF196675 OXB196675 PGX196675 PQT196675 QAP196675 QKL196675 QUH196675 RED196675 RNZ196675 RXV196675 SHR196675 SRN196675 TBJ196675 TLF196675 TVB196675 UEX196675 UOT196675 UYP196675 VIL196675 VSH196675 WCD196675 WLZ196675 WVV196675 N262211 JJ262211 TF262211 ADB262211 AMX262211 AWT262211 BGP262211 BQL262211 CAH262211 CKD262211 CTZ262211 DDV262211 DNR262211 DXN262211 EHJ262211 ERF262211 FBB262211 FKX262211 FUT262211 GEP262211 GOL262211 GYH262211 HID262211 HRZ262211 IBV262211 ILR262211 IVN262211 JFJ262211 JPF262211 JZB262211 KIX262211 KST262211 LCP262211 LML262211 LWH262211 MGD262211 MPZ262211 MZV262211 NJR262211 NTN262211 ODJ262211 ONF262211 OXB262211 PGX262211 PQT262211 QAP262211 QKL262211 QUH262211 RED262211 RNZ262211 RXV262211 SHR262211 SRN262211 TBJ262211 TLF262211 TVB262211 UEX262211 UOT262211 UYP262211 VIL262211 VSH262211 WCD262211 WLZ262211 WVV262211 N327747 JJ327747 TF327747 ADB327747 AMX327747 AWT327747 BGP327747 BQL327747 CAH327747 CKD327747 CTZ327747 DDV327747 DNR327747 DXN327747 EHJ327747 ERF327747 FBB327747 FKX327747 FUT327747 GEP327747 GOL327747 GYH327747 HID327747 HRZ327747 IBV327747 ILR327747 IVN327747 JFJ327747 JPF327747 JZB327747 KIX327747 KST327747 LCP327747 LML327747 LWH327747 MGD327747 MPZ327747 MZV327747 NJR327747 NTN327747 ODJ327747 ONF327747 OXB327747 PGX327747 PQT327747 QAP327747 QKL327747 QUH327747 RED327747 RNZ327747 RXV327747 SHR327747 SRN327747 TBJ327747 TLF327747 TVB327747 UEX327747 UOT327747 UYP327747 VIL327747 VSH327747 WCD327747 WLZ327747 WVV327747 N393283 JJ393283 TF393283 ADB393283 AMX393283 AWT393283 BGP393283 BQL393283 CAH393283 CKD393283 CTZ393283 DDV393283 DNR393283 DXN393283 EHJ393283 ERF393283 FBB393283 FKX393283 FUT393283 GEP393283 GOL393283 GYH393283 HID393283 HRZ393283 IBV393283 ILR393283 IVN393283 JFJ393283 JPF393283 JZB393283 KIX393283 KST393283 LCP393283 LML393283 LWH393283 MGD393283 MPZ393283 MZV393283 NJR393283 NTN393283 ODJ393283 ONF393283 OXB393283 PGX393283 PQT393283 QAP393283 QKL393283 QUH393283 RED393283 RNZ393283 RXV393283 SHR393283 SRN393283 TBJ393283 TLF393283 TVB393283 UEX393283 UOT393283 UYP393283 VIL393283 VSH393283 WCD393283 WLZ393283 WVV393283 N458819 JJ458819 TF458819 ADB458819 AMX458819 AWT458819 BGP458819 BQL458819 CAH458819 CKD458819 CTZ458819 DDV458819 DNR458819 DXN458819 EHJ458819 ERF458819 FBB458819 FKX458819 FUT458819 GEP458819 GOL458819 GYH458819 HID458819 HRZ458819 IBV458819 ILR458819 IVN458819 JFJ458819 JPF458819 JZB458819 KIX458819 KST458819 LCP458819 LML458819 LWH458819 MGD458819 MPZ458819 MZV458819 NJR458819 NTN458819 ODJ458819 ONF458819 OXB458819 PGX458819 PQT458819 QAP458819 QKL458819 QUH458819 RED458819 RNZ458819 RXV458819 SHR458819 SRN458819 TBJ458819 TLF458819 TVB458819 UEX458819 UOT458819 UYP458819 VIL458819 VSH458819 WCD458819 WLZ458819 WVV458819 N524355 JJ524355 TF524355 ADB524355 AMX524355 AWT524355 BGP524355 BQL524355 CAH524355 CKD524355 CTZ524355 DDV524355 DNR524355 DXN524355 EHJ524355 ERF524355 FBB524355 FKX524355 FUT524355 GEP524355 GOL524355 GYH524355 HID524355 HRZ524355 IBV524355 ILR524355 IVN524355 JFJ524355 JPF524355 JZB524355 KIX524355 KST524355 LCP524355 LML524355 LWH524355 MGD524355 MPZ524355 MZV524355 NJR524355 NTN524355 ODJ524355 ONF524355 OXB524355 PGX524355 PQT524355 QAP524355 QKL524355 QUH524355 RED524355 RNZ524355 RXV524355 SHR524355 SRN524355 TBJ524355 TLF524355 TVB524355 UEX524355 UOT524355 UYP524355 VIL524355 VSH524355 WCD524355 WLZ524355 WVV524355 N589891 JJ589891 TF589891 ADB589891 AMX589891 AWT589891 BGP589891 BQL589891 CAH589891 CKD589891 CTZ589891 DDV589891 DNR589891 DXN589891 EHJ589891 ERF589891 FBB589891 FKX589891 FUT589891 GEP589891 GOL589891 GYH589891 HID589891 HRZ589891 IBV589891 ILR589891 IVN589891 JFJ589891 JPF589891 JZB589891 KIX589891 KST589891 LCP589891 LML589891 LWH589891 MGD589891 MPZ589891 MZV589891 NJR589891 NTN589891 ODJ589891 ONF589891 OXB589891 PGX589891 PQT589891 QAP589891 QKL589891 QUH589891 RED589891 RNZ589891 RXV589891 SHR589891 SRN589891 TBJ589891 TLF589891 TVB589891 UEX589891 UOT589891 UYP589891 VIL589891 VSH589891 WCD589891 WLZ589891 WVV589891 N655427 JJ655427 TF655427 ADB655427 AMX655427 AWT655427 BGP655427 BQL655427 CAH655427 CKD655427 CTZ655427 DDV655427 DNR655427 DXN655427 EHJ655427 ERF655427 FBB655427 FKX655427 FUT655427 GEP655427 GOL655427 GYH655427 HID655427 HRZ655427 IBV655427 ILR655427 IVN655427 JFJ655427 JPF655427 JZB655427 KIX655427 KST655427 LCP655427 LML655427 LWH655427 MGD655427 MPZ655427 MZV655427 NJR655427 NTN655427 ODJ655427 ONF655427 OXB655427 PGX655427 PQT655427 QAP655427 QKL655427 QUH655427 RED655427 RNZ655427 RXV655427 SHR655427 SRN655427 TBJ655427 TLF655427 TVB655427 UEX655427 UOT655427 UYP655427 VIL655427 VSH655427 WCD655427 WLZ655427 WVV655427 N720963 JJ720963 TF720963 ADB720963 AMX720963 AWT720963 BGP720963 BQL720963 CAH720963 CKD720963 CTZ720963 DDV720963 DNR720963 DXN720963 EHJ720963 ERF720963 FBB720963 FKX720963 FUT720963 GEP720963 GOL720963 GYH720963 HID720963 HRZ720963 IBV720963 ILR720963 IVN720963 JFJ720963 JPF720963 JZB720963 KIX720963 KST720963 LCP720963 LML720963 LWH720963 MGD720963 MPZ720963 MZV720963 NJR720963 NTN720963 ODJ720963 ONF720963 OXB720963 PGX720963 PQT720963 QAP720963 QKL720963 QUH720963 RED720963 RNZ720963 RXV720963 SHR720963 SRN720963 TBJ720963 TLF720963 TVB720963 UEX720963 UOT720963 UYP720963 VIL720963 VSH720963 WCD720963 WLZ720963 WVV720963 N786499 JJ786499 TF786499 ADB786499 AMX786499 AWT786499 BGP786499 BQL786499 CAH786499 CKD786499 CTZ786499 DDV786499 DNR786499 DXN786499 EHJ786499 ERF786499 FBB786499 FKX786499 FUT786499 GEP786499 GOL786499 GYH786499 HID786499 HRZ786499 IBV786499 ILR786499 IVN786499 JFJ786499 JPF786499 JZB786499 KIX786499 KST786499 LCP786499 LML786499 LWH786499 MGD786499 MPZ786499 MZV786499 NJR786499 NTN786499 ODJ786499 ONF786499 OXB786499 PGX786499 PQT786499 QAP786499 QKL786499 QUH786499 RED786499 RNZ786499 RXV786499 SHR786499 SRN786499 TBJ786499 TLF786499 TVB786499 UEX786499 UOT786499 UYP786499 VIL786499 VSH786499 WCD786499 WLZ786499 WVV786499 N852035 JJ852035 TF852035 ADB852035 AMX852035 AWT852035 BGP852035 BQL852035 CAH852035 CKD852035 CTZ852035 DDV852035 DNR852035 DXN852035 EHJ852035 ERF852035 FBB852035 FKX852035 FUT852035 GEP852035 GOL852035 GYH852035 HID852035 HRZ852035 IBV852035 ILR852035 IVN852035 JFJ852035 JPF852035 JZB852035 KIX852035 KST852035 LCP852035 LML852035 LWH852035 MGD852035 MPZ852035 MZV852035 NJR852035 NTN852035 ODJ852035 ONF852035 OXB852035 PGX852035 PQT852035 QAP852035 QKL852035 QUH852035 RED852035 RNZ852035 RXV852035 SHR852035 SRN852035 TBJ852035 TLF852035 TVB852035 UEX852035 UOT852035 UYP852035 VIL852035 VSH852035 WCD852035 WLZ852035 WVV852035 N917571 JJ917571 TF917571 ADB917571 AMX917571 AWT917571 BGP917571 BQL917571 CAH917571 CKD917571 CTZ917571 DDV917571 DNR917571 DXN917571 EHJ917571 ERF917571 FBB917571 FKX917571 FUT917571 GEP917571 GOL917571 GYH917571 HID917571 HRZ917571 IBV917571 ILR917571 IVN917571 JFJ917571 JPF917571 JZB917571 KIX917571 KST917571 LCP917571 LML917571 LWH917571 MGD917571 MPZ917571 MZV917571 NJR917571 NTN917571 ODJ917571 ONF917571 OXB917571 PGX917571 PQT917571 QAP917571 QKL917571 QUH917571 RED917571 RNZ917571 RXV917571 SHR917571 SRN917571 TBJ917571 TLF917571 TVB917571 UEX917571 UOT917571 UYP917571 VIL917571 VSH917571 WCD917571 WLZ917571 WVV917571 N983107 JJ983107 TF983107 ADB983107 AMX983107 AWT983107 BGP983107 BQL983107 CAH983107 CKD983107 CTZ983107 DDV983107 DNR983107 DXN983107 EHJ983107 ERF983107 FBB983107 FKX983107 FUT983107 GEP983107 GOL983107 GYH983107 HID983107 HRZ983107 IBV983107 ILR983107 IVN983107 JFJ983107 JPF983107 JZB983107 KIX983107 KST983107 LCP983107 LML983107 LWH983107 MGD983107 MPZ983107 MZV983107 NJR983107 NTN983107 ODJ983107 ONF983107 OXB983107 PGX983107 PQT983107 QAP983107 QKL983107 QUH983107 RED983107 RNZ983107 RXV983107 SHR983107 SRN983107 TBJ983107 TLF983107 TVB983107 UEX983107 UOT983107 UYP983107 VIL983107 VSH983107 WCD983107 WLZ983107 WVV983107 C65561 IU65579 SQ65579 ACM65579 AMI65579 AWE65579 BGA65579 BPW65579 BZS65579 CJO65579 CTK65579 DDG65579 DNC65579 DWY65579 EGU65579 EQQ65579 FAM65579 FKI65579 FUE65579 GEA65579 GNW65579 GXS65579 HHO65579 HRK65579 IBG65579 ILC65579 IUY65579 JEU65579 JOQ65579 JYM65579 KII65579 KSE65579 LCA65579 LLW65579 LVS65579 MFO65579 MPK65579 MZG65579 NJC65579 NSY65579 OCU65579 OMQ65579 OWM65579 PGI65579 PQE65579 QAA65579 QJW65579 QTS65579 RDO65579 RNK65579 RXG65579 SHC65579 SQY65579 TAU65579 TKQ65579 TUM65579 UEI65579 UOE65579 UYA65579 VHW65579 VRS65579 WBO65579 WLK65579 WVG65579 C131097 IU131115 SQ131115 ACM131115 AMI131115 AWE131115 BGA131115 BPW131115 BZS131115 CJO131115 CTK131115 DDG131115 DNC131115 DWY131115 EGU131115 EQQ131115 FAM131115 FKI131115 FUE131115 GEA131115 GNW131115 GXS131115 HHO131115 HRK131115 IBG131115 ILC131115 IUY131115 JEU131115 JOQ131115 JYM131115 KII131115 KSE131115 LCA131115 LLW131115 LVS131115 MFO131115 MPK131115 MZG131115 NJC131115 NSY131115 OCU131115 OMQ131115 OWM131115 PGI131115 PQE131115 QAA131115 QJW131115 QTS131115 RDO131115 RNK131115 RXG131115 SHC131115 SQY131115 TAU131115 TKQ131115 TUM131115 UEI131115 UOE131115 UYA131115 VHW131115 VRS131115 WBO131115 WLK131115 WVG131115 C196633 IU196651 SQ196651 ACM196651 AMI196651 AWE196651 BGA196651 BPW196651 BZS196651 CJO196651 CTK196651 DDG196651 DNC196651 DWY196651 EGU196651 EQQ196651 FAM196651 FKI196651 FUE196651 GEA196651 GNW196651 GXS196651 HHO196651 HRK196651 IBG196651 ILC196651 IUY196651 JEU196651 JOQ196651 JYM196651 KII196651 KSE196651 LCA196651 LLW196651 LVS196651 MFO196651 MPK196651 MZG196651 NJC196651 NSY196651 OCU196651 OMQ196651 OWM196651 PGI196651 PQE196651 QAA196651 QJW196651 QTS196651 RDO196651 RNK196651 RXG196651 SHC196651 SQY196651 TAU196651 TKQ196651 TUM196651 UEI196651 UOE196651 UYA196651 VHW196651 VRS196651 WBO196651 WLK196651 WVG196651 C262169 IU262187 SQ262187 ACM262187 AMI262187 AWE262187 BGA262187 BPW262187 BZS262187 CJO262187 CTK262187 DDG262187 DNC262187 DWY262187 EGU262187 EQQ262187 FAM262187 FKI262187 FUE262187 GEA262187 GNW262187 GXS262187 HHO262187 HRK262187 IBG262187 ILC262187 IUY262187 JEU262187 JOQ262187 JYM262187 KII262187 KSE262187 LCA262187 LLW262187 LVS262187 MFO262187 MPK262187 MZG262187 NJC262187 NSY262187 OCU262187 OMQ262187 OWM262187 PGI262187 PQE262187 QAA262187 QJW262187 QTS262187 RDO262187 RNK262187 RXG262187 SHC262187 SQY262187 TAU262187 TKQ262187 TUM262187 UEI262187 UOE262187 UYA262187 VHW262187 VRS262187 WBO262187 WLK262187 WVG262187 C327705 IU327723 SQ327723 ACM327723 AMI327723 AWE327723 BGA327723 BPW327723 BZS327723 CJO327723 CTK327723 DDG327723 DNC327723 DWY327723 EGU327723 EQQ327723 FAM327723 FKI327723 FUE327723 GEA327723 GNW327723 GXS327723 HHO327723 HRK327723 IBG327723 ILC327723 IUY327723 JEU327723 JOQ327723 JYM327723 KII327723 KSE327723 LCA327723 LLW327723 LVS327723 MFO327723 MPK327723 MZG327723 NJC327723 NSY327723 OCU327723 OMQ327723 OWM327723 PGI327723 PQE327723 QAA327723 QJW327723 QTS327723 RDO327723 RNK327723 RXG327723 SHC327723 SQY327723 TAU327723 TKQ327723 TUM327723 UEI327723 UOE327723 UYA327723 VHW327723 VRS327723 WBO327723 WLK327723 WVG327723 C393241 IU393259 SQ393259 ACM393259 AMI393259 AWE393259 BGA393259 BPW393259 BZS393259 CJO393259 CTK393259 DDG393259 DNC393259 DWY393259 EGU393259 EQQ393259 FAM393259 FKI393259 FUE393259 GEA393259 GNW393259 GXS393259 HHO393259 HRK393259 IBG393259 ILC393259 IUY393259 JEU393259 JOQ393259 JYM393259 KII393259 KSE393259 LCA393259 LLW393259 LVS393259 MFO393259 MPK393259 MZG393259 NJC393259 NSY393259 OCU393259 OMQ393259 OWM393259 PGI393259 PQE393259 QAA393259 QJW393259 QTS393259 RDO393259 RNK393259 RXG393259 SHC393259 SQY393259 TAU393259 TKQ393259 TUM393259 UEI393259 UOE393259 UYA393259 VHW393259 VRS393259 WBO393259 WLK393259 WVG393259 C458777 IU458795 SQ458795 ACM458795 AMI458795 AWE458795 BGA458795 BPW458795 BZS458795 CJO458795 CTK458795 DDG458795 DNC458795 DWY458795 EGU458795 EQQ458795 FAM458795 FKI458795 FUE458795 GEA458795 GNW458795 GXS458795 HHO458795 HRK458795 IBG458795 ILC458795 IUY458795 JEU458795 JOQ458795 JYM458795 KII458795 KSE458795 LCA458795 LLW458795 LVS458795 MFO458795 MPK458795 MZG458795 NJC458795 NSY458795 OCU458795 OMQ458795 OWM458795 PGI458795 PQE458795 QAA458795 QJW458795 QTS458795 RDO458795 RNK458795 RXG458795 SHC458795 SQY458795 TAU458795 TKQ458795 TUM458795 UEI458795 UOE458795 UYA458795 VHW458795 VRS458795 WBO458795 WLK458795 WVG458795 C524313 IU524331 SQ524331 ACM524331 AMI524331 AWE524331 BGA524331 BPW524331 BZS524331 CJO524331 CTK524331 DDG524331 DNC524331 DWY524331 EGU524331 EQQ524331 FAM524331 FKI524331 FUE524331 GEA524331 GNW524331 GXS524331 HHO524331 HRK524331 IBG524331 ILC524331 IUY524331 JEU524331 JOQ524331 JYM524331 KII524331 KSE524331 LCA524331 LLW524331 LVS524331 MFO524331 MPK524331 MZG524331 NJC524331 NSY524331 OCU524331 OMQ524331 OWM524331 PGI524331 PQE524331 QAA524331 QJW524331 QTS524331 RDO524331 RNK524331 RXG524331 SHC524331 SQY524331 TAU524331 TKQ524331 TUM524331 UEI524331 UOE524331 UYA524331 VHW524331 VRS524331 WBO524331 WLK524331 WVG524331 C589849 IU589867 SQ589867 ACM589867 AMI589867 AWE589867 BGA589867 BPW589867 BZS589867 CJO589867 CTK589867 DDG589867 DNC589867 DWY589867 EGU589867 EQQ589867 FAM589867 FKI589867 FUE589867 GEA589867 GNW589867 GXS589867 HHO589867 HRK589867 IBG589867 ILC589867 IUY589867 JEU589867 JOQ589867 JYM589867 KII589867 KSE589867 LCA589867 LLW589867 LVS589867 MFO589867 MPK589867 MZG589867 NJC589867 NSY589867 OCU589867 OMQ589867 OWM589867 PGI589867 PQE589867 QAA589867 QJW589867 QTS589867 RDO589867 RNK589867 RXG589867 SHC589867 SQY589867 TAU589867 TKQ589867 TUM589867 UEI589867 UOE589867 UYA589867 VHW589867 VRS589867 WBO589867 WLK589867 WVG589867 C655385 IU655403 SQ655403 ACM655403 AMI655403 AWE655403 BGA655403 BPW655403 BZS655403 CJO655403 CTK655403 DDG655403 DNC655403 DWY655403 EGU655403 EQQ655403 FAM655403 FKI655403 FUE655403 GEA655403 GNW655403 GXS655403 HHO655403 HRK655403 IBG655403 ILC655403 IUY655403 JEU655403 JOQ655403 JYM655403 KII655403 KSE655403 LCA655403 LLW655403 LVS655403 MFO655403 MPK655403 MZG655403 NJC655403 NSY655403 OCU655403 OMQ655403 OWM655403 PGI655403 PQE655403 QAA655403 QJW655403 QTS655403 RDO655403 RNK655403 RXG655403 SHC655403 SQY655403 TAU655403 TKQ655403 TUM655403 UEI655403 UOE655403 UYA655403 VHW655403 VRS655403 WBO655403 WLK655403 WVG655403 C720921 IU720939 SQ720939 ACM720939 AMI720939 AWE720939 BGA720939 BPW720939 BZS720939 CJO720939 CTK720939 DDG720939 DNC720939 DWY720939 EGU720939 EQQ720939 FAM720939 FKI720939 FUE720939 GEA720939 GNW720939 GXS720939 HHO720939 HRK720939 IBG720939 ILC720939 IUY720939 JEU720939 JOQ720939 JYM720939 KII720939 KSE720939 LCA720939 LLW720939 LVS720939 MFO720939 MPK720939 MZG720939 NJC720939 NSY720939 OCU720939 OMQ720939 OWM720939 PGI720939 PQE720939 QAA720939 QJW720939 QTS720939 RDO720939 RNK720939 RXG720939 SHC720939 SQY720939 TAU720939 TKQ720939 TUM720939 UEI720939 UOE720939 UYA720939 VHW720939 VRS720939 WBO720939 WLK720939 WVG720939 C786457 IU786475 SQ786475 ACM786475 AMI786475 AWE786475 BGA786475 BPW786475 BZS786475 CJO786475 CTK786475 DDG786475 DNC786475 DWY786475 EGU786475 EQQ786475 FAM786475 FKI786475 FUE786475 GEA786475 GNW786475 GXS786475 HHO786475 HRK786475 IBG786475 ILC786475 IUY786475 JEU786475 JOQ786475 JYM786475 KII786475 KSE786475 LCA786475 LLW786475 LVS786475 MFO786475 MPK786475 MZG786475 NJC786475 NSY786475 OCU786475 OMQ786475 OWM786475 PGI786475 PQE786475 QAA786475 QJW786475 QTS786475 RDO786475 RNK786475 RXG786475 SHC786475 SQY786475 TAU786475 TKQ786475 TUM786475 UEI786475 UOE786475 UYA786475 VHW786475 VRS786475 WBO786475 WLK786475 WVG786475 C851993 IU852011 SQ852011 ACM852011 AMI852011 AWE852011 BGA852011 BPW852011 BZS852011 CJO852011 CTK852011 DDG852011 DNC852011 DWY852011 EGU852011 EQQ852011 FAM852011 FKI852011 FUE852011 GEA852011 GNW852011 GXS852011 HHO852011 HRK852011 IBG852011 ILC852011 IUY852011 JEU852011 JOQ852011 JYM852011 KII852011 KSE852011 LCA852011 LLW852011 LVS852011 MFO852011 MPK852011 MZG852011 NJC852011 NSY852011 OCU852011 OMQ852011 OWM852011 PGI852011 PQE852011 QAA852011 QJW852011 QTS852011 RDO852011 RNK852011 RXG852011 SHC852011 SQY852011 TAU852011 TKQ852011 TUM852011 UEI852011 UOE852011 UYA852011 VHW852011 VRS852011 WBO852011 WLK852011 WVG852011 C917529 IU917547 SQ917547 ACM917547 AMI917547 AWE917547 BGA917547 BPW917547 BZS917547 CJO917547 CTK917547 DDG917547 DNC917547 DWY917547 EGU917547 EQQ917547 FAM917547 FKI917547 FUE917547 GEA917547 GNW917547 GXS917547 HHO917547 HRK917547 IBG917547 ILC917547 IUY917547 JEU917547 JOQ917547 JYM917547 KII917547 KSE917547 LCA917547 LLW917547 LVS917547 MFO917547 MPK917547 MZG917547 NJC917547 NSY917547 OCU917547 OMQ917547 OWM917547 PGI917547 PQE917547 QAA917547 QJW917547 QTS917547 RDO917547 RNK917547 RXG917547 SHC917547 SQY917547 TAU917547 TKQ917547 TUM917547 UEI917547 UOE917547 UYA917547 VHW917547 VRS917547 WBO917547 WLK917547 WVG917547 C983065 IU983083 SQ983083 ACM983083 AMI983083 AWE983083 BGA983083 BPW983083 BZS983083 CJO983083 CTK983083 DDG983083 DNC983083 DWY983083 EGU983083 EQQ983083 FAM983083 FKI983083 FUE983083 GEA983083 GNW983083 GXS983083 HHO983083 HRK983083 IBG983083 ILC983083 IUY983083 JEU983083 JOQ983083 JYM983083 KII983083 KSE983083 LCA983083 LLW983083 LVS983083 MFO983083 MPK983083 MZG983083 NJC983083 NSY983083 OCU983083 OMQ983083 OWM983083 PGI983083 PQE983083 QAA983083 QJW983083 QTS983083 RDO983083 RNK983083 RXG983083 SHC983083 SQY983083 TAU983083 TKQ983083 TUM983083 UEI983083 UOE983083 UYA983083 VHW983083 VRS983083 WBO983083 WLK983083 WVG983083 WVG983125 C65567 IU65585 SQ65585 ACM65585 AMI65585 AWE65585 BGA65585 BPW65585 BZS65585 CJO65585 CTK65585 DDG65585 DNC65585 DWY65585 EGU65585 EQQ65585 FAM65585 FKI65585 FUE65585 GEA65585 GNW65585 GXS65585 HHO65585 HRK65585 IBG65585 ILC65585 IUY65585 JEU65585 JOQ65585 JYM65585 KII65585 KSE65585 LCA65585 LLW65585 LVS65585 MFO65585 MPK65585 MZG65585 NJC65585 NSY65585 OCU65585 OMQ65585 OWM65585 PGI65585 PQE65585 QAA65585 QJW65585 QTS65585 RDO65585 RNK65585 RXG65585 SHC65585 SQY65585 TAU65585 TKQ65585 TUM65585 UEI65585 UOE65585 UYA65585 VHW65585 VRS65585 WBO65585 WLK65585 WVG65585 C131103 IU131121 SQ131121 ACM131121 AMI131121 AWE131121 BGA131121 BPW131121 BZS131121 CJO131121 CTK131121 DDG131121 DNC131121 DWY131121 EGU131121 EQQ131121 FAM131121 FKI131121 FUE131121 GEA131121 GNW131121 GXS131121 HHO131121 HRK131121 IBG131121 ILC131121 IUY131121 JEU131121 JOQ131121 JYM131121 KII131121 KSE131121 LCA131121 LLW131121 LVS131121 MFO131121 MPK131121 MZG131121 NJC131121 NSY131121 OCU131121 OMQ131121 OWM131121 PGI131121 PQE131121 QAA131121 QJW131121 QTS131121 RDO131121 RNK131121 RXG131121 SHC131121 SQY131121 TAU131121 TKQ131121 TUM131121 UEI131121 UOE131121 UYA131121 VHW131121 VRS131121 WBO131121 WLK131121 WVG131121 C196639 IU196657 SQ196657 ACM196657 AMI196657 AWE196657 BGA196657 BPW196657 BZS196657 CJO196657 CTK196657 DDG196657 DNC196657 DWY196657 EGU196657 EQQ196657 FAM196657 FKI196657 FUE196657 GEA196657 GNW196657 GXS196657 HHO196657 HRK196657 IBG196657 ILC196657 IUY196657 JEU196657 JOQ196657 JYM196657 KII196657 KSE196657 LCA196657 LLW196657 LVS196657 MFO196657 MPK196657 MZG196657 NJC196657 NSY196657 OCU196657 OMQ196657 OWM196657 PGI196657 PQE196657 QAA196657 QJW196657 QTS196657 RDO196657 RNK196657 RXG196657 SHC196657 SQY196657 TAU196657 TKQ196657 TUM196657 UEI196657 UOE196657 UYA196657 VHW196657 VRS196657 WBO196657 WLK196657 WVG196657 C262175 IU262193 SQ262193 ACM262193 AMI262193 AWE262193 BGA262193 BPW262193 BZS262193 CJO262193 CTK262193 DDG262193 DNC262193 DWY262193 EGU262193 EQQ262193 FAM262193 FKI262193 FUE262193 GEA262193 GNW262193 GXS262193 HHO262193 HRK262193 IBG262193 ILC262193 IUY262193 JEU262193 JOQ262193 JYM262193 KII262193 KSE262193 LCA262193 LLW262193 LVS262193 MFO262193 MPK262193 MZG262193 NJC262193 NSY262193 OCU262193 OMQ262193 OWM262193 PGI262193 PQE262193 QAA262193 QJW262193 QTS262193 RDO262193 RNK262193 RXG262193 SHC262193 SQY262193 TAU262193 TKQ262193 TUM262193 UEI262193 UOE262193 UYA262193 VHW262193 VRS262193 WBO262193 WLK262193 WVG262193 C327711 IU327729 SQ327729 ACM327729 AMI327729 AWE327729 BGA327729 BPW327729 BZS327729 CJO327729 CTK327729 DDG327729 DNC327729 DWY327729 EGU327729 EQQ327729 FAM327729 FKI327729 FUE327729 GEA327729 GNW327729 GXS327729 HHO327729 HRK327729 IBG327729 ILC327729 IUY327729 JEU327729 JOQ327729 JYM327729 KII327729 KSE327729 LCA327729 LLW327729 LVS327729 MFO327729 MPK327729 MZG327729 NJC327729 NSY327729 OCU327729 OMQ327729 OWM327729 PGI327729 PQE327729 QAA327729 QJW327729 QTS327729 RDO327729 RNK327729 RXG327729 SHC327729 SQY327729 TAU327729 TKQ327729 TUM327729 UEI327729 UOE327729 UYA327729 VHW327729 VRS327729 WBO327729 WLK327729 WVG327729 C393247 IU393265 SQ393265 ACM393265 AMI393265 AWE393265 BGA393265 BPW393265 BZS393265 CJO393265 CTK393265 DDG393265 DNC393265 DWY393265 EGU393265 EQQ393265 FAM393265 FKI393265 FUE393265 GEA393265 GNW393265 GXS393265 HHO393265 HRK393265 IBG393265 ILC393265 IUY393265 JEU393265 JOQ393265 JYM393265 KII393265 KSE393265 LCA393265 LLW393265 LVS393265 MFO393265 MPK393265 MZG393265 NJC393265 NSY393265 OCU393265 OMQ393265 OWM393265 PGI393265 PQE393265 QAA393265 QJW393265 QTS393265 RDO393265 RNK393265 RXG393265 SHC393265 SQY393265 TAU393265 TKQ393265 TUM393265 UEI393265 UOE393265 UYA393265 VHW393265 VRS393265 WBO393265 WLK393265 WVG393265 C458783 IU458801 SQ458801 ACM458801 AMI458801 AWE458801 BGA458801 BPW458801 BZS458801 CJO458801 CTK458801 DDG458801 DNC458801 DWY458801 EGU458801 EQQ458801 FAM458801 FKI458801 FUE458801 GEA458801 GNW458801 GXS458801 HHO458801 HRK458801 IBG458801 ILC458801 IUY458801 JEU458801 JOQ458801 JYM458801 KII458801 KSE458801 LCA458801 LLW458801 LVS458801 MFO458801 MPK458801 MZG458801 NJC458801 NSY458801 OCU458801 OMQ458801 OWM458801 PGI458801 PQE458801 QAA458801 QJW458801 QTS458801 RDO458801 RNK458801 RXG458801 SHC458801 SQY458801 TAU458801 TKQ458801 TUM458801 UEI458801 UOE458801 UYA458801 VHW458801 VRS458801 WBO458801 WLK458801 WVG458801 C524319 IU524337 SQ524337 ACM524337 AMI524337 AWE524337 BGA524337 BPW524337 BZS524337 CJO524337 CTK524337 DDG524337 DNC524337 DWY524337 EGU524337 EQQ524337 FAM524337 FKI524337 FUE524337 GEA524337 GNW524337 GXS524337 HHO524337 HRK524337 IBG524337 ILC524337 IUY524337 JEU524337 JOQ524337 JYM524337 KII524337 KSE524337 LCA524337 LLW524337 LVS524337 MFO524337 MPK524337 MZG524337 NJC524337 NSY524337 OCU524337 OMQ524337 OWM524337 PGI524337 PQE524337 QAA524337 QJW524337 QTS524337 RDO524337 RNK524337 RXG524337 SHC524337 SQY524337 TAU524337 TKQ524337 TUM524337 UEI524337 UOE524337 UYA524337 VHW524337 VRS524337 WBO524337 WLK524337 WVG524337 C589855 IU589873 SQ589873 ACM589873 AMI589873 AWE589873 BGA589873 BPW589873 BZS589873 CJO589873 CTK589873 DDG589873 DNC589873 DWY589873 EGU589873 EQQ589873 FAM589873 FKI589873 FUE589873 GEA589873 GNW589873 GXS589873 HHO589873 HRK589873 IBG589873 ILC589873 IUY589873 JEU589873 JOQ589873 JYM589873 KII589873 KSE589873 LCA589873 LLW589873 LVS589873 MFO589873 MPK589873 MZG589873 NJC589873 NSY589873 OCU589873 OMQ589873 OWM589873 PGI589873 PQE589873 QAA589873 QJW589873 QTS589873 RDO589873 RNK589873 RXG589873 SHC589873 SQY589873 TAU589873 TKQ589873 TUM589873 UEI589873 UOE589873 UYA589873 VHW589873 VRS589873 WBO589873 WLK589873 WVG589873 C655391 IU655409 SQ655409 ACM655409 AMI655409 AWE655409 BGA655409 BPW655409 BZS655409 CJO655409 CTK655409 DDG655409 DNC655409 DWY655409 EGU655409 EQQ655409 FAM655409 FKI655409 FUE655409 GEA655409 GNW655409 GXS655409 HHO655409 HRK655409 IBG655409 ILC655409 IUY655409 JEU655409 JOQ655409 JYM655409 KII655409 KSE655409 LCA655409 LLW655409 LVS655409 MFO655409 MPK655409 MZG655409 NJC655409 NSY655409 OCU655409 OMQ655409 OWM655409 PGI655409 PQE655409 QAA655409 QJW655409 QTS655409 RDO655409 RNK655409 RXG655409 SHC655409 SQY655409 TAU655409 TKQ655409 TUM655409 UEI655409 UOE655409 UYA655409 VHW655409 VRS655409 WBO655409 WLK655409 WVG655409 C720927 IU720945 SQ720945 ACM720945 AMI720945 AWE720945 BGA720945 BPW720945 BZS720945 CJO720945 CTK720945 DDG720945 DNC720945 DWY720945 EGU720945 EQQ720945 FAM720945 FKI720945 FUE720945 GEA720945 GNW720945 GXS720945 HHO720945 HRK720945 IBG720945 ILC720945 IUY720945 JEU720945 JOQ720945 JYM720945 KII720945 KSE720945 LCA720945 LLW720945 LVS720945 MFO720945 MPK720945 MZG720945 NJC720945 NSY720945 OCU720945 OMQ720945 OWM720945 PGI720945 PQE720945 QAA720945 QJW720945 QTS720945 RDO720945 RNK720945 RXG720945 SHC720945 SQY720945 TAU720945 TKQ720945 TUM720945 UEI720945 UOE720945 UYA720945 VHW720945 VRS720945 WBO720945 WLK720945 WVG720945 C786463 IU786481 SQ786481 ACM786481 AMI786481 AWE786481 BGA786481 BPW786481 BZS786481 CJO786481 CTK786481 DDG786481 DNC786481 DWY786481 EGU786481 EQQ786481 FAM786481 FKI786481 FUE786481 GEA786481 GNW786481 GXS786481 HHO786481 HRK786481 IBG786481 ILC786481 IUY786481 JEU786481 JOQ786481 JYM786481 KII786481 KSE786481 LCA786481 LLW786481 LVS786481 MFO786481 MPK786481 MZG786481 NJC786481 NSY786481 OCU786481 OMQ786481 OWM786481 PGI786481 PQE786481 QAA786481 QJW786481 QTS786481 RDO786481 RNK786481 RXG786481 SHC786481 SQY786481 TAU786481 TKQ786481 TUM786481 UEI786481 UOE786481 UYA786481 VHW786481 VRS786481 WBO786481 WLK786481 WVG786481 C851999 IU852017 SQ852017 ACM852017 AMI852017 AWE852017 BGA852017 BPW852017 BZS852017 CJO852017 CTK852017 DDG852017 DNC852017 DWY852017 EGU852017 EQQ852017 FAM852017 FKI852017 FUE852017 GEA852017 GNW852017 GXS852017 HHO852017 HRK852017 IBG852017 ILC852017 IUY852017 JEU852017 JOQ852017 JYM852017 KII852017 KSE852017 LCA852017 LLW852017 LVS852017 MFO852017 MPK852017 MZG852017 NJC852017 NSY852017 OCU852017 OMQ852017 OWM852017 PGI852017 PQE852017 QAA852017 QJW852017 QTS852017 RDO852017 RNK852017 RXG852017 SHC852017 SQY852017 TAU852017 TKQ852017 TUM852017 UEI852017 UOE852017 UYA852017 VHW852017 VRS852017 WBO852017 WLK852017 WVG852017 C917535 IU917553 SQ917553 ACM917553 AMI917553 AWE917553 BGA917553 BPW917553 BZS917553 CJO917553 CTK917553 DDG917553 DNC917553 DWY917553 EGU917553 EQQ917553 FAM917553 FKI917553 FUE917553 GEA917553 GNW917553 GXS917553 HHO917553 HRK917553 IBG917553 ILC917553 IUY917553 JEU917553 JOQ917553 JYM917553 KII917553 KSE917553 LCA917553 LLW917553 LVS917553 MFO917553 MPK917553 MZG917553 NJC917553 NSY917553 OCU917553 OMQ917553 OWM917553 PGI917553 PQE917553 QAA917553 QJW917553 QTS917553 RDO917553 RNK917553 RXG917553 SHC917553 SQY917553 TAU917553 TKQ917553 TUM917553 UEI917553 UOE917553 UYA917553 VHW917553 VRS917553 WBO917553 WLK917553 WVG917553 C983071 IU983089 SQ983089 ACM983089 AMI983089 AWE983089 BGA983089 BPW983089 BZS983089 CJO983089 CTK983089 DDG983089 DNC983089 DWY983089 EGU983089 EQQ983089 FAM983089 FKI983089 FUE983089 GEA983089 GNW983089 GXS983089 HHO983089 HRK983089 IBG983089 ILC983089 IUY983089 JEU983089 JOQ983089 JYM983089 KII983089 KSE983089 LCA983089 LLW983089 LVS983089 MFO983089 MPK983089 MZG983089 NJC983089 NSY983089 OCU983089 OMQ983089 OWM983089 PGI983089 PQE983089 QAA983089 QJW983089 QTS983089 RDO983089 RNK983089 RXG983089 SHC983089 SQY983089 TAU983089 TKQ983089 TUM983089 UEI983089 UOE983089 UYA983089 VHW983089 VRS983089 WBO983089 WLK983089 WVG983089 C65573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C131109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C196645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C262181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C327717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C393253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C458789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C524325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C589861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C655397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C720933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C786469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C852005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C917541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C983077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WVG983095 C65579 IU65597 SQ65597 ACM65597 AMI65597 AWE65597 BGA65597 BPW65597 BZS65597 CJO65597 CTK65597 DDG65597 DNC65597 DWY65597 EGU65597 EQQ65597 FAM65597 FKI65597 FUE65597 GEA65597 GNW65597 GXS65597 HHO65597 HRK65597 IBG65597 ILC65597 IUY65597 JEU65597 JOQ65597 JYM65597 KII65597 KSE65597 LCA65597 LLW65597 LVS65597 MFO65597 MPK65597 MZG65597 NJC65597 NSY65597 OCU65597 OMQ65597 OWM65597 PGI65597 PQE65597 QAA65597 QJW65597 QTS65597 RDO65597 RNK65597 RXG65597 SHC65597 SQY65597 TAU65597 TKQ65597 TUM65597 UEI65597 UOE65597 UYA65597 VHW65597 VRS65597 WBO65597 WLK65597 WVG65597 C131115 IU131133 SQ131133 ACM131133 AMI131133 AWE131133 BGA131133 BPW131133 BZS131133 CJO131133 CTK131133 DDG131133 DNC131133 DWY131133 EGU131133 EQQ131133 FAM131133 FKI131133 FUE131133 GEA131133 GNW131133 GXS131133 HHO131133 HRK131133 IBG131133 ILC131133 IUY131133 JEU131133 JOQ131133 JYM131133 KII131133 KSE131133 LCA131133 LLW131133 LVS131133 MFO131133 MPK131133 MZG131133 NJC131133 NSY131133 OCU131133 OMQ131133 OWM131133 PGI131133 PQE131133 QAA131133 QJW131133 QTS131133 RDO131133 RNK131133 RXG131133 SHC131133 SQY131133 TAU131133 TKQ131133 TUM131133 UEI131133 UOE131133 UYA131133 VHW131133 VRS131133 WBO131133 WLK131133 WVG131133 C196651 IU196669 SQ196669 ACM196669 AMI196669 AWE196669 BGA196669 BPW196669 BZS196669 CJO196669 CTK196669 DDG196669 DNC196669 DWY196669 EGU196669 EQQ196669 FAM196669 FKI196669 FUE196669 GEA196669 GNW196669 GXS196669 HHO196669 HRK196669 IBG196669 ILC196669 IUY196669 JEU196669 JOQ196669 JYM196669 KII196669 KSE196669 LCA196669 LLW196669 LVS196669 MFO196669 MPK196669 MZG196669 NJC196669 NSY196669 OCU196669 OMQ196669 OWM196669 PGI196669 PQE196669 QAA196669 QJW196669 QTS196669 RDO196669 RNK196669 RXG196669 SHC196669 SQY196669 TAU196669 TKQ196669 TUM196669 UEI196669 UOE196669 UYA196669 VHW196669 VRS196669 WBO196669 WLK196669 WVG196669 C262187 IU262205 SQ262205 ACM262205 AMI262205 AWE262205 BGA262205 BPW262205 BZS262205 CJO262205 CTK262205 DDG262205 DNC262205 DWY262205 EGU262205 EQQ262205 FAM262205 FKI262205 FUE262205 GEA262205 GNW262205 GXS262205 HHO262205 HRK262205 IBG262205 ILC262205 IUY262205 JEU262205 JOQ262205 JYM262205 KII262205 KSE262205 LCA262205 LLW262205 LVS262205 MFO262205 MPK262205 MZG262205 NJC262205 NSY262205 OCU262205 OMQ262205 OWM262205 PGI262205 PQE262205 QAA262205 QJW262205 QTS262205 RDO262205 RNK262205 RXG262205 SHC262205 SQY262205 TAU262205 TKQ262205 TUM262205 UEI262205 UOE262205 UYA262205 VHW262205 VRS262205 WBO262205 WLK262205 WVG262205 C327723 IU327741 SQ327741 ACM327741 AMI327741 AWE327741 BGA327741 BPW327741 BZS327741 CJO327741 CTK327741 DDG327741 DNC327741 DWY327741 EGU327741 EQQ327741 FAM327741 FKI327741 FUE327741 GEA327741 GNW327741 GXS327741 HHO327741 HRK327741 IBG327741 ILC327741 IUY327741 JEU327741 JOQ327741 JYM327741 KII327741 KSE327741 LCA327741 LLW327741 LVS327741 MFO327741 MPK327741 MZG327741 NJC327741 NSY327741 OCU327741 OMQ327741 OWM327741 PGI327741 PQE327741 QAA327741 QJW327741 QTS327741 RDO327741 RNK327741 RXG327741 SHC327741 SQY327741 TAU327741 TKQ327741 TUM327741 UEI327741 UOE327741 UYA327741 VHW327741 VRS327741 WBO327741 WLK327741 WVG327741 C393259 IU393277 SQ393277 ACM393277 AMI393277 AWE393277 BGA393277 BPW393277 BZS393277 CJO393277 CTK393277 DDG393277 DNC393277 DWY393277 EGU393277 EQQ393277 FAM393277 FKI393277 FUE393277 GEA393277 GNW393277 GXS393277 HHO393277 HRK393277 IBG393277 ILC393277 IUY393277 JEU393277 JOQ393277 JYM393277 KII393277 KSE393277 LCA393277 LLW393277 LVS393277 MFO393277 MPK393277 MZG393277 NJC393277 NSY393277 OCU393277 OMQ393277 OWM393277 PGI393277 PQE393277 QAA393277 QJW393277 QTS393277 RDO393277 RNK393277 RXG393277 SHC393277 SQY393277 TAU393277 TKQ393277 TUM393277 UEI393277 UOE393277 UYA393277 VHW393277 VRS393277 WBO393277 WLK393277 WVG393277 C458795 IU458813 SQ458813 ACM458813 AMI458813 AWE458813 BGA458813 BPW458813 BZS458813 CJO458813 CTK458813 DDG458813 DNC458813 DWY458813 EGU458813 EQQ458813 FAM458813 FKI458813 FUE458813 GEA458813 GNW458813 GXS458813 HHO458813 HRK458813 IBG458813 ILC458813 IUY458813 JEU458813 JOQ458813 JYM458813 KII458813 KSE458813 LCA458813 LLW458813 LVS458813 MFO458813 MPK458813 MZG458813 NJC458813 NSY458813 OCU458813 OMQ458813 OWM458813 PGI458813 PQE458813 QAA458813 QJW458813 QTS458813 RDO458813 RNK458813 RXG458813 SHC458813 SQY458813 TAU458813 TKQ458813 TUM458813 UEI458813 UOE458813 UYA458813 VHW458813 VRS458813 WBO458813 WLK458813 WVG458813 C524331 IU524349 SQ524349 ACM524349 AMI524349 AWE524349 BGA524349 BPW524349 BZS524349 CJO524349 CTK524349 DDG524349 DNC524349 DWY524349 EGU524349 EQQ524349 FAM524349 FKI524349 FUE524349 GEA524349 GNW524349 GXS524349 HHO524349 HRK524349 IBG524349 ILC524349 IUY524349 JEU524349 JOQ524349 JYM524349 KII524349 KSE524349 LCA524349 LLW524349 LVS524349 MFO524349 MPK524349 MZG524349 NJC524349 NSY524349 OCU524349 OMQ524349 OWM524349 PGI524349 PQE524349 QAA524349 QJW524349 QTS524349 RDO524349 RNK524349 RXG524349 SHC524349 SQY524349 TAU524349 TKQ524349 TUM524349 UEI524349 UOE524349 UYA524349 VHW524349 VRS524349 WBO524349 WLK524349 WVG524349 C589867 IU589885 SQ589885 ACM589885 AMI589885 AWE589885 BGA589885 BPW589885 BZS589885 CJO589885 CTK589885 DDG589885 DNC589885 DWY589885 EGU589885 EQQ589885 FAM589885 FKI589885 FUE589885 GEA589885 GNW589885 GXS589885 HHO589885 HRK589885 IBG589885 ILC589885 IUY589885 JEU589885 JOQ589885 JYM589885 KII589885 KSE589885 LCA589885 LLW589885 LVS589885 MFO589885 MPK589885 MZG589885 NJC589885 NSY589885 OCU589885 OMQ589885 OWM589885 PGI589885 PQE589885 QAA589885 QJW589885 QTS589885 RDO589885 RNK589885 RXG589885 SHC589885 SQY589885 TAU589885 TKQ589885 TUM589885 UEI589885 UOE589885 UYA589885 VHW589885 VRS589885 WBO589885 WLK589885 WVG589885 C655403 IU655421 SQ655421 ACM655421 AMI655421 AWE655421 BGA655421 BPW655421 BZS655421 CJO655421 CTK655421 DDG655421 DNC655421 DWY655421 EGU655421 EQQ655421 FAM655421 FKI655421 FUE655421 GEA655421 GNW655421 GXS655421 HHO655421 HRK655421 IBG655421 ILC655421 IUY655421 JEU655421 JOQ655421 JYM655421 KII655421 KSE655421 LCA655421 LLW655421 LVS655421 MFO655421 MPK655421 MZG655421 NJC655421 NSY655421 OCU655421 OMQ655421 OWM655421 PGI655421 PQE655421 QAA655421 QJW655421 QTS655421 RDO655421 RNK655421 RXG655421 SHC655421 SQY655421 TAU655421 TKQ655421 TUM655421 UEI655421 UOE655421 UYA655421 VHW655421 VRS655421 WBO655421 WLK655421 WVG655421 C720939 IU720957 SQ720957 ACM720957 AMI720957 AWE720957 BGA720957 BPW720957 BZS720957 CJO720957 CTK720957 DDG720957 DNC720957 DWY720957 EGU720957 EQQ720957 FAM720957 FKI720957 FUE720957 GEA720957 GNW720957 GXS720957 HHO720957 HRK720957 IBG720957 ILC720957 IUY720957 JEU720957 JOQ720957 JYM720957 KII720957 KSE720957 LCA720957 LLW720957 LVS720957 MFO720957 MPK720957 MZG720957 NJC720957 NSY720957 OCU720957 OMQ720957 OWM720957 PGI720957 PQE720957 QAA720957 QJW720957 QTS720957 RDO720957 RNK720957 RXG720957 SHC720957 SQY720957 TAU720957 TKQ720957 TUM720957 UEI720957 UOE720957 UYA720957 VHW720957 VRS720957 WBO720957 WLK720957 WVG720957 C786475 IU786493 SQ786493 ACM786493 AMI786493 AWE786493 BGA786493 BPW786493 BZS786493 CJO786493 CTK786493 DDG786493 DNC786493 DWY786493 EGU786493 EQQ786493 FAM786493 FKI786493 FUE786493 GEA786493 GNW786493 GXS786493 HHO786493 HRK786493 IBG786493 ILC786493 IUY786493 JEU786493 JOQ786493 JYM786493 KII786493 KSE786493 LCA786493 LLW786493 LVS786493 MFO786493 MPK786493 MZG786493 NJC786493 NSY786493 OCU786493 OMQ786493 OWM786493 PGI786493 PQE786493 QAA786493 QJW786493 QTS786493 RDO786493 RNK786493 RXG786493 SHC786493 SQY786493 TAU786493 TKQ786493 TUM786493 UEI786493 UOE786493 UYA786493 VHW786493 VRS786493 WBO786493 WLK786493 WVG786493 C852011 IU852029 SQ852029 ACM852029 AMI852029 AWE852029 BGA852029 BPW852029 BZS852029 CJO852029 CTK852029 DDG852029 DNC852029 DWY852029 EGU852029 EQQ852029 FAM852029 FKI852029 FUE852029 GEA852029 GNW852029 GXS852029 HHO852029 HRK852029 IBG852029 ILC852029 IUY852029 JEU852029 JOQ852029 JYM852029 KII852029 KSE852029 LCA852029 LLW852029 LVS852029 MFO852029 MPK852029 MZG852029 NJC852029 NSY852029 OCU852029 OMQ852029 OWM852029 PGI852029 PQE852029 QAA852029 QJW852029 QTS852029 RDO852029 RNK852029 RXG852029 SHC852029 SQY852029 TAU852029 TKQ852029 TUM852029 UEI852029 UOE852029 UYA852029 VHW852029 VRS852029 WBO852029 WLK852029 WVG852029 C917547 IU917565 SQ917565 ACM917565 AMI917565 AWE917565 BGA917565 BPW917565 BZS917565 CJO917565 CTK917565 DDG917565 DNC917565 DWY917565 EGU917565 EQQ917565 FAM917565 FKI917565 FUE917565 GEA917565 GNW917565 GXS917565 HHO917565 HRK917565 IBG917565 ILC917565 IUY917565 JEU917565 JOQ917565 JYM917565 KII917565 KSE917565 LCA917565 LLW917565 LVS917565 MFO917565 MPK917565 MZG917565 NJC917565 NSY917565 OCU917565 OMQ917565 OWM917565 PGI917565 PQE917565 QAA917565 QJW917565 QTS917565 RDO917565 RNK917565 RXG917565 SHC917565 SQY917565 TAU917565 TKQ917565 TUM917565 UEI917565 UOE917565 UYA917565 VHW917565 VRS917565 WBO917565 WLK917565 WVG917565 C983083 IU983101 SQ983101 ACM983101 AMI983101 AWE983101 BGA983101 BPW983101 BZS983101 CJO983101 CTK983101 DDG983101 DNC983101 DWY983101 EGU983101 EQQ983101 FAM983101 FKI983101 FUE983101 GEA983101 GNW983101 GXS983101 HHO983101 HRK983101 IBG983101 ILC983101 IUY983101 JEU983101 JOQ983101 JYM983101 KII983101 KSE983101 LCA983101 LLW983101 LVS983101 MFO983101 MPK983101 MZG983101 NJC983101 NSY983101 OCU983101 OMQ983101 OWM983101 PGI983101 PQE983101 QAA983101 QJW983101 QTS983101 RDO983101 RNK983101 RXG983101 SHC983101 SQY983101 TAU983101 TKQ983101 TUM983101 UEI983101 UOE983101 UYA983101 VHW983101 VRS983101 WBO983101 WLK983101 WVG983101 C65597 IU65615 SQ65615 ACM65615 AMI65615 AWE65615 BGA65615 BPW65615 BZS65615 CJO65615 CTK65615 DDG65615 DNC65615 DWY65615 EGU65615 EQQ65615 FAM65615 FKI65615 FUE65615 GEA65615 GNW65615 GXS65615 HHO65615 HRK65615 IBG65615 ILC65615 IUY65615 JEU65615 JOQ65615 JYM65615 KII65615 KSE65615 LCA65615 LLW65615 LVS65615 MFO65615 MPK65615 MZG65615 NJC65615 NSY65615 OCU65615 OMQ65615 OWM65615 PGI65615 PQE65615 QAA65615 QJW65615 QTS65615 RDO65615 RNK65615 RXG65615 SHC65615 SQY65615 TAU65615 TKQ65615 TUM65615 UEI65615 UOE65615 UYA65615 VHW65615 VRS65615 WBO65615 WLK65615 WVG65615 C131133 IU131151 SQ131151 ACM131151 AMI131151 AWE131151 BGA131151 BPW131151 BZS131151 CJO131151 CTK131151 DDG131151 DNC131151 DWY131151 EGU131151 EQQ131151 FAM131151 FKI131151 FUE131151 GEA131151 GNW131151 GXS131151 HHO131151 HRK131151 IBG131151 ILC131151 IUY131151 JEU131151 JOQ131151 JYM131151 KII131151 KSE131151 LCA131151 LLW131151 LVS131151 MFO131151 MPK131151 MZG131151 NJC131151 NSY131151 OCU131151 OMQ131151 OWM131151 PGI131151 PQE131151 QAA131151 QJW131151 QTS131151 RDO131151 RNK131151 RXG131151 SHC131151 SQY131151 TAU131151 TKQ131151 TUM131151 UEI131151 UOE131151 UYA131151 VHW131151 VRS131151 WBO131151 WLK131151 WVG131151 C196669 IU196687 SQ196687 ACM196687 AMI196687 AWE196687 BGA196687 BPW196687 BZS196687 CJO196687 CTK196687 DDG196687 DNC196687 DWY196687 EGU196687 EQQ196687 FAM196687 FKI196687 FUE196687 GEA196687 GNW196687 GXS196687 HHO196687 HRK196687 IBG196687 ILC196687 IUY196687 JEU196687 JOQ196687 JYM196687 KII196687 KSE196687 LCA196687 LLW196687 LVS196687 MFO196687 MPK196687 MZG196687 NJC196687 NSY196687 OCU196687 OMQ196687 OWM196687 PGI196687 PQE196687 QAA196687 QJW196687 QTS196687 RDO196687 RNK196687 RXG196687 SHC196687 SQY196687 TAU196687 TKQ196687 TUM196687 UEI196687 UOE196687 UYA196687 VHW196687 VRS196687 WBO196687 WLK196687 WVG196687 C262205 IU262223 SQ262223 ACM262223 AMI262223 AWE262223 BGA262223 BPW262223 BZS262223 CJO262223 CTK262223 DDG262223 DNC262223 DWY262223 EGU262223 EQQ262223 FAM262223 FKI262223 FUE262223 GEA262223 GNW262223 GXS262223 HHO262223 HRK262223 IBG262223 ILC262223 IUY262223 JEU262223 JOQ262223 JYM262223 KII262223 KSE262223 LCA262223 LLW262223 LVS262223 MFO262223 MPK262223 MZG262223 NJC262223 NSY262223 OCU262223 OMQ262223 OWM262223 PGI262223 PQE262223 QAA262223 QJW262223 QTS262223 RDO262223 RNK262223 RXG262223 SHC262223 SQY262223 TAU262223 TKQ262223 TUM262223 UEI262223 UOE262223 UYA262223 VHW262223 VRS262223 WBO262223 WLK262223 WVG262223 C327741 IU327759 SQ327759 ACM327759 AMI327759 AWE327759 BGA327759 BPW327759 BZS327759 CJO327759 CTK327759 DDG327759 DNC327759 DWY327759 EGU327759 EQQ327759 FAM327759 FKI327759 FUE327759 GEA327759 GNW327759 GXS327759 HHO327759 HRK327759 IBG327759 ILC327759 IUY327759 JEU327759 JOQ327759 JYM327759 KII327759 KSE327759 LCA327759 LLW327759 LVS327759 MFO327759 MPK327759 MZG327759 NJC327759 NSY327759 OCU327759 OMQ327759 OWM327759 PGI327759 PQE327759 QAA327759 QJW327759 QTS327759 RDO327759 RNK327759 RXG327759 SHC327759 SQY327759 TAU327759 TKQ327759 TUM327759 UEI327759 UOE327759 UYA327759 VHW327759 VRS327759 WBO327759 WLK327759 WVG327759 C393277 IU393295 SQ393295 ACM393295 AMI393295 AWE393295 BGA393295 BPW393295 BZS393295 CJO393295 CTK393295 DDG393295 DNC393295 DWY393295 EGU393295 EQQ393295 FAM393295 FKI393295 FUE393295 GEA393295 GNW393295 GXS393295 HHO393295 HRK393295 IBG393295 ILC393295 IUY393295 JEU393295 JOQ393295 JYM393295 KII393295 KSE393295 LCA393295 LLW393295 LVS393295 MFO393295 MPK393295 MZG393295 NJC393295 NSY393295 OCU393295 OMQ393295 OWM393295 PGI393295 PQE393295 QAA393295 QJW393295 QTS393295 RDO393295 RNK393295 RXG393295 SHC393295 SQY393295 TAU393295 TKQ393295 TUM393295 UEI393295 UOE393295 UYA393295 VHW393295 VRS393295 WBO393295 WLK393295 WVG393295 C458813 IU458831 SQ458831 ACM458831 AMI458831 AWE458831 BGA458831 BPW458831 BZS458831 CJO458831 CTK458831 DDG458831 DNC458831 DWY458831 EGU458831 EQQ458831 FAM458831 FKI458831 FUE458831 GEA458831 GNW458831 GXS458831 HHO458831 HRK458831 IBG458831 ILC458831 IUY458831 JEU458831 JOQ458831 JYM458831 KII458831 KSE458831 LCA458831 LLW458831 LVS458831 MFO458831 MPK458831 MZG458831 NJC458831 NSY458831 OCU458831 OMQ458831 OWM458831 PGI458831 PQE458831 QAA458831 QJW458831 QTS458831 RDO458831 RNK458831 RXG458831 SHC458831 SQY458831 TAU458831 TKQ458831 TUM458831 UEI458831 UOE458831 UYA458831 VHW458831 VRS458831 WBO458831 WLK458831 WVG458831 C524349 IU524367 SQ524367 ACM524367 AMI524367 AWE524367 BGA524367 BPW524367 BZS524367 CJO524367 CTK524367 DDG524367 DNC524367 DWY524367 EGU524367 EQQ524367 FAM524367 FKI524367 FUE524367 GEA524367 GNW524367 GXS524367 HHO524367 HRK524367 IBG524367 ILC524367 IUY524367 JEU524367 JOQ524367 JYM524367 KII524367 KSE524367 LCA524367 LLW524367 LVS524367 MFO524367 MPK524367 MZG524367 NJC524367 NSY524367 OCU524367 OMQ524367 OWM524367 PGI524367 PQE524367 QAA524367 QJW524367 QTS524367 RDO524367 RNK524367 RXG524367 SHC524367 SQY524367 TAU524367 TKQ524367 TUM524367 UEI524367 UOE524367 UYA524367 VHW524367 VRS524367 WBO524367 WLK524367 WVG524367 C589885 IU589903 SQ589903 ACM589903 AMI589903 AWE589903 BGA589903 BPW589903 BZS589903 CJO589903 CTK589903 DDG589903 DNC589903 DWY589903 EGU589903 EQQ589903 FAM589903 FKI589903 FUE589903 GEA589903 GNW589903 GXS589903 HHO589903 HRK589903 IBG589903 ILC589903 IUY589903 JEU589903 JOQ589903 JYM589903 KII589903 KSE589903 LCA589903 LLW589903 LVS589903 MFO589903 MPK589903 MZG589903 NJC589903 NSY589903 OCU589903 OMQ589903 OWM589903 PGI589903 PQE589903 QAA589903 QJW589903 QTS589903 RDO589903 RNK589903 RXG589903 SHC589903 SQY589903 TAU589903 TKQ589903 TUM589903 UEI589903 UOE589903 UYA589903 VHW589903 VRS589903 WBO589903 WLK589903 WVG589903 C655421 IU655439 SQ655439 ACM655439 AMI655439 AWE655439 BGA655439 BPW655439 BZS655439 CJO655439 CTK655439 DDG655439 DNC655439 DWY655439 EGU655439 EQQ655439 FAM655439 FKI655439 FUE655439 GEA655439 GNW655439 GXS655439 HHO655439 HRK655439 IBG655439 ILC655439 IUY655439 JEU655439 JOQ655439 JYM655439 KII655439 KSE655439 LCA655439 LLW655439 LVS655439 MFO655439 MPK655439 MZG655439 NJC655439 NSY655439 OCU655439 OMQ655439 OWM655439 PGI655439 PQE655439 QAA655439 QJW655439 QTS655439 RDO655439 RNK655439 RXG655439 SHC655439 SQY655439 TAU655439 TKQ655439 TUM655439 UEI655439 UOE655439 UYA655439 VHW655439 VRS655439 WBO655439 WLK655439 WVG655439 C720957 IU720975 SQ720975 ACM720975 AMI720975 AWE720975 BGA720975 BPW720975 BZS720975 CJO720975 CTK720975 DDG720975 DNC720975 DWY720975 EGU720975 EQQ720975 FAM720975 FKI720975 FUE720975 GEA720975 GNW720975 GXS720975 HHO720975 HRK720975 IBG720975 ILC720975 IUY720975 JEU720975 JOQ720975 JYM720975 KII720975 KSE720975 LCA720975 LLW720975 LVS720975 MFO720975 MPK720975 MZG720975 NJC720975 NSY720975 OCU720975 OMQ720975 OWM720975 PGI720975 PQE720975 QAA720975 QJW720975 QTS720975 RDO720975 RNK720975 RXG720975 SHC720975 SQY720975 TAU720975 TKQ720975 TUM720975 UEI720975 UOE720975 UYA720975 VHW720975 VRS720975 WBO720975 WLK720975 WVG720975 C786493 IU786511 SQ786511 ACM786511 AMI786511 AWE786511 BGA786511 BPW786511 BZS786511 CJO786511 CTK786511 DDG786511 DNC786511 DWY786511 EGU786511 EQQ786511 FAM786511 FKI786511 FUE786511 GEA786511 GNW786511 GXS786511 HHO786511 HRK786511 IBG786511 ILC786511 IUY786511 JEU786511 JOQ786511 JYM786511 KII786511 KSE786511 LCA786511 LLW786511 LVS786511 MFO786511 MPK786511 MZG786511 NJC786511 NSY786511 OCU786511 OMQ786511 OWM786511 PGI786511 PQE786511 QAA786511 QJW786511 QTS786511 RDO786511 RNK786511 RXG786511 SHC786511 SQY786511 TAU786511 TKQ786511 TUM786511 UEI786511 UOE786511 UYA786511 VHW786511 VRS786511 WBO786511 WLK786511 WVG786511 C852029 IU852047 SQ852047 ACM852047 AMI852047 AWE852047 BGA852047 BPW852047 BZS852047 CJO852047 CTK852047 DDG852047 DNC852047 DWY852047 EGU852047 EQQ852047 FAM852047 FKI852047 FUE852047 GEA852047 GNW852047 GXS852047 HHO852047 HRK852047 IBG852047 ILC852047 IUY852047 JEU852047 JOQ852047 JYM852047 KII852047 KSE852047 LCA852047 LLW852047 LVS852047 MFO852047 MPK852047 MZG852047 NJC852047 NSY852047 OCU852047 OMQ852047 OWM852047 PGI852047 PQE852047 QAA852047 QJW852047 QTS852047 RDO852047 RNK852047 RXG852047 SHC852047 SQY852047 TAU852047 TKQ852047 TUM852047 UEI852047 UOE852047 UYA852047 VHW852047 VRS852047 WBO852047 WLK852047 WVG852047 C917565 IU917583 SQ917583 ACM917583 AMI917583 AWE917583 BGA917583 BPW917583 BZS917583 CJO917583 CTK917583 DDG917583 DNC917583 DWY917583 EGU917583 EQQ917583 FAM917583 FKI917583 FUE917583 GEA917583 GNW917583 GXS917583 HHO917583 HRK917583 IBG917583 ILC917583 IUY917583 JEU917583 JOQ917583 JYM917583 KII917583 KSE917583 LCA917583 LLW917583 LVS917583 MFO917583 MPK917583 MZG917583 NJC917583 NSY917583 OCU917583 OMQ917583 OWM917583 PGI917583 PQE917583 QAA917583 QJW917583 QTS917583 RDO917583 RNK917583 RXG917583 SHC917583 SQY917583 TAU917583 TKQ917583 TUM917583 UEI917583 UOE917583 UYA917583 VHW917583 VRS917583 WBO917583 WLK917583 WVG917583 C983101 IU983119 SQ983119 ACM983119 AMI983119 AWE983119 BGA983119 BPW983119 BZS983119 CJO983119 CTK983119 DDG983119 DNC983119 DWY983119 EGU983119 EQQ983119 FAM983119 FKI983119 FUE983119 GEA983119 GNW983119 GXS983119 HHO983119 HRK983119 IBG983119 ILC983119 IUY983119 JEU983119 JOQ983119 JYM983119 KII983119 KSE983119 LCA983119 LLW983119 LVS983119 MFO983119 MPK983119 MZG983119 NJC983119 NSY983119 OCU983119 OMQ983119 OWM983119 PGI983119 PQE983119 QAA983119 QJW983119 QTS983119 RDO983119 RNK983119 RXG983119 SHC983119 SQY983119 TAU983119 TKQ983119 TUM983119 UEI983119 UOE983119 UYA983119 VHW983119 VRS983119 WBO983119 WLK983119 WVG983119 C65591 IU65609 SQ65609 ACM65609 AMI65609 AWE65609 BGA65609 BPW65609 BZS65609 CJO65609 CTK65609 DDG65609 DNC65609 DWY65609 EGU65609 EQQ65609 FAM65609 FKI65609 FUE65609 GEA65609 GNW65609 GXS65609 HHO65609 HRK65609 IBG65609 ILC65609 IUY65609 JEU65609 JOQ65609 JYM65609 KII65609 KSE65609 LCA65609 LLW65609 LVS65609 MFO65609 MPK65609 MZG65609 NJC65609 NSY65609 OCU65609 OMQ65609 OWM65609 PGI65609 PQE65609 QAA65609 QJW65609 QTS65609 RDO65609 RNK65609 RXG65609 SHC65609 SQY65609 TAU65609 TKQ65609 TUM65609 UEI65609 UOE65609 UYA65609 VHW65609 VRS65609 WBO65609 WLK65609 WVG65609 C131127 IU131145 SQ131145 ACM131145 AMI131145 AWE131145 BGA131145 BPW131145 BZS131145 CJO131145 CTK131145 DDG131145 DNC131145 DWY131145 EGU131145 EQQ131145 FAM131145 FKI131145 FUE131145 GEA131145 GNW131145 GXS131145 HHO131145 HRK131145 IBG131145 ILC131145 IUY131145 JEU131145 JOQ131145 JYM131145 KII131145 KSE131145 LCA131145 LLW131145 LVS131145 MFO131145 MPK131145 MZG131145 NJC131145 NSY131145 OCU131145 OMQ131145 OWM131145 PGI131145 PQE131145 QAA131145 QJW131145 QTS131145 RDO131145 RNK131145 RXG131145 SHC131145 SQY131145 TAU131145 TKQ131145 TUM131145 UEI131145 UOE131145 UYA131145 VHW131145 VRS131145 WBO131145 WLK131145 WVG131145 C196663 IU196681 SQ196681 ACM196681 AMI196681 AWE196681 BGA196681 BPW196681 BZS196681 CJO196681 CTK196681 DDG196681 DNC196681 DWY196681 EGU196681 EQQ196681 FAM196681 FKI196681 FUE196681 GEA196681 GNW196681 GXS196681 HHO196681 HRK196681 IBG196681 ILC196681 IUY196681 JEU196681 JOQ196681 JYM196681 KII196681 KSE196681 LCA196681 LLW196681 LVS196681 MFO196681 MPK196681 MZG196681 NJC196681 NSY196681 OCU196681 OMQ196681 OWM196681 PGI196681 PQE196681 QAA196681 QJW196681 QTS196681 RDO196681 RNK196681 RXG196681 SHC196681 SQY196681 TAU196681 TKQ196681 TUM196681 UEI196681 UOE196681 UYA196681 VHW196681 VRS196681 WBO196681 WLK196681 WVG196681 C262199 IU262217 SQ262217 ACM262217 AMI262217 AWE262217 BGA262217 BPW262217 BZS262217 CJO262217 CTK262217 DDG262217 DNC262217 DWY262217 EGU262217 EQQ262217 FAM262217 FKI262217 FUE262217 GEA262217 GNW262217 GXS262217 HHO262217 HRK262217 IBG262217 ILC262217 IUY262217 JEU262217 JOQ262217 JYM262217 KII262217 KSE262217 LCA262217 LLW262217 LVS262217 MFO262217 MPK262217 MZG262217 NJC262217 NSY262217 OCU262217 OMQ262217 OWM262217 PGI262217 PQE262217 QAA262217 QJW262217 QTS262217 RDO262217 RNK262217 RXG262217 SHC262217 SQY262217 TAU262217 TKQ262217 TUM262217 UEI262217 UOE262217 UYA262217 VHW262217 VRS262217 WBO262217 WLK262217 WVG262217 C327735 IU327753 SQ327753 ACM327753 AMI327753 AWE327753 BGA327753 BPW327753 BZS327753 CJO327753 CTK327753 DDG327753 DNC327753 DWY327753 EGU327753 EQQ327753 FAM327753 FKI327753 FUE327753 GEA327753 GNW327753 GXS327753 HHO327753 HRK327753 IBG327753 ILC327753 IUY327753 JEU327753 JOQ327753 JYM327753 KII327753 KSE327753 LCA327753 LLW327753 LVS327753 MFO327753 MPK327753 MZG327753 NJC327753 NSY327753 OCU327753 OMQ327753 OWM327753 PGI327753 PQE327753 QAA327753 QJW327753 QTS327753 RDO327753 RNK327753 RXG327753 SHC327753 SQY327753 TAU327753 TKQ327753 TUM327753 UEI327753 UOE327753 UYA327753 VHW327753 VRS327753 WBO327753 WLK327753 WVG327753 C393271 IU393289 SQ393289 ACM393289 AMI393289 AWE393289 BGA393289 BPW393289 BZS393289 CJO393289 CTK393289 DDG393289 DNC393289 DWY393289 EGU393289 EQQ393289 FAM393289 FKI393289 FUE393289 GEA393289 GNW393289 GXS393289 HHO393289 HRK393289 IBG393289 ILC393289 IUY393289 JEU393289 JOQ393289 JYM393289 KII393289 KSE393289 LCA393289 LLW393289 LVS393289 MFO393289 MPK393289 MZG393289 NJC393289 NSY393289 OCU393289 OMQ393289 OWM393289 PGI393289 PQE393289 QAA393289 QJW393289 QTS393289 RDO393289 RNK393289 RXG393289 SHC393289 SQY393289 TAU393289 TKQ393289 TUM393289 UEI393289 UOE393289 UYA393289 VHW393289 VRS393289 WBO393289 WLK393289 WVG393289 C458807 IU458825 SQ458825 ACM458825 AMI458825 AWE458825 BGA458825 BPW458825 BZS458825 CJO458825 CTK458825 DDG458825 DNC458825 DWY458825 EGU458825 EQQ458825 FAM458825 FKI458825 FUE458825 GEA458825 GNW458825 GXS458825 HHO458825 HRK458825 IBG458825 ILC458825 IUY458825 JEU458825 JOQ458825 JYM458825 KII458825 KSE458825 LCA458825 LLW458825 LVS458825 MFO458825 MPK458825 MZG458825 NJC458825 NSY458825 OCU458825 OMQ458825 OWM458825 PGI458825 PQE458825 QAA458825 QJW458825 QTS458825 RDO458825 RNK458825 RXG458825 SHC458825 SQY458825 TAU458825 TKQ458825 TUM458825 UEI458825 UOE458825 UYA458825 VHW458825 VRS458825 WBO458825 WLK458825 WVG458825 C524343 IU524361 SQ524361 ACM524361 AMI524361 AWE524361 BGA524361 BPW524361 BZS524361 CJO524361 CTK524361 DDG524361 DNC524361 DWY524361 EGU524361 EQQ524361 FAM524361 FKI524361 FUE524361 GEA524361 GNW524361 GXS524361 HHO524361 HRK524361 IBG524361 ILC524361 IUY524361 JEU524361 JOQ524361 JYM524361 KII524361 KSE524361 LCA524361 LLW524361 LVS524361 MFO524361 MPK524361 MZG524361 NJC524361 NSY524361 OCU524361 OMQ524361 OWM524361 PGI524361 PQE524361 QAA524361 QJW524361 QTS524361 RDO524361 RNK524361 RXG524361 SHC524361 SQY524361 TAU524361 TKQ524361 TUM524361 UEI524361 UOE524361 UYA524361 VHW524361 VRS524361 WBO524361 WLK524361 WVG524361 C589879 IU589897 SQ589897 ACM589897 AMI589897 AWE589897 BGA589897 BPW589897 BZS589897 CJO589897 CTK589897 DDG589897 DNC589897 DWY589897 EGU589897 EQQ589897 FAM589897 FKI589897 FUE589897 GEA589897 GNW589897 GXS589897 HHO589897 HRK589897 IBG589897 ILC589897 IUY589897 JEU589897 JOQ589897 JYM589897 KII589897 KSE589897 LCA589897 LLW589897 LVS589897 MFO589897 MPK589897 MZG589897 NJC589897 NSY589897 OCU589897 OMQ589897 OWM589897 PGI589897 PQE589897 QAA589897 QJW589897 QTS589897 RDO589897 RNK589897 RXG589897 SHC589897 SQY589897 TAU589897 TKQ589897 TUM589897 UEI589897 UOE589897 UYA589897 VHW589897 VRS589897 WBO589897 WLK589897 WVG589897 C655415 IU655433 SQ655433 ACM655433 AMI655433 AWE655433 BGA655433 BPW655433 BZS655433 CJO655433 CTK655433 DDG655433 DNC655433 DWY655433 EGU655433 EQQ655433 FAM655433 FKI655433 FUE655433 GEA655433 GNW655433 GXS655433 HHO655433 HRK655433 IBG655433 ILC655433 IUY655433 JEU655433 JOQ655433 JYM655433 KII655433 KSE655433 LCA655433 LLW655433 LVS655433 MFO655433 MPK655433 MZG655433 NJC655433 NSY655433 OCU655433 OMQ655433 OWM655433 PGI655433 PQE655433 QAA655433 QJW655433 QTS655433 RDO655433 RNK655433 RXG655433 SHC655433 SQY655433 TAU655433 TKQ655433 TUM655433 UEI655433 UOE655433 UYA655433 VHW655433 VRS655433 WBO655433 WLK655433 WVG655433 C720951 IU720969 SQ720969 ACM720969 AMI720969 AWE720969 BGA720969 BPW720969 BZS720969 CJO720969 CTK720969 DDG720969 DNC720969 DWY720969 EGU720969 EQQ720969 FAM720969 FKI720969 FUE720969 GEA720969 GNW720969 GXS720969 HHO720969 HRK720969 IBG720969 ILC720969 IUY720969 JEU720969 JOQ720969 JYM720969 KII720969 KSE720969 LCA720969 LLW720969 LVS720969 MFO720969 MPK720969 MZG720969 NJC720969 NSY720969 OCU720969 OMQ720969 OWM720969 PGI720969 PQE720969 QAA720969 QJW720969 QTS720969 RDO720969 RNK720969 RXG720969 SHC720969 SQY720969 TAU720969 TKQ720969 TUM720969 UEI720969 UOE720969 UYA720969 VHW720969 VRS720969 WBO720969 WLK720969 WVG720969 C786487 IU786505 SQ786505 ACM786505 AMI786505 AWE786505 BGA786505 BPW786505 BZS786505 CJO786505 CTK786505 DDG786505 DNC786505 DWY786505 EGU786505 EQQ786505 FAM786505 FKI786505 FUE786505 GEA786505 GNW786505 GXS786505 HHO786505 HRK786505 IBG786505 ILC786505 IUY786505 JEU786505 JOQ786505 JYM786505 KII786505 KSE786505 LCA786505 LLW786505 LVS786505 MFO786505 MPK786505 MZG786505 NJC786505 NSY786505 OCU786505 OMQ786505 OWM786505 PGI786505 PQE786505 QAA786505 QJW786505 QTS786505 RDO786505 RNK786505 RXG786505 SHC786505 SQY786505 TAU786505 TKQ786505 TUM786505 UEI786505 UOE786505 UYA786505 VHW786505 VRS786505 WBO786505 WLK786505 WVG786505 C852023 IU852041 SQ852041 ACM852041 AMI852041 AWE852041 BGA852041 BPW852041 BZS852041 CJO852041 CTK852041 DDG852041 DNC852041 DWY852041 EGU852041 EQQ852041 FAM852041 FKI852041 FUE852041 GEA852041 GNW852041 GXS852041 HHO852041 HRK852041 IBG852041 ILC852041 IUY852041 JEU852041 JOQ852041 JYM852041 KII852041 KSE852041 LCA852041 LLW852041 LVS852041 MFO852041 MPK852041 MZG852041 NJC852041 NSY852041 OCU852041 OMQ852041 OWM852041 PGI852041 PQE852041 QAA852041 QJW852041 QTS852041 RDO852041 RNK852041 RXG852041 SHC852041 SQY852041 TAU852041 TKQ852041 TUM852041 UEI852041 UOE852041 UYA852041 VHW852041 VRS852041 WBO852041 WLK852041 WVG852041 C917559 IU917577 SQ917577 ACM917577 AMI917577 AWE917577 BGA917577 BPW917577 BZS917577 CJO917577 CTK917577 DDG917577 DNC917577 DWY917577 EGU917577 EQQ917577 FAM917577 FKI917577 FUE917577 GEA917577 GNW917577 GXS917577 HHO917577 HRK917577 IBG917577 ILC917577 IUY917577 JEU917577 JOQ917577 JYM917577 KII917577 KSE917577 LCA917577 LLW917577 LVS917577 MFO917577 MPK917577 MZG917577 NJC917577 NSY917577 OCU917577 OMQ917577 OWM917577 PGI917577 PQE917577 QAA917577 QJW917577 QTS917577 RDO917577 RNK917577 RXG917577 SHC917577 SQY917577 TAU917577 TKQ917577 TUM917577 UEI917577 UOE917577 UYA917577 VHW917577 VRS917577 WBO917577 WLK917577 WVG917577 C983095 IU983113 SQ983113 ACM983113 AMI983113 AWE983113 BGA983113 BPW983113 BZS983113 CJO983113 CTK983113 DDG983113 DNC983113 DWY983113 EGU983113 EQQ983113 FAM983113 FKI983113 FUE983113 GEA983113 GNW983113 GXS983113 HHO983113 HRK983113 IBG983113 ILC983113 IUY983113 JEU983113 JOQ983113 JYM983113 KII983113 KSE983113 LCA983113 LLW983113 LVS983113 MFO983113 MPK983113 MZG983113 NJC983113 NSY983113 OCU983113 OMQ983113 OWM983113 PGI983113 PQE983113 QAA983113 QJW983113 QTS983113 RDO983113 RNK983113 RXG983113 SHC983113 SQY983113 TAU983113 TKQ983113 TUM983113 UEI983113 UOE983113 UYA983113 VHW983113 VRS983113 WBO983113 WLK983113 WVG983113 G65611 IY65611:IZ65611 SU65611:SV65611 ACQ65611:ACR65611 AMM65611:AMN65611 AWI65611:AWJ65611 BGE65611:BGF65611 BQA65611:BQB65611 BZW65611:BZX65611 CJS65611:CJT65611 CTO65611:CTP65611 DDK65611:DDL65611 DNG65611:DNH65611 DXC65611:DXD65611 EGY65611:EGZ65611 EQU65611:EQV65611 FAQ65611:FAR65611 FKM65611:FKN65611 FUI65611:FUJ65611 GEE65611:GEF65611 GOA65611:GOB65611 GXW65611:GXX65611 HHS65611:HHT65611 HRO65611:HRP65611 IBK65611:IBL65611 ILG65611:ILH65611 IVC65611:IVD65611 JEY65611:JEZ65611 JOU65611:JOV65611 JYQ65611:JYR65611 KIM65611:KIN65611 KSI65611:KSJ65611 LCE65611:LCF65611 LMA65611:LMB65611 LVW65611:LVX65611 MFS65611:MFT65611 MPO65611:MPP65611 MZK65611:MZL65611 NJG65611:NJH65611 NTC65611:NTD65611 OCY65611:OCZ65611 OMU65611:OMV65611 OWQ65611:OWR65611 PGM65611:PGN65611 PQI65611:PQJ65611 QAE65611:QAF65611 QKA65611:QKB65611 QTW65611:QTX65611 RDS65611:RDT65611 RNO65611:RNP65611 RXK65611:RXL65611 SHG65611:SHH65611 SRC65611:SRD65611 TAY65611:TAZ65611 TKU65611:TKV65611 TUQ65611:TUR65611 UEM65611:UEN65611 UOI65611:UOJ65611 UYE65611:UYF65611 VIA65611:VIB65611 VRW65611:VRX65611 WBS65611:WBT65611 WLO65611:WLP65611 WVK65611:WVL65611 G131147 IY131147:IZ131147 SU131147:SV131147 ACQ131147:ACR131147 AMM131147:AMN131147 AWI131147:AWJ131147 BGE131147:BGF131147 BQA131147:BQB131147 BZW131147:BZX131147 CJS131147:CJT131147 CTO131147:CTP131147 DDK131147:DDL131147 DNG131147:DNH131147 DXC131147:DXD131147 EGY131147:EGZ131147 EQU131147:EQV131147 FAQ131147:FAR131147 FKM131147:FKN131147 FUI131147:FUJ131147 GEE131147:GEF131147 GOA131147:GOB131147 GXW131147:GXX131147 HHS131147:HHT131147 HRO131147:HRP131147 IBK131147:IBL131147 ILG131147:ILH131147 IVC131147:IVD131147 JEY131147:JEZ131147 JOU131147:JOV131147 JYQ131147:JYR131147 KIM131147:KIN131147 KSI131147:KSJ131147 LCE131147:LCF131147 LMA131147:LMB131147 LVW131147:LVX131147 MFS131147:MFT131147 MPO131147:MPP131147 MZK131147:MZL131147 NJG131147:NJH131147 NTC131147:NTD131147 OCY131147:OCZ131147 OMU131147:OMV131147 OWQ131147:OWR131147 PGM131147:PGN131147 PQI131147:PQJ131147 QAE131147:QAF131147 QKA131147:QKB131147 QTW131147:QTX131147 RDS131147:RDT131147 RNO131147:RNP131147 RXK131147:RXL131147 SHG131147:SHH131147 SRC131147:SRD131147 TAY131147:TAZ131147 TKU131147:TKV131147 TUQ131147:TUR131147 UEM131147:UEN131147 UOI131147:UOJ131147 UYE131147:UYF131147 VIA131147:VIB131147 VRW131147:VRX131147 WBS131147:WBT131147 WLO131147:WLP131147 WVK131147:WVL131147 G196683 IY196683:IZ196683 SU196683:SV196683 ACQ196683:ACR196683 AMM196683:AMN196683 AWI196683:AWJ196683 BGE196683:BGF196683 BQA196683:BQB196683 BZW196683:BZX196683 CJS196683:CJT196683 CTO196683:CTP196683 DDK196683:DDL196683 DNG196683:DNH196683 DXC196683:DXD196683 EGY196683:EGZ196683 EQU196683:EQV196683 FAQ196683:FAR196683 FKM196683:FKN196683 FUI196683:FUJ196683 GEE196683:GEF196683 GOA196683:GOB196683 GXW196683:GXX196683 HHS196683:HHT196683 HRO196683:HRP196683 IBK196683:IBL196683 ILG196683:ILH196683 IVC196683:IVD196683 JEY196683:JEZ196683 JOU196683:JOV196683 JYQ196683:JYR196683 KIM196683:KIN196683 KSI196683:KSJ196683 LCE196683:LCF196683 LMA196683:LMB196683 LVW196683:LVX196683 MFS196683:MFT196683 MPO196683:MPP196683 MZK196683:MZL196683 NJG196683:NJH196683 NTC196683:NTD196683 OCY196683:OCZ196683 OMU196683:OMV196683 OWQ196683:OWR196683 PGM196683:PGN196683 PQI196683:PQJ196683 QAE196683:QAF196683 QKA196683:QKB196683 QTW196683:QTX196683 RDS196683:RDT196683 RNO196683:RNP196683 RXK196683:RXL196683 SHG196683:SHH196683 SRC196683:SRD196683 TAY196683:TAZ196683 TKU196683:TKV196683 TUQ196683:TUR196683 UEM196683:UEN196683 UOI196683:UOJ196683 UYE196683:UYF196683 VIA196683:VIB196683 VRW196683:VRX196683 WBS196683:WBT196683 WLO196683:WLP196683 WVK196683:WVL196683 G262219 IY262219:IZ262219 SU262219:SV262219 ACQ262219:ACR262219 AMM262219:AMN262219 AWI262219:AWJ262219 BGE262219:BGF262219 BQA262219:BQB262219 BZW262219:BZX262219 CJS262219:CJT262219 CTO262219:CTP262219 DDK262219:DDL262219 DNG262219:DNH262219 DXC262219:DXD262219 EGY262219:EGZ262219 EQU262219:EQV262219 FAQ262219:FAR262219 FKM262219:FKN262219 FUI262219:FUJ262219 GEE262219:GEF262219 GOA262219:GOB262219 GXW262219:GXX262219 HHS262219:HHT262219 HRO262219:HRP262219 IBK262219:IBL262219 ILG262219:ILH262219 IVC262219:IVD262219 JEY262219:JEZ262219 JOU262219:JOV262219 JYQ262219:JYR262219 KIM262219:KIN262219 KSI262219:KSJ262219 LCE262219:LCF262219 LMA262219:LMB262219 LVW262219:LVX262219 MFS262219:MFT262219 MPO262219:MPP262219 MZK262219:MZL262219 NJG262219:NJH262219 NTC262219:NTD262219 OCY262219:OCZ262219 OMU262219:OMV262219 OWQ262219:OWR262219 PGM262219:PGN262219 PQI262219:PQJ262219 QAE262219:QAF262219 QKA262219:QKB262219 QTW262219:QTX262219 RDS262219:RDT262219 RNO262219:RNP262219 RXK262219:RXL262219 SHG262219:SHH262219 SRC262219:SRD262219 TAY262219:TAZ262219 TKU262219:TKV262219 TUQ262219:TUR262219 UEM262219:UEN262219 UOI262219:UOJ262219 UYE262219:UYF262219 VIA262219:VIB262219 VRW262219:VRX262219 WBS262219:WBT262219 WLO262219:WLP262219 WVK262219:WVL262219 G327755 IY327755:IZ327755 SU327755:SV327755 ACQ327755:ACR327755 AMM327755:AMN327755 AWI327755:AWJ327755 BGE327755:BGF327755 BQA327755:BQB327755 BZW327755:BZX327755 CJS327755:CJT327755 CTO327755:CTP327755 DDK327755:DDL327755 DNG327755:DNH327755 DXC327755:DXD327755 EGY327755:EGZ327755 EQU327755:EQV327755 FAQ327755:FAR327755 FKM327755:FKN327755 FUI327755:FUJ327755 GEE327755:GEF327755 GOA327755:GOB327755 GXW327755:GXX327755 HHS327755:HHT327755 HRO327755:HRP327755 IBK327755:IBL327755 ILG327755:ILH327755 IVC327755:IVD327755 JEY327755:JEZ327755 JOU327755:JOV327755 JYQ327755:JYR327755 KIM327755:KIN327755 KSI327755:KSJ327755 LCE327755:LCF327755 LMA327755:LMB327755 LVW327755:LVX327755 MFS327755:MFT327755 MPO327755:MPP327755 MZK327755:MZL327755 NJG327755:NJH327755 NTC327755:NTD327755 OCY327755:OCZ327755 OMU327755:OMV327755 OWQ327755:OWR327755 PGM327755:PGN327755 PQI327755:PQJ327755 QAE327755:QAF327755 QKA327755:QKB327755 QTW327755:QTX327755 RDS327755:RDT327755 RNO327755:RNP327755 RXK327755:RXL327755 SHG327755:SHH327755 SRC327755:SRD327755 TAY327755:TAZ327755 TKU327755:TKV327755 TUQ327755:TUR327755 UEM327755:UEN327755 UOI327755:UOJ327755 UYE327755:UYF327755 VIA327755:VIB327755 VRW327755:VRX327755 WBS327755:WBT327755 WLO327755:WLP327755 WVK327755:WVL327755 G393291 IY393291:IZ393291 SU393291:SV393291 ACQ393291:ACR393291 AMM393291:AMN393291 AWI393291:AWJ393291 BGE393291:BGF393291 BQA393291:BQB393291 BZW393291:BZX393291 CJS393291:CJT393291 CTO393291:CTP393291 DDK393291:DDL393291 DNG393291:DNH393291 DXC393291:DXD393291 EGY393291:EGZ393291 EQU393291:EQV393291 FAQ393291:FAR393291 FKM393291:FKN393291 FUI393291:FUJ393291 GEE393291:GEF393291 GOA393291:GOB393291 GXW393291:GXX393291 HHS393291:HHT393291 HRO393291:HRP393291 IBK393291:IBL393291 ILG393291:ILH393291 IVC393291:IVD393291 JEY393291:JEZ393291 JOU393291:JOV393291 JYQ393291:JYR393291 KIM393291:KIN393291 KSI393291:KSJ393291 LCE393291:LCF393291 LMA393291:LMB393291 LVW393291:LVX393291 MFS393291:MFT393291 MPO393291:MPP393291 MZK393291:MZL393291 NJG393291:NJH393291 NTC393291:NTD393291 OCY393291:OCZ393291 OMU393291:OMV393291 OWQ393291:OWR393291 PGM393291:PGN393291 PQI393291:PQJ393291 QAE393291:QAF393291 QKA393291:QKB393291 QTW393291:QTX393291 RDS393291:RDT393291 RNO393291:RNP393291 RXK393291:RXL393291 SHG393291:SHH393291 SRC393291:SRD393291 TAY393291:TAZ393291 TKU393291:TKV393291 TUQ393291:TUR393291 UEM393291:UEN393291 UOI393291:UOJ393291 UYE393291:UYF393291 VIA393291:VIB393291 VRW393291:VRX393291 WBS393291:WBT393291 WLO393291:WLP393291 WVK393291:WVL393291 G458827 IY458827:IZ458827 SU458827:SV458827 ACQ458827:ACR458827 AMM458827:AMN458827 AWI458827:AWJ458827 BGE458827:BGF458827 BQA458827:BQB458827 BZW458827:BZX458827 CJS458827:CJT458827 CTO458827:CTP458827 DDK458827:DDL458827 DNG458827:DNH458827 DXC458827:DXD458827 EGY458827:EGZ458827 EQU458827:EQV458827 FAQ458827:FAR458827 FKM458827:FKN458827 FUI458827:FUJ458827 GEE458827:GEF458827 GOA458827:GOB458827 GXW458827:GXX458827 HHS458827:HHT458827 HRO458827:HRP458827 IBK458827:IBL458827 ILG458827:ILH458827 IVC458827:IVD458827 JEY458827:JEZ458827 JOU458827:JOV458827 JYQ458827:JYR458827 KIM458827:KIN458827 KSI458827:KSJ458827 LCE458827:LCF458827 LMA458827:LMB458827 LVW458827:LVX458827 MFS458827:MFT458827 MPO458827:MPP458827 MZK458827:MZL458827 NJG458827:NJH458827 NTC458827:NTD458827 OCY458827:OCZ458827 OMU458827:OMV458827 OWQ458827:OWR458827 PGM458827:PGN458827 PQI458827:PQJ458827 QAE458827:QAF458827 QKA458827:QKB458827 QTW458827:QTX458827 RDS458827:RDT458827 RNO458827:RNP458827 RXK458827:RXL458827 SHG458827:SHH458827 SRC458827:SRD458827 TAY458827:TAZ458827 TKU458827:TKV458827 TUQ458827:TUR458827 UEM458827:UEN458827 UOI458827:UOJ458827 UYE458827:UYF458827 VIA458827:VIB458827 VRW458827:VRX458827 WBS458827:WBT458827 WLO458827:WLP458827 WVK458827:WVL458827 G524363 IY524363:IZ524363 SU524363:SV524363 ACQ524363:ACR524363 AMM524363:AMN524363 AWI524363:AWJ524363 BGE524363:BGF524363 BQA524363:BQB524363 BZW524363:BZX524363 CJS524363:CJT524363 CTO524363:CTP524363 DDK524363:DDL524363 DNG524363:DNH524363 DXC524363:DXD524363 EGY524363:EGZ524363 EQU524363:EQV524363 FAQ524363:FAR524363 FKM524363:FKN524363 FUI524363:FUJ524363 GEE524363:GEF524363 GOA524363:GOB524363 GXW524363:GXX524363 HHS524363:HHT524363 HRO524363:HRP524363 IBK524363:IBL524363 ILG524363:ILH524363 IVC524363:IVD524363 JEY524363:JEZ524363 JOU524363:JOV524363 JYQ524363:JYR524363 KIM524363:KIN524363 KSI524363:KSJ524363 LCE524363:LCF524363 LMA524363:LMB524363 LVW524363:LVX524363 MFS524363:MFT524363 MPO524363:MPP524363 MZK524363:MZL524363 NJG524363:NJH524363 NTC524363:NTD524363 OCY524363:OCZ524363 OMU524363:OMV524363 OWQ524363:OWR524363 PGM524363:PGN524363 PQI524363:PQJ524363 QAE524363:QAF524363 QKA524363:QKB524363 QTW524363:QTX524363 RDS524363:RDT524363 RNO524363:RNP524363 RXK524363:RXL524363 SHG524363:SHH524363 SRC524363:SRD524363 TAY524363:TAZ524363 TKU524363:TKV524363 TUQ524363:TUR524363 UEM524363:UEN524363 UOI524363:UOJ524363 UYE524363:UYF524363 VIA524363:VIB524363 VRW524363:VRX524363 WBS524363:WBT524363 WLO524363:WLP524363 WVK524363:WVL524363 G589899 IY589899:IZ589899 SU589899:SV589899 ACQ589899:ACR589899 AMM589899:AMN589899 AWI589899:AWJ589899 BGE589899:BGF589899 BQA589899:BQB589899 BZW589899:BZX589899 CJS589899:CJT589899 CTO589899:CTP589899 DDK589899:DDL589899 DNG589899:DNH589899 DXC589899:DXD589899 EGY589899:EGZ589899 EQU589899:EQV589899 FAQ589899:FAR589899 FKM589899:FKN589899 FUI589899:FUJ589899 GEE589899:GEF589899 GOA589899:GOB589899 GXW589899:GXX589899 HHS589899:HHT589899 HRO589899:HRP589899 IBK589899:IBL589899 ILG589899:ILH589899 IVC589899:IVD589899 JEY589899:JEZ589899 JOU589899:JOV589899 JYQ589899:JYR589899 KIM589899:KIN589899 KSI589899:KSJ589899 LCE589899:LCF589899 LMA589899:LMB589899 LVW589899:LVX589899 MFS589899:MFT589899 MPO589899:MPP589899 MZK589899:MZL589899 NJG589899:NJH589899 NTC589899:NTD589899 OCY589899:OCZ589899 OMU589899:OMV589899 OWQ589899:OWR589899 PGM589899:PGN589899 PQI589899:PQJ589899 QAE589899:QAF589899 QKA589899:QKB589899 QTW589899:QTX589899 RDS589899:RDT589899 RNO589899:RNP589899 RXK589899:RXL589899 SHG589899:SHH589899 SRC589899:SRD589899 TAY589899:TAZ589899 TKU589899:TKV589899 TUQ589899:TUR589899 UEM589899:UEN589899 UOI589899:UOJ589899 UYE589899:UYF589899 VIA589899:VIB589899 VRW589899:VRX589899 WBS589899:WBT589899 WLO589899:WLP589899 WVK589899:WVL589899 G655435 IY655435:IZ655435 SU655435:SV655435 ACQ655435:ACR655435 AMM655435:AMN655435 AWI655435:AWJ655435 BGE655435:BGF655435 BQA655435:BQB655435 BZW655435:BZX655435 CJS655435:CJT655435 CTO655435:CTP655435 DDK655435:DDL655435 DNG655435:DNH655435 DXC655435:DXD655435 EGY655435:EGZ655435 EQU655435:EQV655435 FAQ655435:FAR655435 FKM655435:FKN655435 FUI655435:FUJ655435 GEE655435:GEF655435 GOA655435:GOB655435 GXW655435:GXX655435 HHS655435:HHT655435 HRO655435:HRP655435 IBK655435:IBL655435 ILG655435:ILH655435 IVC655435:IVD655435 JEY655435:JEZ655435 JOU655435:JOV655435 JYQ655435:JYR655435 KIM655435:KIN655435 KSI655435:KSJ655435 LCE655435:LCF655435 LMA655435:LMB655435 LVW655435:LVX655435 MFS655435:MFT655435 MPO655435:MPP655435 MZK655435:MZL655435 NJG655435:NJH655435 NTC655435:NTD655435 OCY655435:OCZ655435 OMU655435:OMV655435 OWQ655435:OWR655435 PGM655435:PGN655435 PQI655435:PQJ655435 QAE655435:QAF655435 QKA655435:QKB655435 QTW655435:QTX655435 RDS655435:RDT655435 RNO655435:RNP655435 RXK655435:RXL655435 SHG655435:SHH655435 SRC655435:SRD655435 TAY655435:TAZ655435 TKU655435:TKV655435 TUQ655435:TUR655435 UEM655435:UEN655435 UOI655435:UOJ655435 UYE655435:UYF655435 VIA655435:VIB655435 VRW655435:VRX655435 WBS655435:WBT655435 WLO655435:WLP655435 WVK655435:WVL655435 G720971 IY720971:IZ720971 SU720971:SV720971 ACQ720971:ACR720971 AMM720971:AMN720971 AWI720971:AWJ720971 BGE720971:BGF720971 BQA720971:BQB720971 BZW720971:BZX720971 CJS720971:CJT720971 CTO720971:CTP720971 DDK720971:DDL720971 DNG720971:DNH720971 DXC720971:DXD720971 EGY720971:EGZ720971 EQU720971:EQV720971 FAQ720971:FAR720971 FKM720971:FKN720971 FUI720971:FUJ720971 GEE720971:GEF720971 GOA720971:GOB720971 GXW720971:GXX720971 HHS720971:HHT720971 HRO720971:HRP720971 IBK720971:IBL720971 ILG720971:ILH720971 IVC720971:IVD720971 JEY720971:JEZ720971 JOU720971:JOV720971 JYQ720971:JYR720971 KIM720971:KIN720971 KSI720971:KSJ720971 LCE720971:LCF720971 LMA720971:LMB720971 LVW720971:LVX720971 MFS720971:MFT720971 MPO720971:MPP720971 MZK720971:MZL720971 NJG720971:NJH720971 NTC720971:NTD720971 OCY720971:OCZ720971 OMU720971:OMV720971 OWQ720971:OWR720971 PGM720971:PGN720971 PQI720971:PQJ720971 QAE720971:QAF720971 QKA720971:QKB720971 QTW720971:QTX720971 RDS720971:RDT720971 RNO720971:RNP720971 RXK720971:RXL720971 SHG720971:SHH720971 SRC720971:SRD720971 TAY720971:TAZ720971 TKU720971:TKV720971 TUQ720971:TUR720971 UEM720971:UEN720971 UOI720971:UOJ720971 UYE720971:UYF720971 VIA720971:VIB720971 VRW720971:VRX720971 WBS720971:WBT720971 WLO720971:WLP720971 WVK720971:WVL720971 G786507 IY786507:IZ786507 SU786507:SV786507 ACQ786507:ACR786507 AMM786507:AMN786507 AWI786507:AWJ786507 BGE786507:BGF786507 BQA786507:BQB786507 BZW786507:BZX786507 CJS786507:CJT786507 CTO786507:CTP786507 DDK786507:DDL786507 DNG786507:DNH786507 DXC786507:DXD786507 EGY786507:EGZ786507 EQU786507:EQV786507 FAQ786507:FAR786507 FKM786507:FKN786507 FUI786507:FUJ786507 GEE786507:GEF786507 GOA786507:GOB786507 GXW786507:GXX786507 HHS786507:HHT786507 HRO786507:HRP786507 IBK786507:IBL786507 ILG786507:ILH786507 IVC786507:IVD786507 JEY786507:JEZ786507 JOU786507:JOV786507 JYQ786507:JYR786507 KIM786507:KIN786507 KSI786507:KSJ786507 LCE786507:LCF786507 LMA786507:LMB786507 LVW786507:LVX786507 MFS786507:MFT786507 MPO786507:MPP786507 MZK786507:MZL786507 NJG786507:NJH786507 NTC786507:NTD786507 OCY786507:OCZ786507 OMU786507:OMV786507 OWQ786507:OWR786507 PGM786507:PGN786507 PQI786507:PQJ786507 QAE786507:QAF786507 QKA786507:QKB786507 QTW786507:QTX786507 RDS786507:RDT786507 RNO786507:RNP786507 RXK786507:RXL786507 SHG786507:SHH786507 SRC786507:SRD786507 TAY786507:TAZ786507 TKU786507:TKV786507 TUQ786507:TUR786507 UEM786507:UEN786507 UOI786507:UOJ786507 UYE786507:UYF786507 VIA786507:VIB786507 VRW786507:VRX786507 WBS786507:WBT786507 WLO786507:WLP786507 WVK786507:WVL786507 G852043 IY852043:IZ852043 SU852043:SV852043 ACQ852043:ACR852043 AMM852043:AMN852043 AWI852043:AWJ852043 BGE852043:BGF852043 BQA852043:BQB852043 BZW852043:BZX852043 CJS852043:CJT852043 CTO852043:CTP852043 DDK852043:DDL852043 DNG852043:DNH852043 DXC852043:DXD852043 EGY852043:EGZ852043 EQU852043:EQV852043 FAQ852043:FAR852043 FKM852043:FKN852043 FUI852043:FUJ852043 GEE852043:GEF852043 GOA852043:GOB852043 GXW852043:GXX852043 HHS852043:HHT852043 HRO852043:HRP852043 IBK852043:IBL852043 ILG852043:ILH852043 IVC852043:IVD852043 JEY852043:JEZ852043 JOU852043:JOV852043 JYQ852043:JYR852043 KIM852043:KIN852043 KSI852043:KSJ852043 LCE852043:LCF852043 LMA852043:LMB852043 LVW852043:LVX852043 MFS852043:MFT852043 MPO852043:MPP852043 MZK852043:MZL852043 NJG852043:NJH852043 NTC852043:NTD852043 OCY852043:OCZ852043 OMU852043:OMV852043 OWQ852043:OWR852043 PGM852043:PGN852043 PQI852043:PQJ852043 QAE852043:QAF852043 QKA852043:QKB852043 QTW852043:QTX852043 RDS852043:RDT852043 RNO852043:RNP852043 RXK852043:RXL852043 SHG852043:SHH852043 SRC852043:SRD852043 TAY852043:TAZ852043 TKU852043:TKV852043 TUQ852043:TUR852043 UEM852043:UEN852043 UOI852043:UOJ852043 UYE852043:UYF852043 VIA852043:VIB852043 VRW852043:VRX852043 WBS852043:WBT852043 WLO852043:WLP852043 WVK852043:WVL852043 G917579 IY917579:IZ917579 SU917579:SV917579 ACQ917579:ACR917579 AMM917579:AMN917579 AWI917579:AWJ917579 BGE917579:BGF917579 BQA917579:BQB917579 BZW917579:BZX917579 CJS917579:CJT917579 CTO917579:CTP917579 DDK917579:DDL917579 DNG917579:DNH917579 DXC917579:DXD917579 EGY917579:EGZ917579 EQU917579:EQV917579 FAQ917579:FAR917579 FKM917579:FKN917579 FUI917579:FUJ917579 GEE917579:GEF917579 GOA917579:GOB917579 GXW917579:GXX917579 HHS917579:HHT917579 HRO917579:HRP917579 IBK917579:IBL917579 ILG917579:ILH917579 IVC917579:IVD917579 JEY917579:JEZ917579 JOU917579:JOV917579 JYQ917579:JYR917579 KIM917579:KIN917579 KSI917579:KSJ917579 LCE917579:LCF917579 LMA917579:LMB917579 LVW917579:LVX917579 MFS917579:MFT917579 MPO917579:MPP917579 MZK917579:MZL917579 NJG917579:NJH917579 NTC917579:NTD917579 OCY917579:OCZ917579 OMU917579:OMV917579 OWQ917579:OWR917579 PGM917579:PGN917579 PQI917579:PQJ917579 QAE917579:QAF917579 QKA917579:QKB917579 QTW917579:QTX917579 RDS917579:RDT917579 RNO917579:RNP917579 RXK917579:RXL917579 SHG917579:SHH917579 SRC917579:SRD917579 TAY917579:TAZ917579 TKU917579:TKV917579 TUQ917579:TUR917579 UEM917579:UEN917579 UOI917579:UOJ917579 UYE917579:UYF917579 VIA917579:VIB917579 VRW917579:VRX917579 WBS917579:WBT917579 WLO917579:WLP917579 WVK917579:WVL917579 G983115 IY983115:IZ983115 SU983115:SV983115 ACQ983115:ACR983115 AMM983115:AMN983115 AWI983115:AWJ983115 BGE983115:BGF983115 BQA983115:BQB983115 BZW983115:BZX983115 CJS983115:CJT983115 CTO983115:CTP983115 DDK983115:DDL983115 DNG983115:DNH983115 DXC983115:DXD983115 EGY983115:EGZ983115 EQU983115:EQV983115 FAQ983115:FAR983115 FKM983115:FKN983115 FUI983115:FUJ983115 GEE983115:GEF983115 GOA983115:GOB983115 GXW983115:GXX983115 HHS983115:HHT983115 HRO983115:HRP983115 IBK983115:IBL983115 ILG983115:ILH983115 IVC983115:IVD983115 JEY983115:JEZ983115 JOU983115:JOV983115 JYQ983115:JYR983115 KIM983115:KIN983115 KSI983115:KSJ983115 LCE983115:LCF983115 LMA983115:LMB983115 LVW983115:LVX983115 MFS983115:MFT983115 MPO983115:MPP983115 MZK983115:MZL983115 NJG983115:NJH983115 NTC983115:NTD983115 OCY983115:OCZ983115 OMU983115:OMV983115 OWQ983115:OWR983115 PGM983115:PGN983115 PQI983115:PQJ983115 QAE983115:QAF983115 QKA983115:QKB983115 QTW983115:QTX983115 RDS983115:RDT983115 RNO983115:RNP983115 RXK983115:RXL983115 SHG983115:SHH983115 SRC983115:SRD983115 TAY983115:TAZ983115 TKU983115:TKV983115 TUQ983115:TUR983115 UEM983115:UEN983115 UOI983115:UOJ983115 UYE983115:UYF983115 VIA983115:VIB983115 VRW983115:VRX983115 WBS983115:WBT983115 WLO983115:WLP983115 WVK983115:WVL983115 I65610:I65611 JE65610:JE65611 TA65610:TA65611 ACW65610:ACW65611 AMS65610:AMS65611 AWO65610:AWO65611 BGK65610:BGK65611 BQG65610:BQG65611 CAC65610:CAC65611 CJY65610:CJY65611 CTU65610:CTU65611 DDQ65610:DDQ65611 DNM65610:DNM65611 DXI65610:DXI65611 EHE65610:EHE65611 ERA65610:ERA65611 FAW65610:FAW65611 FKS65610:FKS65611 FUO65610:FUO65611 GEK65610:GEK65611 GOG65610:GOG65611 GYC65610:GYC65611 HHY65610:HHY65611 HRU65610:HRU65611 IBQ65610:IBQ65611 ILM65610:ILM65611 IVI65610:IVI65611 JFE65610:JFE65611 JPA65610:JPA65611 JYW65610:JYW65611 KIS65610:KIS65611 KSO65610:KSO65611 LCK65610:LCK65611 LMG65610:LMG65611 LWC65610:LWC65611 MFY65610:MFY65611 MPU65610:MPU65611 MZQ65610:MZQ65611 NJM65610:NJM65611 NTI65610:NTI65611 ODE65610:ODE65611 ONA65610:ONA65611 OWW65610:OWW65611 PGS65610:PGS65611 PQO65610:PQO65611 QAK65610:QAK65611 QKG65610:QKG65611 QUC65610:QUC65611 RDY65610:RDY65611 RNU65610:RNU65611 RXQ65610:RXQ65611 SHM65610:SHM65611 SRI65610:SRI65611 TBE65610:TBE65611 TLA65610:TLA65611 TUW65610:TUW65611 UES65610:UES65611 UOO65610:UOO65611 UYK65610:UYK65611 VIG65610:VIG65611 VSC65610:VSC65611 WBY65610:WBY65611 WLU65610:WLU65611 WVQ65610:WVQ65611 I131146:I131147 JE131146:JE131147 TA131146:TA131147 ACW131146:ACW131147 AMS131146:AMS131147 AWO131146:AWO131147 BGK131146:BGK131147 BQG131146:BQG131147 CAC131146:CAC131147 CJY131146:CJY131147 CTU131146:CTU131147 DDQ131146:DDQ131147 DNM131146:DNM131147 DXI131146:DXI131147 EHE131146:EHE131147 ERA131146:ERA131147 FAW131146:FAW131147 FKS131146:FKS131147 FUO131146:FUO131147 GEK131146:GEK131147 GOG131146:GOG131147 GYC131146:GYC131147 HHY131146:HHY131147 HRU131146:HRU131147 IBQ131146:IBQ131147 ILM131146:ILM131147 IVI131146:IVI131147 JFE131146:JFE131147 JPA131146:JPA131147 JYW131146:JYW131147 KIS131146:KIS131147 KSO131146:KSO131147 LCK131146:LCK131147 LMG131146:LMG131147 LWC131146:LWC131147 MFY131146:MFY131147 MPU131146:MPU131147 MZQ131146:MZQ131147 NJM131146:NJM131147 NTI131146:NTI131147 ODE131146:ODE131147 ONA131146:ONA131147 OWW131146:OWW131147 PGS131146:PGS131147 PQO131146:PQO131147 QAK131146:QAK131147 QKG131146:QKG131147 QUC131146:QUC131147 RDY131146:RDY131147 RNU131146:RNU131147 RXQ131146:RXQ131147 SHM131146:SHM131147 SRI131146:SRI131147 TBE131146:TBE131147 TLA131146:TLA131147 TUW131146:TUW131147 UES131146:UES131147 UOO131146:UOO131147 UYK131146:UYK131147 VIG131146:VIG131147 VSC131146:VSC131147 WBY131146:WBY131147 WLU131146:WLU131147 WVQ131146:WVQ131147 I196682:I196683 JE196682:JE196683 TA196682:TA196683 ACW196682:ACW196683 AMS196682:AMS196683 AWO196682:AWO196683 BGK196682:BGK196683 BQG196682:BQG196683 CAC196682:CAC196683 CJY196682:CJY196683 CTU196682:CTU196683 DDQ196682:DDQ196683 DNM196682:DNM196683 DXI196682:DXI196683 EHE196682:EHE196683 ERA196682:ERA196683 FAW196682:FAW196683 FKS196682:FKS196683 FUO196682:FUO196683 GEK196682:GEK196683 GOG196682:GOG196683 GYC196682:GYC196683 HHY196682:HHY196683 HRU196682:HRU196683 IBQ196682:IBQ196683 ILM196682:ILM196683 IVI196682:IVI196683 JFE196682:JFE196683 JPA196682:JPA196683 JYW196682:JYW196683 KIS196682:KIS196683 KSO196682:KSO196683 LCK196682:LCK196683 LMG196682:LMG196683 LWC196682:LWC196683 MFY196682:MFY196683 MPU196682:MPU196683 MZQ196682:MZQ196683 NJM196682:NJM196683 NTI196682:NTI196683 ODE196682:ODE196683 ONA196682:ONA196683 OWW196682:OWW196683 PGS196682:PGS196683 PQO196682:PQO196683 QAK196682:QAK196683 QKG196682:QKG196683 QUC196682:QUC196683 RDY196682:RDY196683 RNU196682:RNU196683 RXQ196682:RXQ196683 SHM196682:SHM196683 SRI196682:SRI196683 TBE196682:TBE196683 TLA196682:TLA196683 TUW196682:TUW196683 UES196682:UES196683 UOO196682:UOO196683 UYK196682:UYK196683 VIG196682:VIG196683 VSC196682:VSC196683 WBY196682:WBY196683 WLU196682:WLU196683 WVQ196682:WVQ196683 I262218:I262219 JE262218:JE262219 TA262218:TA262219 ACW262218:ACW262219 AMS262218:AMS262219 AWO262218:AWO262219 BGK262218:BGK262219 BQG262218:BQG262219 CAC262218:CAC262219 CJY262218:CJY262219 CTU262218:CTU262219 DDQ262218:DDQ262219 DNM262218:DNM262219 DXI262218:DXI262219 EHE262218:EHE262219 ERA262218:ERA262219 FAW262218:FAW262219 FKS262218:FKS262219 FUO262218:FUO262219 GEK262218:GEK262219 GOG262218:GOG262219 GYC262218:GYC262219 HHY262218:HHY262219 HRU262218:HRU262219 IBQ262218:IBQ262219 ILM262218:ILM262219 IVI262218:IVI262219 JFE262218:JFE262219 JPA262218:JPA262219 JYW262218:JYW262219 KIS262218:KIS262219 KSO262218:KSO262219 LCK262218:LCK262219 LMG262218:LMG262219 LWC262218:LWC262219 MFY262218:MFY262219 MPU262218:MPU262219 MZQ262218:MZQ262219 NJM262218:NJM262219 NTI262218:NTI262219 ODE262218:ODE262219 ONA262218:ONA262219 OWW262218:OWW262219 PGS262218:PGS262219 PQO262218:PQO262219 QAK262218:QAK262219 QKG262218:QKG262219 QUC262218:QUC262219 RDY262218:RDY262219 RNU262218:RNU262219 RXQ262218:RXQ262219 SHM262218:SHM262219 SRI262218:SRI262219 TBE262218:TBE262219 TLA262218:TLA262219 TUW262218:TUW262219 UES262218:UES262219 UOO262218:UOO262219 UYK262218:UYK262219 VIG262218:VIG262219 VSC262218:VSC262219 WBY262218:WBY262219 WLU262218:WLU262219 WVQ262218:WVQ262219 I327754:I327755 JE327754:JE327755 TA327754:TA327755 ACW327754:ACW327755 AMS327754:AMS327755 AWO327754:AWO327755 BGK327754:BGK327755 BQG327754:BQG327755 CAC327754:CAC327755 CJY327754:CJY327755 CTU327754:CTU327755 DDQ327754:DDQ327755 DNM327754:DNM327755 DXI327754:DXI327755 EHE327754:EHE327755 ERA327754:ERA327755 FAW327754:FAW327755 FKS327754:FKS327755 FUO327754:FUO327755 GEK327754:GEK327755 GOG327754:GOG327755 GYC327754:GYC327755 HHY327754:HHY327755 HRU327754:HRU327755 IBQ327754:IBQ327755 ILM327754:ILM327755 IVI327754:IVI327755 JFE327754:JFE327755 JPA327754:JPA327755 JYW327754:JYW327755 KIS327754:KIS327755 KSO327754:KSO327755 LCK327754:LCK327755 LMG327754:LMG327755 LWC327754:LWC327755 MFY327754:MFY327755 MPU327754:MPU327755 MZQ327754:MZQ327755 NJM327754:NJM327755 NTI327754:NTI327755 ODE327754:ODE327755 ONA327754:ONA327755 OWW327754:OWW327755 PGS327754:PGS327755 PQO327754:PQO327755 QAK327754:QAK327755 QKG327754:QKG327755 QUC327754:QUC327755 RDY327754:RDY327755 RNU327754:RNU327755 RXQ327754:RXQ327755 SHM327754:SHM327755 SRI327754:SRI327755 TBE327754:TBE327755 TLA327754:TLA327755 TUW327754:TUW327755 UES327754:UES327755 UOO327754:UOO327755 UYK327754:UYK327755 VIG327754:VIG327755 VSC327754:VSC327755 WBY327754:WBY327755 WLU327754:WLU327755 WVQ327754:WVQ327755 I393290:I393291 JE393290:JE393291 TA393290:TA393291 ACW393290:ACW393291 AMS393290:AMS393291 AWO393290:AWO393291 BGK393290:BGK393291 BQG393290:BQG393291 CAC393290:CAC393291 CJY393290:CJY393291 CTU393290:CTU393291 DDQ393290:DDQ393291 DNM393290:DNM393291 DXI393290:DXI393291 EHE393290:EHE393291 ERA393290:ERA393291 FAW393290:FAW393291 FKS393290:FKS393291 FUO393290:FUO393291 GEK393290:GEK393291 GOG393290:GOG393291 GYC393290:GYC393291 HHY393290:HHY393291 HRU393290:HRU393291 IBQ393290:IBQ393291 ILM393290:ILM393291 IVI393290:IVI393291 JFE393290:JFE393291 JPA393290:JPA393291 JYW393290:JYW393291 KIS393290:KIS393291 KSO393290:KSO393291 LCK393290:LCK393291 LMG393290:LMG393291 LWC393290:LWC393291 MFY393290:MFY393291 MPU393290:MPU393291 MZQ393290:MZQ393291 NJM393290:NJM393291 NTI393290:NTI393291 ODE393290:ODE393291 ONA393290:ONA393291 OWW393290:OWW393291 PGS393290:PGS393291 PQO393290:PQO393291 QAK393290:QAK393291 QKG393290:QKG393291 QUC393290:QUC393291 RDY393290:RDY393291 RNU393290:RNU393291 RXQ393290:RXQ393291 SHM393290:SHM393291 SRI393290:SRI393291 TBE393290:TBE393291 TLA393290:TLA393291 TUW393290:TUW393291 UES393290:UES393291 UOO393290:UOO393291 UYK393290:UYK393291 VIG393290:VIG393291 VSC393290:VSC393291 WBY393290:WBY393291 WLU393290:WLU393291 WVQ393290:WVQ393291 I458826:I458827 JE458826:JE458827 TA458826:TA458827 ACW458826:ACW458827 AMS458826:AMS458827 AWO458826:AWO458827 BGK458826:BGK458827 BQG458826:BQG458827 CAC458826:CAC458827 CJY458826:CJY458827 CTU458826:CTU458827 DDQ458826:DDQ458827 DNM458826:DNM458827 DXI458826:DXI458827 EHE458826:EHE458827 ERA458826:ERA458827 FAW458826:FAW458827 FKS458826:FKS458827 FUO458826:FUO458827 GEK458826:GEK458827 GOG458826:GOG458827 GYC458826:GYC458827 HHY458826:HHY458827 HRU458826:HRU458827 IBQ458826:IBQ458827 ILM458826:ILM458827 IVI458826:IVI458827 JFE458826:JFE458827 JPA458826:JPA458827 JYW458826:JYW458827 KIS458826:KIS458827 KSO458826:KSO458827 LCK458826:LCK458827 LMG458826:LMG458827 LWC458826:LWC458827 MFY458826:MFY458827 MPU458826:MPU458827 MZQ458826:MZQ458827 NJM458826:NJM458827 NTI458826:NTI458827 ODE458826:ODE458827 ONA458826:ONA458827 OWW458826:OWW458827 PGS458826:PGS458827 PQO458826:PQO458827 QAK458826:QAK458827 QKG458826:QKG458827 QUC458826:QUC458827 RDY458826:RDY458827 RNU458826:RNU458827 RXQ458826:RXQ458827 SHM458826:SHM458827 SRI458826:SRI458827 TBE458826:TBE458827 TLA458826:TLA458827 TUW458826:TUW458827 UES458826:UES458827 UOO458826:UOO458827 UYK458826:UYK458827 VIG458826:VIG458827 VSC458826:VSC458827 WBY458826:WBY458827 WLU458826:WLU458827 WVQ458826:WVQ458827 I524362:I524363 JE524362:JE524363 TA524362:TA524363 ACW524362:ACW524363 AMS524362:AMS524363 AWO524362:AWO524363 BGK524362:BGK524363 BQG524362:BQG524363 CAC524362:CAC524363 CJY524362:CJY524363 CTU524362:CTU524363 DDQ524362:DDQ524363 DNM524362:DNM524363 DXI524362:DXI524363 EHE524362:EHE524363 ERA524362:ERA524363 FAW524362:FAW524363 FKS524362:FKS524363 FUO524362:FUO524363 GEK524362:GEK524363 GOG524362:GOG524363 GYC524362:GYC524363 HHY524362:HHY524363 HRU524362:HRU524363 IBQ524362:IBQ524363 ILM524362:ILM524363 IVI524362:IVI524363 JFE524362:JFE524363 JPA524362:JPA524363 JYW524362:JYW524363 KIS524362:KIS524363 KSO524362:KSO524363 LCK524362:LCK524363 LMG524362:LMG524363 LWC524362:LWC524363 MFY524362:MFY524363 MPU524362:MPU524363 MZQ524362:MZQ524363 NJM524362:NJM524363 NTI524362:NTI524363 ODE524362:ODE524363 ONA524362:ONA524363 OWW524362:OWW524363 PGS524362:PGS524363 PQO524362:PQO524363 QAK524362:QAK524363 QKG524362:QKG524363 QUC524362:QUC524363 RDY524362:RDY524363 RNU524362:RNU524363 RXQ524362:RXQ524363 SHM524362:SHM524363 SRI524362:SRI524363 TBE524362:TBE524363 TLA524362:TLA524363 TUW524362:TUW524363 UES524362:UES524363 UOO524362:UOO524363 UYK524362:UYK524363 VIG524362:VIG524363 VSC524362:VSC524363 WBY524362:WBY524363 WLU524362:WLU524363 WVQ524362:WVQ524363 I589898:I589899 JE589898:JE589899 TA589898:TA589899 ACW589898:ACW589899 AMS589898:AMS589899 AWO589898:AWO589899 BGK589898:BGK589899 BQG589898:BQG589899 CAC589898:CAC589899 CJY589898:CJY589899 CTU589898:CTU589899 DDQ589898:DDQ589899 DNM589898:DNM589899 DXI589898:DXI589899 EHE589898:EHE589899 ERA589898:ERA589899 FAW589898:FAW589899 FKS589898:FKS589899 FUO589898:FUO589899 GEK589898:GEK589899 GOG589898:GOG589899 GYC589898:GYC589899 HHY589898:HHY589899 HRU589898:HRU589899 IBQ589898:IBQ589899 ILM589898:ILM589899 IVI589898:IVI589899 JFE589898:JFE589899 JPA589898:JPA589899 JYW589898:JYW589899 KIS589898:KIS589899 KSO589898:KSO589899 LCK589898:LCK589899 LMG589898:LMG589899 LWC589898:LWC589899 MFY589898:MFY589899 MPU589898:MPU589899 MZQ589898:MZQ589899 NJM589898:NJM589899 NTI589898:NTI589899 ODE589898:ODE589899 ONA589898:ONA589899 OWW589898:OWW589899 PGS589898:PGS589899 PQO589898:PQO589899 QAK589898:QAK589899 QKG589898:QKG589899 QUC589898:QUC589899 RDY589898:RDY589899 RNU589898:RNU589899 RXQ589898:RXQ589899 SHM589898:SHM589899 SRI589898:SRI589899 TBE589898:TBE589899 TLA589898:TLA589899 TUW589898:TUW589899 UES589898:UES589899 UOO589898:UOO589899 UYK589898:UYK589899 VIG589898:VIG589899 VSC589898:VSC589899 WBY589898:WBY589899 WLU589898:WLU589899 WVQ589898:WVQ589899 I655434:I655435 JE655434:JE655435 TA655434:TA655435 ACW655434:ACW655435 AMS655434:AMS655435 AWO655434:AWO655435 BGK655434:BGK655435 BQG655434:BQG655435 CAC655434:CAC655435 CJY655434:CJY655435 CTU655434:CTU655435 DDQ655434:DDQ655435 DNM655434:DNM655435 DXI655434:DXI655435 EHE655434:EHE655435 ERA655434:ERA655435 FAW655434:FAW655435 FKS655434:FKS655435 FUO655434:FUO655435 GEK655434:GEK655435 GOG655434:GOG655435 GYC655434:GYC655435 HHY655434:HHY655435 HRU655434:HRU655435 IBQ655434:IBQ655435 ILM655434:ILM655435 IVI655434:IVI655435 JFE655434:JFE655435 JPA655434:JPA655435 JYW655434:JYW655435 KIS655434:KIS655435 KSO655434:KSO655435 LCK655434:LCK655435 LMG655434:LMG655435 LWC655434:LWC655435 MFY655434:MFY655435 MPU655434:MPU655435 MZQ655434:MZQ655435 NJM655434:NJM655435 NTI655434:NTI655435 ODE655434:ODE655435 ONA655434:ONA655435 OWW655434:OWW655435 PGS655434:PGS655435 PQO655434:PQO655435 QAK655434:QAK655435 QKG655434:QKG655435 QUC655434:QUC655435 RDY655434:RDY655435 RNU655434:RNU655435 RXQ655434:RXQ655435 SHM655434:SHM655435 SRI655434:SRI655435 TBE655434:TBE655435 TLA655434:TLA655435 TUW655434:TUW655435 UES655434:UES655435 UOO655434:UOO655435 UYK655434:UYK655435 VIG655434:VIG655435 VSC655434:VSC655435 WBY655434:WBY655435 WLU655434:WLU655435 WVQ655434:WVQ655435 I720970:I720971 JE720970:JE720971 TA720970:TA720971 ACW720970:ACW720971 AMS720970:AMS720971 AWO720970:AWO720971 BGK720970:BGK720971 BQG720970:BQG720971 CAC720970:CAC720971 CJY720970:CJY720971 CTU720970:CTU720971 DDQ720970:DDQ720971 DNM720970:DNM720971 DXI720970:DXI720971 EHE720970:EHE720971 ERA720970:ERA720971 FAW720970:FAW720971 FKS720970:FKS720971 FUO720970:FUO720971 GEK720970:GEK720971 GOG720970:GOG720971 GYC720970:GYC720971 HHY720970:HHY720971 HRU720970:HRU720971 IBQ720970:IBQ720971 ILM720970:ILM720971 IVI720970:IVI720971 JFE720970:JFE720971 JPA720970:JPA720971 JYW720970:JYW720971 KIS720970:KIS720971 KSO720970:KSO720971 LCK720970:LCK720971 LMG720970:LMG720971 LWC720970:LWC720971 MFY720970:MFY720971 MPU720970:MPU720971 MZQ720970:MZQ720971 NJM720970:NJM720971 NTI720970:NTI720971 ODE720970:ODE720971 ONA720970:ONA720971 OWW720970:OWW720971 PGS720970:PGS720971 PQO720970:PQO720971 QAK720970:QAK720971 QKG720970:QKG720971 QUC720970:QUC720971 RDY720970:RDY720971 RNU720970:RNU720971 RXQ720970:RXQ720971 SHM720970:SHM720971 SRI720970:SRI720971 TBE720970:TBE720971 TLA720970:TLA720971 TUW720970:TUW720971 UES720970:UES720971 UOO720970:UOO720971 UYK720970:UYK720971 VIG720970:VIG720971 VSC720970:VSC720971 WBY720970:WBY720971 WLU720970:WLU720971 WVQ720970:WVQ720971 I786506:I786507 JE786506:JE786507 TA786506:TA786507 ACW786506:ACW786507 AMS786506:AMS786507 AWO786506:AWO786507 BGK786506:BGK786507 BQG786506:BQG786507 CAC786506:CAC786507 CJY786506:CJY786507 CTU786506:CTU786507 DDQ786506:DDQ786507 DNM786506:DNM786507 DXI786506:DXI786507 EHE786506:EHE786507 ERA786506:ERA786507 FAW786506:FAW786507 FKS786506:FKS786507 FUO786506:FUO786507 GEK786506:GEK786507 GOG786506:GOG786507 GYC786506:GYC786507 HHY786506:HHY786507 HRU786506:HRU786507 IBQ786506:IBQ786507 ILM786506:ILM786507 IVI786506:IVI786507 JFE786506:JFE786507 JPA786506:JPA786507 JYW786506:JYW786507 KIS786506:KIS786507 KSO786506:KSO786507 LCK786506:LCK786507 LMG786506:LMG786507 LWC786506:LWC786507 MFY786506:MFY786507 MPU786506:MPU786507 MZQ786506:MZQ786507 NJM786506:NJM786507 NTI786506:NTI786507 ODE786506:ODE786507 ONA786506:ONA786507 OWW786506:OWW786507 PGS786506:PGS786507 PQO786506:PQO786507 QAK786506:QAK786507 QKG786506:QKG786507 QUC786506:QUC786507 RDY786506:RDY786507 RNU786506:RNU786507 RXQ786506:RXQ786507 SHM786506:SHM786507 SRI786506:SRI786507 TBE786506:TBE786507 TLA786506:TLA786507 TUW786506:TUW786507 UES786506:UES786507 UOO786506:UOO786507 UYK786506:UYK786507 VIG786506:VIG786507 VSC786506:VSC786507 WBY786506:WBY786507 WLU786506:WLU786507 WVQ786506:WVQ786507 I852042:I852043 JE852042:JE852043 TA852042:TA852043 ACW852042:ACW852043 AMS852042:AMS852043 AWO852042:AWO852043 BGK852042:BGK852043 BQG852042:BQG852043 CAC852042:CAC852043 CJY852042:CJY852043 CTU852042:CTU852043 DDQ852042:DDQ852043 DNM852042:DNM852043 DXI852042:DXI852043 EHE852042:EHE852043 ERA852042:ERA852043 FAW852042:FAW852043 FKS852042:FKS852043 FUO852042:FUO852043 GEK852042:GEK852043 GOG852042:GOG852043 GYC852042:GYC852043 HHY852042:HHY852043 HRU852042:HRU852043 IBQ852042:IBQ852043 ILM852042:ILM852043 IVI852042:IVI852043 JFE852042:JFE852043 JPA852042:JPA852043 JYW852042:JYW852043 KIS852042:KIS852043 KSO852042:KSO852043 LCK852042:LCK852043 LMG852042:LMG852043 LWC852042:LWC852043 MFY852042:MFY852043 MPU852042:MPU852043 MZQ852042:MZQ852043 NJM852042:NJM852043 NTI852042:NTI852043 ODE852042:ODE852043 ONA852042:ONA852043 OWW852042:OWW852043 PGS852042:PGS852043 PQO852042:PQO852043 QAK852042:QAK852043 QKG852042:QKG852043 QUC852042:QUC852043 RDY852042:RDY852043 RNU852042:RNU852043 RXQ852042:RXQ852043 SHM852042:SHM852043 SRI852042:SRI852043 TBE852042:TBE852043 TLA852042:TLA852043 TUW852042:TUW852043 UES852042:UES852043 UOO852042:UOO852043 UYK852042:UYK852043 VIG852042:VIG852043 VSC852042:VSC852043 WBY852042:WBY852043 WLU852042:WLU852043 WVQ852042:WVQ852043 I917578:I917579 JE917578:JE917579 TA917578:TA917579 ACW917578:ACW917579 AMS917578:AMS917579 AWO917578:AWO917579 BGK917578:BGK917579 BQG917578:BQG917579 CAC917578:CAC917579 CJY917578:CJY917579 CTU917578:CTU917579 DDQ917578:DDQ917579 DNM917578:DNM917579 DXI917578:DXI917579 EHE917578:EHE917579 ERA917578:ERA917579 FAW917578:FAW917579 FKS917578:FKS917579 FUO917578:FUO917579 GEK917578:GEK917579 GOG917578:GOG917579 GYC917578:GYC917579 HHY917578:HHY917579 HRU917578:HRU917579 IBQ917578:IBQ917579 ILM917578:ILM917579 IVI917578:IVI917579 JFE917578:JFE917579 JPA917578:JPA917579 JYW917578:JYW917579 KIS917578:KIS917579 KSO917578:KSO917579 LCK917578:LCK917579 LMG917578:LMG917579 LWC917578:LWC917579 MFY917578:MFY917579 MPU917578:MPU917579 MZQ917578:MZQ917579 NJM917578:NJM917579 NTI917578:NTI917579 ODE917578:ODE917579 ONA917578:ONA917579 OWW917578:OWW917579 PGS917578:PGS917579 PQO917578:PQO917579 QAK917578:QAK917579 QKG917578:QKG917579 QUC917578:QUC917579 RDY917578:RDY917579 RNU917578:RNU917579 RXQ917578:RXQ917579 SHM917578:SHM917579 SRI917578:SRI917579 TBE917578:TBE917579 TLA917578:TLA917579 TUW917578:TUW917579 UES917578:UES917579 UOO917578:UOO917579 UYK917578:UYK917579 VIG917578:VIG917579 VSC917578:VSC917579 WBY917578:WBY917579 WLU917578:WLU917579 WVQ917578:WVQ917579 I983114:I983115 JE983114:JE983115 TA983114:TA983115 ACW983114:ACW983115 AMS983114:AMS983115 AWO983114:AWO983115 BGK983114:BGK983115 BQG983114:BQG983115 CAC983114:CAC983115 CJY983114:CJY983115 CTU983114:CTU983115 DDQ983114:DDQ983115 DNM983114:DNM983115 DXI983114:DXI983115 EHE983114:EHE983115 ERA983114:ERA983115 FAW983114:FAW983115 FKS983114:FKS983115 FUO983114:FUO983115 GEK983114:GEK983115 GOG983114:GOG983115 GYC983114:GYC983115 HHY983114:HHY983115 HRU983114:HRU983115 IBQ983114:IBQ983115 ILM983114:ILM983115 IVI983114:IVI983115 JFE983114:JFE983115 JPA983114:JPA983115 JYW983114:JYW983115 KIS983114:KIS983115 KSO983114:KSO983115 LCK983114:LCK983115 LMG983114:LMG983115 LWC983114:LWC983115 MFY983114:MFY983115 MPU983114:MPU983115 MZQ983114:MZQ983115 NJM983114:NJM983115 NTI983114:NTI983115 ODE983114:ODE983115 ONA983114:ONA983115 OWW983114:OWW983115 PGS983114:PGS983115 PQO983114:PQO983115 QAK983114:QAK983115 QKG983114:QKG983115 QUC983114:QUC983115 RDY983114:RDY983115 RNU983114:RNU983115 RXQ983114:RXQ983115 SHM983114:SHM983115 SRI983114:SRI983115 TBE983114:TBE983115 TLA983114:TLA983115 TUW983114:TUW983115 UES983114:UES983115 UOO983114:UOO983115 UYK983114:UYK983115 VIG983114:VIG983115 VSC983114:VSC983115 WBY983114:WBY983115 WLU983114:WLU983115 WVQ983114:WVQ983115 C65585 IU65603 SQ65603 ACM65603 AMI65603 AWE65603 BGA65603 BPW65603 BZS65603 CJO65603 CTK65603 DDG65603 DNC65603 DWY65603 EGU65603 EQQ65603 FAM65603 FKI65603 FUE65603 GEA65603 GNW65603 GXS65603 HHO65603 HRK65603 IBG65603 ILC65603 IUY65603 JEU65603 JOQ65603 JYM65603 KII65603 KSE65603 LCA65603 LLW65603 LVS65603 MFO65603 MPK65603 MZG65603 NJC65603 NSY65603 OCU65603 OMQ65603 OWM65603 PGI65603 PQE65603 QAA65603 QJW65603 QTS65603 RDO65603 RNK65603 RXG65603 SHC65603 SQY65603 TAU65603 TKQ65603 TUM65603 UEI65603 UOE65603 UYA65603 VHW65603 VRS65603 WBO65603 WLK65603 WVG65603 C131121 IU131139 SQ131139 ACM131139 AMI131139 AWE131139 BGA131139 BPW131139 BZS131139 CJO131139 CTK131139 DDG131139 DNC131139 DWY131139 EGU131139 EQQ131139 FAM131139 FKI131139 FUE131139 GEA131139 GNW131139 GXS131139 HHO131139 HRK131139 IBG131139 ILC131139 IUY131139 JEU131139 JOQ131139 JYM131139 KII131139 KSE131139 LCA131139 LLW131139 LVS131139 MFO131139 MPK131139 MZG131139 NJC131139 NSY131139 OCU131139 OMQ131139 OWM131139 PGI131139 PQE131139 QAA131139 QJW131139 QTS131139 RDO131139 RNK131139 RXG131139 SHC131139 SQY131139 TAU131139 TKQ131139 TUM131139 UEI131139 UOE131139 UYA131139 VHW131139 VRS131139 WBO131139 WLK131139 WVG131139 C196657 IU196675 SQ196675 ACM196675 AMI196675 AWE196675 BGA196675 BPW196675 BZS196675 CJO196675 CTK196675 DDG196675 DNC196675 DWY196675 EGU196675 EQQ196675 FAM196675 FKI196675 FUE196675 GEA196675 GNW196675 GXS196675 HHO196675 HRK196675 IBG196675 ILC196675 IUY196675 JEU196675 JOQ196675 JYM196675 KII196675 KSE196675 LCA196675 LLW196675 LVS196675 MFO196675 MPK196675 MZG196675 NJC196675 NSY196675 OCU196675 OMQ196675 OWM196675 PGI196675 PQE196675 QAA196675 QJW196675 QTS196675 RDO196675 RNK196675 RXG196675 SHC196675 SQY196675 TAU196675 TKQ196675 TUM196675 UEI196675 UOE196675 UYA196675 VHW196675 VRS196675 WBO196675 WLK196675 WVG196675 C262193 IU262211 SQ262211 ACM262211 AMI262211 AWE262211 BGA262211 BPW262211 BZS262211 CJO262211 CTK262211 DDG262211 DNC262211 DWY262211 EGU262211 EQQ262211 FAM262211 FKI262211 FUE262211 GEA262211 GNW262211 GXS262211 HHO262211 HRK262211 IBG262211 ILC262211 IUY262211 JEU262211 JOQ262211 JYM262211 KII262211 KSE262211 LCA262211 LLW262211 LVS262211 MFO262211 MPK262211 MZG262211 NJC262211 NSY262211 OCU262211 OMQ262211 OWM262211 PGI262211 PQE262211 QAA262211 QJW262211 QTS262211 RDO262211 RNK262211 RXG262211 SHC262211 SQY262211 TAU262211 TKQ262211 TUM262211 UEI262211 UOE262211 UYA262211 VHW262211 VRS262211 WBO262211 WLK262211 WVG262211 C327729 IU327747 SQ327747 ACM327747 AMI327747 AWE327747 BGA327747 BPW327747 BZS327747 CJO327747 CTK327747 DDG327747 DNC327747 DWY327747 EGU327747 EQQ327747 FAM327747 FKI327747 FUE327747 GEA327747 GNW327747 GXS327747 HHO327747 HRK327747 IBG327747 ILC327747 IUY327747 JEU327747 JOQ327747 JYM327747 KII327747 KSE327747 LCA327747 LLW327747 LVS327747 MFO327747 MPK327747 MZG327747 NJC327747 NSY327747 OCU327747 OMQ327747 OWM327747 PGI327747 PQE327747 QAA327747 QJW327747 QTS327747 RDO327747 RNK327747 RXG327747 SHC327747 SQY327747 TAU327747 TKQ327747 TUM327747 UEI327747 UOE327747 UYA327747 VHW327747 VRS327747 WBO327747 WLK327747 WVG327747 C393265 IU393283 SQ393283 ACM393283 AMI393283 AWE393283 BGA393283 BPW393283 BZS393283 CJO393283 CTK393283 DDG393283 DNC393283 DWY393283 EGU393283 EQQ393283 FAM393283 FKI393283 FUE393283 GEA393283 GNW393283 GXS393283 HHO393283 HRK393283 IBG393283 ILC393283 IUY393283 JEU393283 JOQ393283 JYM393283 KII393283 KSE393283 LCA393283 LLW393283 LVS393283 MFO393283 MPK393283 MZG393283 NJC393283 NSY393283 OCU393283 OMQ393283 OWM393283 PGI393283 PQE393283 QAA393283 QJW393283 QTS393283 RDO393283 RNK393283 RXG393283 SHC393283 SQY393283 TAU393283 TKQ393283 TUM393283 UEI393283 UOE393283 UYA393283 VHW393283 VRS393283 WBO393283 WLK393283 WVG393283 C458801 IU458819 SQ458819 ACM458819 AMI458819 AWE458819 BGA458819 BPW458819 BZS458819 CJO458819 CTK458819 DDG458819 DNC458819 DWY458819 EGU458819 EQQ458819 FAM458819 FKI458819 FUE458819 GEA458819 GNW458819 GXS458819 HHO458819 HRK458819 IBG458819 ILC458819 IUY458819 JEU458819 JOQ458819 JYM458819 KII458819 KSE458819 LCA458819 LLW458819 LVS458819 MFO458819 MPK458819 MZG458819 NJC458819 NSY458819 OCU458819 OMQ458819 OWM458819 PGI458819 PQE458819 QAA458819 QJW458819 QTS458819 RDO458819 RNK458819 RXG458819 SHC458819 SQY458819 TAU458819 TKQ458819 TUM458819 UEI458819 UOE458819 UYA458819 VHW458819 VRS458819 WBO458819 WLK458819 WVG458819 C524337 IU524355 SQ524355 ACM524355 AMI524355 AWE524355 BGA524355 BPW524355 BZS524355 CJO524355 CTK524355 DDG524355 DNC524355 DWY524355 EGU524355 EQQ524355 FAM524355 FKI524355 FUE524355 GEA524355 GNW524355 GXS524355 HHO524355 HRK524355 IBG524355 ILC524355 IUY524355 JEU524355 JOQ524355 JYM524355 KII524355 KSE524355 LCA524355 LLW524355 LVS524355 MFO524355 MPK524355 MZG524355 NJC524355 NSY524355 OCU524355 OMQ524355 OWM524355 PGI524355 PQE524355 QAA524355 QJW524355 QTS524355 RDO524355 RNK524355 RXG524355 SHC524355 SQY524355 TAU524355 TKQ524355 TUM524355 UEI524355 UOE524355 UYA524355 VHW524355 VRS524355 WBO524355 WLK524355 WVG524355 C589873 IU589891 SQ589891 ACM589891 AMI589891 AWE589891 BGA589891 BPW589891 BZS589891 CJO589891 CTK589891 DDG589891 DNC589891 DWY589891 EGU589891 EQQ589891 FAM589891 FKI589891 FUE589891 GEA589891 GNW589891 GXS589891 HHO589891 HRK589891 IBG589891 ILC589891 IUY589891 JEU589891 JOQ589891 JYM589891 KII589891 KSE589891 LCA589891 LLW589891 LVS589891 MFO589891 MPK589891 MZG589891 NJC589891 NSY589891 OCU589891 OMQ589891 OWM589891 PGI589891 PQE589891 QAA589891 QJW589891 QTS589891 RDO589891 RNK589891 RXG589891 SHC589891 SQY589891 TAU589891 TKQ589891 TUM589891 UEI589891 UOE589891 UYA589891 VHW589891 VRS589891 WBO589891 WLK589891 WVG589891 C655409 IU655427 SQ655427 ACM655427 AMI655427 AWE655427 BGA655427 BPW655427 BZS655427 CJO655427 CTK655427 DDG655427 DNC655427 DWY655427 EGU655427 EQQ655427 FAM655427 FKI655427 FUE655427 GEA655427 GNW655427 GXS655427 HHO655427 HRK655427 IBG655427 ILC655427 IUY655427 JEU655427 JOQ655427 JYM655427 KII655427 KSE655427 LCA655427 LLW655427 LVS655427 MFO655427 MPK655427 MZG655427 NJC655427 NSY655427 OCU655427 OMQ655427 OWM655427 PGI655427 PQE655427 QAA655427 QJW655427 QTS655427 RDO655427 RNK655427 RXG655427 SHC655427 SQY655427 TAU655427 TKQ655427 TUM655427 UEI655427 UOE655427 UYA655427 VHW655427 VRS655427 WBO655427 WLK655427 WVG655427 C720945 IU720963 SQ720963 ACM720963 AMI720963 AWE720963 BGA720963 BPW720963 BZS720963 CJO720963 CTK720963 DDG720963 DNC720963 DWY720963 EGU720963 EQQ720963 FAM720963 FKI720963 FUE720963 GEA720963 GNW720963 GXS720963 HHO720963 HRK720963 IBG720963 ILC720963 IUY720963 JEU720963 JOQ720963 JYM720963 KII720963 KSE720963 LCA720963 LLW720963 LVS720963 MFO720963 MPK720963 MZG720963 NJC720963 NSY720963 OCU720963 OMQ720963 OWM720963 PGI720963 PQE720963 QAA720963 QJW720963 QTS720963 RDO720963 RNK720963 RXG720963 SHC720963 SQY720963 TAU720963 TKQ720963 TUM720963 UEI720963 UOE720963 UYA720963 VHW720963 VRS720963 WBO720963 WLK720963 WVG720963 C786481 IU786499 SQ786499 ACM786499 AMI786499 AWE786499 BGA786499 BPW786499 BZS786499 CJO786499 CTK786499 DDG786499 DNC786499 DWY786499 EGU786499 EQQ786499 FAM786499 FKI786499 FUE786499 GEA786499 GNW786499 GXS786499 HHO786499 HRK786499 IBG786499 ILC786499 IUY786499 JEU786499 JOQ786499 JYM786499 KII786499 KSE786499 LCA786499 LLW786499 LVS786499 MFO786499 MPK786499 MZG786499 NJC786499 NSY786499 OCU786499 OMQ786499 OWM786499 PGI786499 PQE786499 QAA786499 QJW786499 QTS786499 RDO786499 RNK786499 RXG786499 SHC786499 SQY786499 TAU786499 TKQ786499 TUM786499 UEI786499 UOE786499 UYA786499 VHW786499 VRS786499 WBO786499 WLK786499 WVG786499 C852017 IU852035 SQ852035 ACM852035 AMI852035 AWE852035 BGA852035 BPW852035 BZS852035 CJO852035 CTK852035 DDG852035 DNC852035 DWY852035 EGU852035 EQQ852035 FAM852035 FKI852035 FUE852035 GEA852035 GNW852035 GXS852035 HHO852035 HRK852035 IBG852035 ILC852035 IUY852035 JEU852035 JOQ852035 JYM852035 KII852035 KSE852035 LCA852035 LLW852035 LVS852035 MFO852035 MPK852035 MZG852035 NJC852035 NSY852035 OCU852035 OMQ852035 OWM852035 PGI852035 PQE852035 QAA852035 QJW852035 QTS852035 RDO852035 RNK852035 RXG852035 SHC852035 SQY852035 TAU852035 TKQ852035 TUM852035 UEI852035 UOE852035 UYA852035 VHW852035 VRS852035 WBO852035 WLK852035 WVG852035 C917553 IU917571 SQ917571 ACM917571 AMI917571 AWE917571 BGA917571 BPW917571 BZS917571 CJO917571 CTK917571 DDG917571 DNC917571 DWY917571 EGU917571 EQQ917571 FAM917571 FKI917571 FUE917571 GEA917571 GNW917571 GXS917571 HHO917571 HRK917571 IBG917571 ILC917571 IUY917571 JEU917571 JOQ917571 JYM917571 KII917571 KSE917571 LCA917571 LLW917571 LVS917571 MFO917571 MPK917571 MZG917571 NJC917571 NSY917571 OCU917571 OMQ917571 OWM917571 PGI917571 PQE917571 QAA917571 QJW917571 QTS917571 RDO917571 RNK917571 RXG917571 SHC917571 SQY917571 TAU917571 TKQ917571 TUM917571 UEI917571 UOE917571 UYA917571 VHW917571 VRS917571 WBO917571 WLK917571 WVG917571 C983089 IU983107 SQ983107 ACM983107 AMI983107 AWE983107 BGA983107 BPW983107 BZS983107 CJO983107 CTK983107 DDG983107 DNC983107 DWY983107 EGU983107 EQQ983107 FAM983107 FKI983107 FUE983107 GEA983107 GNW983107 GXS983107 HHO983107 HRK983107 IBG983107 ILC983107 IUY983107 JEU983107 JOQ983107 JYM983107 KII983107 KSE983107 LCA983107 LLW983107 LVS983107 MFO983107 MPK983107 MZG983107 NJC983107 NSY983107 OCU983107 OMQ983107 OWM983107 PGI983107 PQE983107 QAA983107 QJW983107 QTS983107 RDO983107 RNK983107 RXG983107 SHC983107 SQY983107 TAU983107 TKQ983107 TUM983107 UEI983107 UOE983107 UYA983107 VHW983107 VRS983107 WBO983107 WLK983107 WVG983107 C65603 IU65621 SQ65621 ACM65621 AMI65621 AWE65621 BGA65621 BPW65621 BZS65621 CJO65621 CTK65621 DDG65621 DNC65621 DWY65621 EGU65621 EQQ65621 FAM65621 FKI65621 FUE65621 GEA65621 GNW65621 GXS65621 HHO65621 HRK65621 IBG65621 ILC65621 IUY65621 JEU65621 JOQ65621 JYM65621 KII65621 KSE65621 LCA65621 LLW65621 LVS65621 MFO65621 MPK65621 MZG65621 NJC65621 NSY65621 OCU65621 OMQ65621 OWM65621 PGI65621 PQE65621 QAA65621 QJW65621 QTS65621 RDO65621 RNK65621 RXG65621 SHC65621 SQY65621 TAU65621 TKQ65621 TUM65621 UEI65621 UOE65621 UYA65621 VHW65621 VRS65621 WBO65621 WLK65621 WVG65621 C131139 IU131157 SQ131157 ACM131157 AMI131157 AWE131157 BGA131157 BPW131157 BZS131157 CJO131157 CTK131157 DDG131157 DNC131157 DWY131157 EGU131157 EQQ131157 FAM131157 FKI131157 FUE131157 GEA131157 GNW131157 GXS131157 HHO131157 HRK131157 IBG131157 ILC131157 IUY131157 JEU131157 JOQ131157 JYM131157 KII131157 KSE131157 LCA131157 LLW131157 LVS131157 MFO131157 MPK131157 MZG131157 NJC131157 NSY131157 OCU131157 OMQ131157 OWM131157 PGI131157 PQE131157 QAA131157 QJW131157 QTS131157 RDO131157 RNK131157 RXG131157 SHC131157 SQY131157 TAU131157 TKQ131157 TUM131157 UEI131157 UOE131157 UYA131157 VHW131157 VRS131157 WBO131157 WLK131157 WVG131157 C196675 IU196693 SQ196693 ACM196693 AMI196693 AWE196693 BGA196693 BPW196693 BZS196693 CJO196693 CTK196693 DDG196693 DNC196693 DWY196693 EGU196693 EQQ196693 FAM196693 FKI196693 FUE196693 GEA196693 GNW196693 GXS196693 HHO196693 HRK196693 IBG196693 ILC196693 IUY196693 JEU196693 JOQ196693 JYM196693 KII196693 KSE196693 LCA196693 LLW196693 LVS196693 MFO196693 MPK196693 MZG196693 NJC196693 NSY196693 OCU196693 OMQ196693 OWM196693 PGI196693 PQE196693 QAA196693 QJW196693 QTS196693 RDO196693 RNK196693 RXG196693 SHC196693 SQY196693 TAU196693 TKQ196693 TUM196693 UEI196693 UOE196693 UYA196693 VHW196693 VRS196693 WBO196693 WLK196693 WVG196693 C262211 IU262229 SQ262229 ACM262229 AMI262229 AWE262229 BGA262229 BPW262229 BZS262229 CJO262229 CTK262229 DDG262229 DNC262229 DWY262229 EGU262229 EQQ262229 FAM262229 FKI262229 FUE262229 GEA262229 GNW262229 GXS262229 HHO262229 HRK262229 IBG262229 ILC262229 IUY262229 JEU262229 JOQ262229 JYM262229 KII262229 KSE262229 LCA262229 LLW262229 LVS262229 MFO262229 MPK262229 MZG262229 NJC262229 NSY262229 OCU262229 OMQ262229 OWM262229 PGI262229 PQE262229 QAA262229 QJW262229 QTS262229 RDO262229 RNK262229 RXG262229 SHC262229 SQY262229 TAU262229 TKQ262229 TUM262229 UEI262229 UOE262229 UYA262229 VHW262229 VRS262229 WBO262229 WLK262229 WVG262229 C327747 IU327765 SQ327765 ACM327765 AMI327765 AWE327765 BGA327765 BPW327765 BZS327765 CJO327765 CTK327765 DDG327765 DNC327765 DWY327765 EGU327765 EQQ327765 FAM327765 FKI327765 FUE327765 GEA327765 GNW327765 GXS327765 HHO327765 HRK327765 IBG327765 ILC327765 IUY327765 JEU327765 JOQ327765 JYM327765 KII327765 KSE327765 LCA327765 LLW327765 LVS327765 MFO327765 MPK327765 MZG327765 NJC327765 NSY327765 OCU327765 OMQ327765 OWM327765 PGI327765 PQE327765 QAA327765 QJW327765 QTS327765 RDO327765 RNK327765 RXG327765 SHC327765 SQY327765 TAU327765 TKQ327765 TUM327765 UEI327765 UOE327765 UYA327765 VHW327765 VRS327765 WBO327765 WLK327765 WVG327765 C393283 IU393301 SQ393301 ACM393301 AMI393301 AWE393301 BGA393301 BPW393301 BZS393301 CJO393301 CTK393301 DDG393301 DNC393301 DWY393301 EGU393301 EQQ393301 FAM393301 FKI393301 FUE393301 GEA393301 GNW393301 GXS393301 HHO393301 HRK393301 IBG393301 ILC393301 IUY393301 JEU393301 JOQ393301 JYM393301 KII393301 KSE393301 LCA393301 LLW393301 LVS393301 MFO393301 MPK393301 MZG393301 NJC393301 NSY393301 OCU393301 OMQ393301 OWM393301 PGI393301 PQE393301 QAA393301 QJW393301 QTS393301 RDO393301 RNK393301 RXG393301 SHC393301 SQY393301 TAU393301 TKQ393301 TUM393301 UEI393301 UOE393301 UYA393301 VHW393301 VRS393301 WBO393301 WLK393301 WVG393301 C458819 IU458837 SQ458837 ACM458837 AMI458837 AWE458837 BGA458837 BPW458837 BZS458837 CJO458837 CTK458837 DDG458837 DNC458837 DWY458837 EGU458837 EQQ458837 FAM458837 FKI458837 FUE458837 GEA458837 GNW458837 GXS458837 HHO458837 HRK458837 IBG458837 ILC458837 IUY458837 JEU458837 JOQ458837 JYM458837 KII458837 KSE458837 LCA458837 LLW458837 LVS458837 MFO458837 MPK458837 MZG458837 NJC458837 NSY458837 OCU458837 OMQ458837 OWM458837 PGI458837 PQE458837 QAA458837 QJW458837 QTS458837 RDO458837 RNK458837 RXG458837 SHC458837 SQY458837 TAU458837 TKQ458837 TUM458837 UEI458837 UOE458837 UYA458837 VHW458837 VRS458837 WBO458837 WLK458837 WVG458837 C524355 IU524373 SQ524373 ACM524373 AMI524373 AWE524373 BGA524373 BPW524373 BZS524373 CJO524373 CTK524373 DDG524373 DNC524373 DWY524373 EGU524373 EQQ524373 FAM524373 FKI524373 FUE524373 GEA524373 GNW524373 GXS524373 HHO524373 HRK524373 IBG524373 ILC524373 IUY524373 JEU524373 JOQ524373 JYM524373 KII524373 KSE524373 LCA524373 LLW524373 LVS524373 MFO524373 MPK524373 MZG524373 NJC524373 NSY524373 OCU524373 OMQ524373 OWM524373 PGI524373 PQE524373 QAA524373 QJW524373 QTS524373 RDO524373 RNK524373 RXG524373 SHC524373 SQY524373 TAU524373 TKQ524373 TUM524373 UEI524373 UOE524373 UYA524373 VHW524373 VRS524373 WBO524373 WLK524373 WVG524373 C589891 IU589909 SQ589909 ACM589909 AMI589909 AWE589909 BGA589909 BPW589909 BZS589909 CJO589909 CTK589909 DDG589909 DNC589909 DWY589909 EGU589909 EQQ589909 FAM589909 FKI589909 FUE589909 GEA589909 GNW589909 GXS589909 HHO589909 HRK589909 IBG589909 ILC589909 IUY589909 JEU589909 JOQ589909 JYM589909 KII589909 KSE589909 LCA589909 LLW589909 LVS589909 MFO589909 MPK589909 MZG589909 NJC589909 NSY589909 OCU589909 OMQ589909 OWM589909 PGI589909 PQE589909 QAA589909 QJW589909 QTS589909 RDO589909 RNK589909 RXG589909 SHC589909 SQY589909 TAU589909 TKQ589909 TUM589909 UEI589909 UOE589909 UYA589909 VHW589909 VRS589909 WBO589909 WLK589909 WVG589909 C655427 IU655445 SQ655445 ACM655445 AMI655445 AWE655445 BGA655445 BPW655445 BZS655445 CJO655445 CTK655445 DDG655445 DNC655445 DWY655445 EGU655445 EQQ655445 FAM655445 FKI655445 FUE655445 GEA655445 GNW655445 GXS655445 HHO655445 HRK655445 IBG655445 ILC655445 IUY655445 JEU655445 JOQ655445 JYM655445 KII655445 KSE655445 LCA655445 LLW655445 LVS655445 MFO655445 MPK655445 MZG655445 NJC655445 NSY655445 OCU655445 OMQ655445 OWM655445 PGI655445 PQE655445 QAA655445 QJW655445 QTS655445 RDO655445 RNK655445 RXG655445 SHC655445 SQY655445 TAU655445 TKQ655445 TUM655445 UEI655445 UOE655445 UYA655445 VHW655445 VRS655445 WBO655445 WLK655445 WVG655445 C720963 IU720981 SQ720981 ACM720981 AMI720981 AWE720981 BGA720981 BPW720981 BZS720981 CJO720981 CTK720981 DDG720981 DNC720981 DWY720981 EGU720981 EQQ720981 FAM720981 FKI720981 FUE720981 GEA720981 GNW720981 GXS720981 HHO720981 HRK720981 IBG720981 ILC720981 IUY720981 JEU720981 JOQ720981 JYM720981 KII720981 KSE720981 LCA720981 LLW720981 LVS720981 MFO720981 MPK720981 MZG720981 NJC720981 NSY720981 OCU720981 OMQ720981 OWM720981 PGI720981 PQE720981 QAA720981 QJW720981 QTS720981 RDO720981 RNK720981 RXG720981 SHC720981 SQY720981 TAU720981 TKQ720981 TUM720981 UEI720981 UOE720981 UYA720981 VHW720981 VRS720981 WBO720981 WLK720981 WVG720981 C786499 IU786517 SQ786517 ACM786517 AMI786517 AWE786517 BGA786517 BPW786517 BZS786517 CJO786517 CTK786517 DDG786517 DNC786517 DWY786517 EGU786517 EQQ786517 FAM786517 FKI786517 FUE786517 GEA786517 GNW786517 GXS786517 HHO786517 HRK786517 IBG786517 ILC786517 IUY786517 JEU786517 JOQ786517 JYM786517 KII786517 KSE786517 LCA786517 LLW786517 LVS786517 MFO786517 MPK786517 MZG786517 NJC786517 NSY786517 OCU786517 OMQ786517 OWM786517 PGI786517 PQE786517 QAA786517 QJW786517 QTS786517 RDO786517 RNK786517 RXG786517 SHC786517 SQY786517 TAU786517 TKQ786517 TUM786517 UEI786517 UOE786517 UYA786517 VHW786517 VRS786517 WBO786517 WLK786517 WVG786517 C852035 IU852053 SQ852053 ACM852053 AMI852053 AWE852053 BGA852053 BPW852053 BZS852053 CJO852053 CTK852053 DDG852053 DNC852053 DWY852053 EGU852053 EQQ852053 FAM852053 FKI852053 FUE852053 GEA852053 GNW852053 GXS852053 HHO852053 HRK852053 IBG852053 ILC852053 IUY852053 JEU852053 JOQ852053 JYM852053 KII852053 KSE852053 LCA852053 LLW852053 LVS852053 MFO852053 MPK852053 MZG852053 NJC852053 NSY852053 OCU852053 OMQ852053 OWM852053 PGI852053 PQE852053 QAA852053 QJW852053 QTS852053 RDO852053 RNK852053 RXG852053 SHC852053 SQY852053 TAU852053 TKQ852053 TUM852053 UEI852053 UOE852053 UYA852053 VHW852053 VRS852053 WBO852053 WLK852053 WVG852053 C917571 IU917589 SQ917589 ACM917589 AMI917589 AWE917589 BGA917589 BPW917589 BZS917589 CJO917589 CTK917589 DDG917589 DNC917589 DWY917589 EGU917589 EQQ917589 FAM917589 FKI917589 FUE917589 GEA917589 GNW917589 GXS917589 HHO917589 HRK917589 IBG917589 ILC917589 IUY917589 JEU917589 JOQ917589 JYM917589 KII917589 KSE917589 LCA917589 LLW917589 LVS917589 MFO917589 MPK917589 MZG917589 NJC917589 NSY917589 OCU917589 OMQ917589 OWM917589 PGI917589 PQE917589 QAA917589 QJW917589 QTS917589 RDO917589 RNK917589 RXG917589 SHC917589 SQY917589 TAU917589 TKQ917589 TUM917589 UEI917589 UOE917589 UYA917589 VHW917589 VRS917589 WBO917589 WLK917589 WVG917589 C983107 IU983125 SQ983125 ACM983125 AMI983125 AWE983125 BGA983125 BPW983125 BZS983125 CJO983125 CTK983125 DDG983125 DNC983125 DWY983125 EGU983125 EQQ983125 FAM983125 FKI983125 FUE983125 GEA983125 GNW983125 GXS983125 HHO983125 HRK983125 IBG983125 ILC983125 IUY983125 JEU983125 JOQ983125 JYM983125 KII983125 KSE983125 LCA983125 LLW983125 LVS983125 MFO983125 MPK983125 MZG983125 NJC983125 NSY983125 OCU983125 OMQ983125 OWM983125 PGI983125 PQE983125 QAA983125 QJW983125 QTS983125 RDO983125 RNK983125 RXG983125 SHC983125 SQY983125 TAU983125 TKQ983125 TUM983125 UEI983125 UOE983125 UYA983125 VHW983125 VRS983125 WBO983125 WLK983125 C61 E37 C67 E67 E61 C49 C19 C25 E25 C43 E43 C37 C31 E31 E19 E13 C13 C55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B48A-373D-4FC7-B40E-A365BC4EC4EE}">
  <dimension ref="A1:N65"/>
  <sheetViews>
    <sheetView topLeftCell="A22" zoomScale="90" zoomScaleNormal="90" workbookViewId="0">
      <selection activeCell="G55" sqref="G55"/>
    </sheetView>
  </sheetViews>
  <sheetFormatPr defaultRowHeight="14.25"/>
  <cols>
    <col min="1" max="1" width="10.85546875" style="44" customWidth="1"/>
    <col min="2" max="2" width="11.7109375" style="44" customWidth="1"/>
    <col min="3" max="6" width="23" style="44" customWidth="1"/>
    <col min="7" max="9" width="9.140625" style="44"/>
    <col min="10" max="10" width="39.140625" style="44" bestFit="1" customWidth="1"/>
    <col min="11" max="251" width="9.140625" style="44"/>
    <col min="252" max="252" width="7.85546875" style="44" customWidth="1"/>
    <col min="253" max="253" width="8.7109375" style="44" customWidth="1"/>
    <col min="254" max="254" width="4.85546875" style="44" customWidth="1"/>
    <col min="255" max="255" width="27.28515625" style="44" customWidth="1"/>
    <col min="256" max="256" width="22.7109375" style="44" customWidth="1"/>
    <col min="257" max="257" width="23.7109375" style="44" customWidth="1"/>
    <col min="258" max="258" width="22.7109375" style="44" customWidth="1"/>
    <col min="259" max="507" width="9.140625" style="44"/>
    <col min="508" max="508" width="7.85546875" style="44" customWidth="1"/>
    <col min="509" max="509" width="8.7109375" style="44" customWidth="1"/>
    <col min="510" max="510" width="4.85546875" style="44" customWidth="1"/>
    <col min="511" max="511" width="27.28515625" style="44" customWidth="1"/>
    <col min="512" max="512" width="22.7109375" style="44" customWidth="1"/>
    <col min="513" max="513" width="23.7109375" style="44" customWidth="1"/>
    <col min="514" max="514" width="22.7109375" style="44" customWidth="1"/>
    <col min="515" max="763" width="9.140625" style="44"/>
    <col min="764" max="764" width="7.85546875" style="44" customWidth="1"/>
    <col min="765" max="765" width="8.7109375" style="44" customWidth="1"/>
    <col min="766" max="766" width="4.85546875" style="44" customWidth="1"/>
    <col min="767" max="767" width="27.28515625" style="44" customWidth="1"/>
    <col min="768" max="768" width="22.7109375" style="44" customWidth="1"/>
    <col min="769" max="769" width="23.7109375" style="44" customWidth="1"/>
    <col min="770" max="770" width="22.7109375" style="44" customWidth="1"/>
    <col min="771" max="1019" width="9.140625" style="44"/>
    <col min="1020" max="1020" width="7.85546875" style="44" customWidth="1"/>
    <col min="1021" max="1021" width="8.7109375" style="44" customWidth="1"/>
    <col min="1022" max="1022" width="4.85546875" style="44" customWidth="1"/>
    <col min="1023" max="1023" width="27.28515625" style="44" customWidth="1"/>
    <col min="1024" max="1024" width="22.7109375" style="44" customWidth="1"/>
    <col min="1025" max="1025" width="23.7109375" style="44" customWidth="1"/>
    <col min="1026" max="1026" width="22.7109375" style="44" customWidth="1"/>
    <col min="1027" max="1275" width="9.140625" style="44"/>
    <col min="1276" max="1276" width="7.85546875" style="44" customWidth="1"/>
    <col min="1277" max="1277" width="8.7109375" style="44" customWidth="1"/>
    <col min="1278" max="1278" width="4.85546875" style="44" customWidth="1"/>
    <col min="1279" max="1279" width="27.28515625" style="44" customWidth="1"/>
    <col min="1280" max="1280" width="22.7109375" style="44" customWidth="1"/>
    <col min="1281" max="1281" width="23.7109375" style="44" customWidth="1"/>
    <col min="1282" max="1282" width="22.7109375" style="44" customWidth="1"/>
    <col min="1283" max="1531" width="9.140625" style="44"/>
    <col min="1532" max="1532" width="7.85546875" style="44" customWidth="1"/>
    <col min="1533" max="1533" width="8.7109375" style="44" customWidth="1"/>
    <col min="1534" max="1534" width="4.85546875" style="44" customWidth="1"/>
    <col min="1535" max="1535" width="27.28515625" style="44" customWidth="1"/>
    <col min="1536" max="1536" width="22.7109375" style="44" customWidth="1"/>
    <col min="1537" max="1537" width="23.7109375" style="44" customWidth="1"/>
    <col min="1538" max="1538" width="22.7109375" style="44" customWidth="1"/>
    <col min="1539" max="1787" width="9.140625" style="44"/>
    <col min="1788" max="1788" width="7.85546875" style="44" customWidth="1"/>
    <col min="1789" max="1789" width="8.7109375" style="44" customWidth="1"/>
    <col min="1790" max="1790" width="4.85546875" style="44" customWidth="1"/>
    <col min="1791" max="1791" width="27.28515625" style="44" customWidth="1"/>
    <col min="1792" max="1792" width="22.7109375" style="44" customWidth="1"/>
    <col min="1793" max="1793" width="23.7109375" style="44" customWidth="1"/>
    <col min="1794" max="1794" width="22.7109375" style="44" customWidth="1"/>
    <col min="1795" max="2043" width="9.140625" style="44"/>
    <col min="2044" max="2044" width="7.85546875" style="44" customWidth="1"/>
    <col min="2045" max="2045" width="8.7109375" style="44" customWidth="1"/>
    <col min="2046" max="2046" width="4.85546875" style="44" customWidth="1"/>
    <col min="2047" max="2047" width="27.28515625" style="44" customWidth="1"/>
    <col min="2048" max="2048" width="22.7109375" style="44" customWidth="1"/>
    <col min="2049" max="2049" width="23.7109375" style="44" customWidth="1"/>
    <col min="2050" max="2050" width="22.7109375" style="44" customWidth="1"/>
    <col min="2051" max="2299" width="9.140625" style="44"/>
    <col min="2300" max="2300" width="7.85546875" style="44" customWidth="1"/>
    <col min="2301" max="2301" width="8.7109375" style="44" customWidth="1"/>
    <col min="2302" max="2302" width="4.85546875" style="44" customWidth="1"/>
    <col min="2303" max="2303" width="27.28515625" style="44" customWidth="1"/>
    <col min="2304" max="2304" width="22.7109375" style="44" customWidth="1"/>
    <col min="2305" max="2305" width="23.7109375" style="44" customWidth="1"/>
    <col min="2306" max="2306" width="22.7109375" style="44" customWidth="1"/>
    <col min="2307" max="2555" width="9.140625" style="44"/>
    <col min="2556" max="2556" width="7.85546875" style="44" customWidth="1"/>
    <col min="2557" max="2557" width="8.7109375" style="44" customWidth="1"/>
    <col min="2558" max="2558" width="4.85546875" style="44" customWidth="1"/>
    <col min="2559" max="2559" width="27.28515625" style="44" customWidth="1"/>
    <col min="2560" max="2560" width="22.7109375" style="44" customWidth="1"/>
    <col min="2561" max="2561" width="23.7109375" style="44" customWidth="1"/>
    <col min="2562" max="2562" width="22.7109375" style="44" customWidth="1"/>
    <col min="2563" max="2811" width="9.140625" style="44"/>
    <col min="2812" max="2812" width="7.85546875" style="44" customWidth="1"/>
    <col min="2813" max="2813" width="8.7109375" style="44" customWidth="1"/>
    <col min="2814" max="2814" width="4.85546875" style="44" customWidth="1"/>
    <col min="2815" max="2815" width="27.28515625" style="44" customWidth="1"/>
    <col min="2816" max="2816" width="22.7109375" style="44" customWidth="1"/>
    <col min="2817" max="2817" width="23.7109375" style="44" customWidth="1"/>
    <col min="2818" max="2818" width="22.7109375" style="44" customWidth="1"/>
    <col min="2819" max="3067" width="9.140625" style="44"/>
    <col min="3068" max="3068" width="7.85546875" style="44" customWidth="1"/>
    <col min="3069" max="3069" width="8.7109375" style="44" customWidth="1"/>
    <col min="3070" max="3070" width="4.85546875" style="44" customWidth="1"/>
    <col min="3071" max="3071" width="27.28515625" style="44" customWidth="1"/>
    <col min="3072" max="3072" width="22.7109375" style="44" customWidth="1"/>
    <col min="3073" max="3073" width="23.7109375" style="44" customWidth="1"/>
    <col min="3074" max="3074" width="22.7109375" style="44" customWidth="1"/>
    <col min="3075" max="3323" width="9.140625" style="44"/>
    <col min="3324" max="3324" width="7.85546875" style="44" customWidth="1"/>
    <col min="3325" max="3325" width="8.7109375" style="44" customWidth="1"/>
    <col min="3326" max="3326" width="4.85546875" style="44" customWidth="1"/>
    <col min="3327" max="3327" width="27.28515625" style="44" customWidth="1"/>
    <col min="3328" max="3328" width="22.7109375" style="44" customWidth="1"/>
    <col min="3329" max="3329" width="23.7109375" style="44" customWidth="1"/>
    <col min="3330" max="3330" width="22.7109375" style="44" customWidth="1"/>
    <col min="3331" max="3579" width="9.140625" style="44"/>
    <col min="3580" max="3580" width="7.85546875" style="44" customWidth="1"/>
    <col min="3581" max="3581" width="8.7109375" style="44" customWidth="1"/>
    <col min="3582" max="3582" width="4.85546875" style="44" customWidth="1"/>
    <col min="3583" max="3583" width="27.28515625" style="44" customWidth="1"/>
    <col min="3584" max="3584" width="22.7109375" style="44" customWidth="1"/>
    <col min="3585" max="3585" width="23.7109375" style="44" customWidth="1"/>
    <col min="3586" max="3586" width="22.7109375" style="44" customWidth="1"/>
    <col min="3587" max="3835" width="9.140625" style="44"/>
    <col min="3836" max="3836" width="7.85546875" style="44" customWidth="1"/>
    <col min="3837" max="3837" width="8.7109375" style="44" customWidth="1"/>
    <col min="3838" max="3838" width="4.85546875" style="44" customWidth="1"/>
    <col min="3839" max="3839" width="27.28515625" style="44" customWidth="1"/>
    <col min="3840" max="3840" width="22.7109375" style="44" customWidth="1"/>
    <col min="3841" max="3841" width="23.7109375" style="44" customWidth="1"/>
    <col min="3842" max="3842" width="22.7109375" style="44" customWidth="1"/>
    <col min="3843" max="4091" width="9.140625" style="44"/>
    <col min="4092" max="4092" width="7.85546875" style="44" customWidth="1"/>
    <col min="4093" max="4093" width="8.7109375" style="44" customWidth="1"/>
    <col min="4094" max="4094" width="4.85546875" style="44" customWidth="1"/>
    <col min="4095" max="4095" width="27.28515625" style="44" customWidth="1"/>
    <col min="4096" max="4096" width="22.7109375" style="44" customWidth="1"/>
    <col min="4097" max="4097" width="23.7109375" style="44" customWidth="1"/>
    <col min="4098" max="4098" width="22.7109375" style="44" customWidth="1"/>
    <col min="4099" max="4347" width="9.140625" style="44"/>
    <col min="4348" max="4348" width="7.85546875" style="44" customWidth="1"/>
    <col min="4349" max="4349" width="8.7109375" style="44" customWidth="1"/>
    <col min="4350" max="4350" width="4.85546875" style="44" customWidth="1"/>
    <col min="4351" max="4351" width="27.28515625" style="44" customWidth="1"/>
    <col min="4352" max="4352" width="22.7109375" style="44" customWidth="1"/>
    <col min="4353" max="4353" width="23.7109375" style="44" customWidth="1"/>
    <col min="4354" max="4354" width="22.7109375" style="44" customWidth="1"/>
    <col min="4355" max="4603" width="9.140625" style="44"/>
    <col min="4604" max="4604" width="7.85546875" style="44" customWidth="1"/>
    <col min="4605" max="4605" width="8.7109375" style="44" customWidth="1"/>
    <col min="4606" max="4606" width="4.85546875" style="44" customWidth="1"/>
    <col min="4607" max="4607" width="27.28515625" style="44" customWidth="1"/>
    <col min="4608" max="4608" width="22.7109375" style="44" customWidth="1"/>
    <col min="4609" max="4609" width="23.7109375" style="44" customWidth="1"/>
    <col min="4610" max="4610" width="22.7109375" style="44" customWidth="1"/>
    <col min="4611" max="4859" width="9.140625" style="44"/>
    <col min="4860" max="4860" width="7.85546875" style="44" customWidth="1"/>
    <col min="4861" max="4861" width="8.7109375" style="44" customWidth="1"/>
    <col min="4862" max="4862" width="4.85546875" style="44" customWidth="1"/>
    <col min="4863" max="4863" width="27.28515625" style="44" customWidth="1"/>
    <col min="4864" max="4864" width="22.7109375" style="44" customWidth="1"/>
    <col min="4865" max="4865" width="23.7109375" style="44" customWidth="1"/>
    <col min="4866" max="4866" width="22.7109375" style="44" customWidth="1"/>
    <col min="4867" max="5115" width="9.140625" style="44"/>
    <col min="5116" max="5116" width="7.85546875" style="44" customWidth="1"/>
    <col min="5117" max="5117" width="8.7109375" style="44" customWidth="1"/>
    <col min="5118" max="5118" width="4.85546875" style="44" customWidth="1"/>
    <col min="5119" max="5119" width="27.28515625" style="44" customWidth="1"/>
    <col min="5120" max="5120" width="22.7109375" style="44" customWidth="1"/>
    <col min="5121" max="5121" width="23.7109375" style="44" customWidth="1"/>
    <col min="5122" max="5122" width="22.7109375" style="44" customWidth="1"/>
    <col min="5123" max="5371" width="9.140625" style="44"/>
    <col min="5372" max="5372" width="7.85546875" style="44" customWidth="1"/>
    <col min="5373" max="5373" width="8.7109375" style="44" customWidth="1"/>
    <col min="5374" max="5374" width="4.85546875" style="44" customWidth="1"/>
    <col min="5375" max="5375" width="27.28515625" style="44" customWidth="1"/>
    <col min="5376" max="5376" width="22.7109375" style="44" customWidth="1"/>
    <col min="5377" max="5377" width="23.7109375" style="44" customWidth="1"/>
    <col min="5378" max="5378" width="22.7109375" style="44" customWidth="1"/>
    <col min="5379" max="5627" width="9.140625" style="44"/>
    <col min="5628" max="5628" width="7.85546875" style="44" customWidth="1"/>
    <col min="5629" max="5629" width="8.7109375" style="44" customWidth="1"/>
    <col min="5630" max="5630" width="4.85546875" style="44" customWidth="1"/>
    <col min="5631" max="5631" width="27.28515625" style="44" customWidth="1"/>
    <col min="5632" max="5632" width="22.7109375" style="44" customWidth="1"/>
    <col min="5633" max="5633" width="23.7109375" style="44" customWidth="1"/>
    <col min="5634" max="5634" width="22.7109375" style="44" customWidth="1"/>
    <col min="5635" max="5883" width="9.140625" style="44"/>
    <col min="5884" max="5884" width="7.85546875" style="44" customWidth="1"/>
    <col min="5885" max="5885" width="8.7109375" style="44" customWidth="1"/>
    <col min="5886" max="5886" width="4.85546875" style="44" customWidth="1"/>
    <col min="5887" max="5887" width="27.28515625" style="44" customWidth="1"/>
    <col min="5888" max="5888" width="22.7109375" style="44" customWidth="1"/>
    <col min="5889" max="5889" width="23.7109375" style="44" customWidth="1"/>
    <col min="5890" max="5890" width="22.7109375" style="44" customWidth="1"/>
    <col min="5891" max="6139" width="9.140625" style="44"/>
    <col min="6140" max="6140" width="7.85546875" style="44" customWidth="1"/>
    <col min="6141" max="6141" width="8.7109375" style="44" customWidth="1"/>
    <col min="6142" max="6142" width="4.85546875" style="44" customWidth="1"/>
    <col min="6143" max="6143" width="27.28515625" style="44" customWidth="1"/>
    <col min="6144" max="6144" width="22.7109375" style="44" customWidth="1"/>
    <col min="6145" max="6145" width="23.7109375" style="44" customWidth="1"/>
    <col min="6146" max="6146" width="22.7109375" style="44" customWidth="1"/>
    <col min="6147" max="6395" width="9.140625" style="44"/>
    <col min="6396" max="6396" width="7.85546875" style="44" customWidth="1"/>
    <col min="6397" max="6397" width="8.7109375" style="44" customWidth="1"/>
    <col min="6398" max="6398" width="4.85546875" style="44" customWidth="1"/>
    <col min="6399" max="6399" width="27.28515625" style="44" customWidth="1"/>
    <col min="6400" max="6400" width="22.7109375" style="44" customWidth="1"/>
    <col min="6401" max="6401" width="23.7109375" style="44" customWidth="1"/>
    <col min="6402" max="6402" width="22.7109375" style="44" customWidth="1"/>
    <col min="6403" max="6651" width="9.140625" style="44"/>
    <col min="6652" max="6652" width="7.85546875" style="44" customWidth="1"/>
    <col min="6653" max="6653" width="8.7109375" style="44" customWidth="1"/>
    <col min="6654" max="6654" width="4.85546875" style="44" customWidth="1"/>
    <col min="6655" max="6655" width="27.28515625" style="44" customWidth="1"/>
    <col min="6656" max="6656" width="22.7109375" style="44" customWidth="1"/>
    <col min="6657" max="6657" width="23.7109375" style="44" customWidth="1"/>
    <col min="6658" max="6658" width="22.7109375" style="44" customWidth="1"/>
    <col min="6659" max="6907" width="9.140625" style="44"/>
    <col min="6908" max="6908" width="7.85546875" style="44" customWidth="1"/>
    <col min="6909" max="6909" width="8.7109375" style="44" customWidth="1"/>
    <col min="6910" max="6910" width="4.85546875" style="44" customWidth="1"/>
    <col min="6911" max="6911" width="27.28515625" style="44" customWidth="1"/>
    <col min="6912" max="6912" width="22.7109375" style="44" customWidth="1"/>
    <col min="6913" max="6913" width="23.7109375" style="44" customWidth="1"/>
    <col min="6914" max="6914" width="22.7109375" style="44" customWidth="1"/>
    <col min="6915" max="7163" width="9.140625" style="44"/>
    <col min="7164" max="7164" width="7.85546875" style="44" customWidth="1"/>
    <col min="7165" max="7165" width="8.7109375" style="44" customWidth="1"/>
    <col min="7166" max="7166" width="4.85546875" style="44" customWidth="1"/>
    <col min="7167" max="7167" width="27.28515625" style="44" customWidth="1"/>
    <col min="7168" max="7168" width="22.7109375" style="44" customWidth="1"/>
    <col min="7169" max="7169" width="23.7109375" style="44" customWidth="1"/>
    <col min="7170" max="7170" width="22.7109375" style="44" customWidth="1"/>
    <col min="7171" max="7419" width="9.140625" style="44"/>
    <col min="7420" max="7420" width="7.85546875" style="44" customWidth="1"/>
    <col min="7421" max="7421" width="8.7109375" style="44" customWidth="1"/>
    <col min="7422" max="7422" width="4.85546875" style="44" customWidth="1"/>
    <col min="7423" max="7423" width="27.28515625" style="44" customWidth="1"/>
    <col min="7424" max="7424" width="22.7109375" style="44" customWidth="1"/>
    <col min="7425" max="7425" width="23.7109375" style="44" customWidth="1"/>
    <col min="7426" max="7426" width="22.7109375" style="44" customWidth="1"/>
    <col min="7427" max="7675" width="9.140625" style="44"/>
    <col min="7676" max="7676" width="7.85546875" style="44" customWidth="1"/>
    <col min="7677" max="7677" width="8.7109375" style="44" customWidth="1"/>
    <col min="7678" max="7678" width="4.85546875" style="44" customWidth="1"/>
    <col min="7679" max="7679" width="27.28515625" style="44" customWidth="1"/>
    <col min="7680" max="7680" width="22.7109375" style="44" customWidth="1"/>
    <col min="7681" max="7681" width="23.7109375" style="44" customWidth="1"/>
    <col min="7682" max="7682" width="22.7109375" style="44" customWidth="1"/>
    <col min="7683" max="7931" width="9.140625" style="44"/>
    <col min="7932" max="7932" width="7.85546875" style="44" customWidth="1"/>
    <col min="7933" max="7933" width="8.7109375" style="44" customWidth="1"/>
    <col min="7934" max="7934" width="4.85546875" style="44" customWidth="1"/>
    <col min="7935" max="7935" width="27.28515625" style="44" customWidth="1"/>
    <col min="7936" max="7936" width="22.7109375" style="44" customWidth="1"/>
    <col min="7937" max="7937" width="23.7109375" style="44" customWidth="1"/>
    <col min="7938" max="7938" width="22.7109375" style="44" customWidth="1"/>
    <col min="7939" max="8187" width="9.140625" style="44"/>
    <col min="8188" max="8188" width="7.85546875" style="44" customWidth="1"/>
    <col min="8189" max="8189" width="8.7109375" style="44" customWidth="1"/>
    <col min="8190" max="8190" width="4.85546875" style="44" customWidth="1"/>
    <col min="8191" max="8191" width="27.28515625" style="44" customWidth="1"/>
    <col min="8192" max="8192" width="22.7109375" style="44" customWidth="1"/>
    <col min="8193" max="8193" width="23.7109375" style="44" customWidth="1"/>
    <col min="8194" max="8194" width="22.7109375" style="44" customWidth="1"/>
    <col min="8195" max="8443" width="9.140625" style="44"/>
    <col min="8444" max="8444" width="7.85546875" style="44" customWidth="1"/>
    <col min="8445" max="8445" width="8.7109375" style="44" customWidth="1"/>
    <col min="8446" max="8446" width="4.85546875" style="44" customWidth="1"/>
    <col min="8447" max="8447" width="27.28515625" style="44" customWidth="1"/>
    <col min="8448" max="8448" width="22.7109375" style="44" customWidth="1"/>
    <col min="8449" max="8449" width="23.7109375" style="44" customWidth="1"/>
    <col min="8450" max="8450" width="22.7109375" style="44" customWidth="1"/>
    <col min="8451" max="8699" width="9.140625" style="44"/>
    <col min="8700" max="8700" width="7.85546875" style="44" customWidth="1"/>
    <col min="8701" max="8701" width="8.7109375" style="44" customWidth="1"/>
    <col min="8702" max="8702" width="4.85546875" style="44" customWidth="1"/>
    <col min="8703" max="8703" width="27.28515625" style="44" customWidth="1"/>
    <col min="8704" max="8704" width="22.7109375" style="44" customWidth="1"/>
    <col min="8705" max="8705" width="23.7109375" style="44" customWidth="1"/>
    <col min="8706" max="8706" width="22.7109375" style="44" customWidth="1"/>
    <col min="8707" max="8955" width="9.140625" style="44"/>
    <col min="8956" max="8956" width="7.85546875" style="44" customWidth="1"/>
    <col min="8957" max="8957" width="8.7109375" style="44" customWidth="1"/>
    <col min="8958" max="8958" width="4.85546875" style="44" customWidth="1"/>
    <col min="8959" max="8959" width="27.28515625" style="44" customWidth="1"/>
    <col min="8960" max="8960" width="22.7109375" style="44" customWidth="1"/>
    <col min="8961" max="8961" width="23.7109375" style="44" customWidth="1"/>
    <col min="8962" max="8962" width="22.7109375" style="44" customWidth="1"/>
    <col min="8963" max="9211" width="9.140625" style="44"/>
    <col min="9212" max="9212" width="7.85546875" style="44" customWidth="1"/>
    <col min="9213" max="9213" width="8.7109375" style="44" customWidth="1"/>
    <col min="9214" max="9214" width="4.85546875" style="44" customWidth="1"/>
    <col min="9215" max="9215" width="27.28515625" style="44" customWidth="1"/>
    <col min="9216" max="9216" width="22.7109375" style="44" customWidth="1"/>
    <col min="9217" max="9217" width="23.7109375" style="44" customWidth="1"/>
    <col min="9218" max="9218" width="22.7109375" style="44" customWidth="1"/>
    <col min="9219" max="9467" width="9.140625" style="44"/>
    <col min="9468" max="9468" width="7.85546875" style="44" customWidth="1"/>
    <col min="9469" max="9469" width="8.7109375" style="44" customWidth="1"/>
    <col min="9470" max="9470" width="4.85546875" style="44" customWidth="1"/>
    <col min="9471" max="9471" width="27.28515625" style="44" customWidth="1"/>
    <col min="9472" max="9472" width="22.7109375" style="44" customWidth="1"/>
    <col min="9473" max="9473" width="23.7109375" style="44" customWidth="1"/>
    <col min="9474" max="9474" width="22.7109375" style="44" customWidth="1"/>
    <col min="9475" max="9723" width="9.140625" style="44"/>
    <col min="9724" max="9724" width="7.85546875" style="44" customWidth="1"/>
    <col min="9725" max="9725" width="8.7109375" style="44" customWidth="1"/>
    <col min="9726" max="9726" width="4.85546875" style="44" customWidth="1"/>
    <col min="9727" max="9727" width="27.28515625" style="44" customWidth="1"/>
    <col min="9728" max="9728" width="22.7109375" style="44" customWidth="1"/>
    <col min="9729" max="9729" width="23.7109375" style="44" customWidth="1"/>
    <col min="9730" max="9730" width="22.7109375" style="44" customWidth="1"/>
    <col min="9731" max="9979" width="9.140625" style="44"/>
    <col min="9980" max="9980" width="7.85546875" style="44" customWidth="1"/>
    <col min="9981" max="9981" width="8.7109375" style="44" customWidth="1"/>
    <col min="9982" max="9982" width="4.85546875" style="44" customWidth="1"/>
    <col min="9983" max="9983" width="27.28515625" style="44" customWidth="1"/>
    <col min="9984" max="9984" width="22.7109375" style="44" customWidth="1"/>
    <col min="9985" max="9985" width="23.7109375" style="44" customWidth="1"/>
    <col min="9986" max="9986" width="22.7109375" style="44" customWidth="1"/>
    <col min="9987" max="10235" width="9.140625" style="44"/>
    <col min="10236" max="10236" width="7.85546875" style="44" customWidth="1"/>
    <col min="10237" max="10237" width="8.7109375" style="44" customWidth="1"/>
    <col min="10238" max="10238" width="4.85546875" style="44" customWidth="1"/>
    <col min="10239" max="10239" width="27.28515625" style="44" customWidth="1"/>
    <col min="10240" max="10240" width="22.7109375" style="44" customWidth="1"/>
    <col min="10241" max="10241" width="23.7109375" style="44" customWidth="1"/>
    <col min="10242" max="10242" width="22.7109375" style="44" customWidth="1"/>
    <col min="10243" max="10491" width="9.140625" style="44"/>
    <col min="10492" max="10492" width="7.85546875" style="44" customWidth="1"/>
    <col min="10493" max="10493" width="8.7109375" style="44" customWidth="1"/>
    <col min="10494" max="10494" width="4.85546875" style="44" customWidth="1"/>
    <col min="10495" max="10495" width="27.28515625" style="44" customWidth="1"/>
    <col min="10496" max="10496" width="22.7109375" style="44" customWidth="1"/>
    <col min="10497" max="10497" width="23.7109375" style="44" customWidth="1"/>
    <col min="10498" max="10498" width="22.7109375" style="44" customWidth="1"/>
    <col min="10499" max="10747" width="9.140625" style="44"/>
    <col min="10748" max="10748" width="7.85546875" style="44" customWidth="1"/>
    <col min="10749" max="10749" width="8.7109375" style="44" customWidth="1"/>
    <col min="10750" max="10750" width="4.85546875" style="44" customWidth="1"/>
    <col min="10751" max="10751" width="27.28515625" style="44" customWidth="1"/>
    <col min="10752" max="10752" width="22.7109375" style="44" customWidth="1"/>
    <col min="10753" max="10753" width="23.7109375" style="44" customWidth="1"/>
    <col min="10754" max="10754" width="22.7109375" style="44" customWidth="1"/>
    <col min="10755" max="11003" width="9.140625" style="44"/>
    <col min="11004" max="11004" width="7.85546875" style="44" customWidth="1"/>
    <col min="11005" max="11005" width="8.7109375" style="44" customWidth="1"/>
    <col min="11006" max="11006" width="4.85546875" style="44" customWidth="1"/>
    <col min="11007" max="11007" width="27.28515625" style="44" customWidth="1"/>
    <col min="11008" max="11008" width="22.7109375" style="44" customWidth="1"/>
    <col min="11009" max="11009" width="23.7109375" style="44" customWidth="1"/>
    <col min="11010" max="11010" width="22.7109375" style="44" customWidth="1"/>
    <col min="11011" max="11259" width="9.140625" style="44"/>
    <col min="11260" max="11260" width="7.85546875" style="44" customWidth="1"/>
    <col min="11261" max="11261" width="8.7109375" style="44" customWidth="1"/>
    <col min="11262" max="11262" width="4.85546875" style="44" customWidth="1"/>
    <col min="11263" max="11263" width="27.28515625" style="44" customWidth="1"/>
    <col min="11264" max="11264" width="22.7109375" style="44" customWidth="1"/>
    <col min="11265" max="11265" width="23.7109375" style="44" customWidth="1"/>
    <col min="11266" max="11266" width="22.7109375" style="44" customWidth="1"/>
    <col min="11267" max="11515" width="9.140625" style="44"/>
    <col min="11516" max="11516" width="7.85546875" style="44" customWidth="1"/>
    <col min="11517" max="11517" width="8.7109375" style="44" customWidth="1"/>
    <col min="11518" max="11518" width="4.85546875" style="44" customWidth="1"/>
    <col min="11519" max="11519" width="27.28515625" style="44" customWidth="1"/>
    <col min="11520" max="11520" width="22.7109375" style="44" customWidth="1"/>
    <col min="11521" max="11521" width="23.7109375" style="44" customWidth="1"/>
    <col min="11522" max="11522" width="22.7109375" style="44" customWidth="1"/>
    <col min="11523" max="11771" width="9.140625" style="44"/>
    <col min="11772" max="11772" width="7.85546875" style="44" customWidth="1"/>
    <col min="11773" max="11773" width="8.7109375" style="44" customWidth="1"/>
    <col min="11774" max="11774" width="4.85546875" style="44" customWidth="1"/>
    <col min="11775" max="11775" width="27.28515625" style="44" customWidth="1"/>
    <col min="11776" max="11776" width="22.7109375" style="44" customWidth="1"/>
    <col min="11777" max="11777" width="23.7109375" style="44" customWidth="1"/>
    <col min="11778" max="11778" width="22.7109375" style="44" customWidth="1"/>
    <col min="11779" max="12027" width="9.140625" style="44"/>
    <col min="12028" max="12028" width="7.85546875" style="44" customWidth="1"/>
    <col min="12029" max="12029" width="8.7109375" style="44" customWidth="1"/>
    <col min="12030" max="12030" width="4.85546875" style="44" customWidth="1"/>
    <col min="12031" max="12031" width="27.28515625" style="44" customWidth="1"/>
    <col min="12032" max="12032" width="22.7109375" style="44" customWidth="1"/>
    <col min="12033" max="12033" width="23.7109375" style="44" customWidth="1"/>
    <col min="12034" max="12034" width="22.7109375" style="44" customWidth="1"/>
    <col min="12035" max="12283" width="9.140625" style="44"/>
    <col min="12284" max="12284" width="7.85546875" style="44" customWidth="1"/>
    <col min="12285" max="12285" width="8.7109375" style="44" customWidth="1"/>
    <col min="12286" max="12286" width="4.85546875" style="44" customWidth="1"/>
    <col min="12287" max="12287" width="27.28515625" style="44" customWidth="1"/>
    <col min="12288" max="12288" width="22.7109375" style="44" customWidth="1"/>
    <col min="12289" max="12289" width="23.7109375" style="44" customWidth="1"/>
    <col min="12290" max="12290" width="22.7109375" style="44" customWidth="1"/>
    <col min="12291" max="12539" width="9.140625" style="44"/>
    <col min="12540" max="12540" width="7.85546875" style="44" customWidth="1"/>
    <col min="12541" max="12541" width="8.7109375" style="44" customWidth="1"/>
    <col min="12542" max="12542" width="4.85546875" style="44" customWidth="1"/>
    <col min="12543" max="12543" width="27.28515625" style="44" customWidth="1"/>
    <col min="12544" max="12544" width="22.7109375" style="44" customWidth="1"/>
    <col min="12545" max="12545" width="23.7109375" style="44" customWidth="1"/>
    <col min="12546" max="12546" width="22.7109375" style="44" customWidth="1"/>
    <col min="12547" max="12795" width="9.140625" style="44"/>
    <col min="12796" max="12796" width="7.85546875" style="44" customWidth="1"/>
    <col min="12797" max="12797" width="8.7109375" style="44" customWidth="1"/>
    <col min="12798" max="12798" width="4.85546875" style="44" customWidth="1"/>
    <col min="12799" max="12799" width="27.28515625" style="44" customWidth="1"/>
    <col min="12800" max="12800" width="22.7109375" style="44" customWidth="1"/>
    <col min="12801" max="12801" width="23.7109375" style="44" customWidth="1"/>
    <col min="12802" max="12802" width="22.7109375" style="44" customWidth="1"/>
    <col min="12803" max="13051" width="9.140625" style="44"/>
    <col min="13052" max="13052" width="7.85546875" style="44" customWidth="1"/>
    <col min="13053" max="13053" width="8.7109375" style="44" customWidth="1"/>
    <col min="13054" max="13054" width="4.85546875" style="44" customWidth="1"/>
    <col min="13055" max="13055" width="27.28515625" style="44" customWidth="1"/>
    <col min="13056" max="13056" width="22.7109375" style="44" customWidth="1"/>
    <col min="13057" max="13057" width="23.7109375" style="44" customWidth="1"/>
    <col min="13058" max="13058" width="22.7109375" style="44" customWidth="1"/>
    <col min="13059" max="13307" width="9.140625" style="44"/>
    <col min="13308" max="13308" width="7.85546875" style="44" customWidth="1"/>
    <col min="13309" max="13309" width="8.7109375" style="44" customWidth="1"/>
    <col min="13310" max="13310" width="4.85546875" style="44" customWidth="1"/>
    <col min="13311" max="13311" width="27.28515625" style="44" customWidth="1"/>
    <col min="13312" max="13312" width="22.7109375" style="44" customWidth="1"/>
    <col min="13313" max="13313" width="23.7109375" style="44" customWidth="1"/>
    <col min="13314" max="13314" width="22.7109375" style="44" customWidth="1"/>
    <col min="13315" max="13563" width="9.140625" style="44"/>
    <col min="13564" max="13564" width="7.85546875" style="44" customWidth="1"/>
    <col min="13565" max="13565" width="8.7109375" style="44" customWidth="1"/>
    <col min="13566" max="13566" width="4.85546875" style="44" customWidth="1"/>
    <col min="13567" max="13567" width="27.28515625" style="44" customWidth="1"/>
    <col min="13568" max="13568" width="22.7109375" style="44" customWidth="1"/>
    <col min="13569" max="13569" width="23.7109375" style="44" customWidth="1"/>
    <col min="13570" max="13570" width="22.7109375" style="44" customWidth="1"/>
    <col min="13571" max="13819" width="9.140625" style="44"/>
    <col min="13820" max="13820" width="7.85546875" style="44" customWidth="1"/>
    <col min="13821" max="13821" width="8.7109375" style="44" customWidth="1"/>
    <col min="13822" max="13822" width="4.85546875" style="44" customWidth="1"/>
    <col min="13823" max="13823" width="27.28515625" style="44" customWidth="1"/>
    <col min="13824" max="13824" width="22.7109375" style="44" customWidth="1"/>
    <col min="13825" max="13825" width="23.7109375" style="44" customWidth="1"/>
    <col min="13826" max="13826" width="22.7109375" style="44" customWidth="1"/>
    <col min="13827" max="14075" width="9.140625" style="44"/>
    <col min="14076" max="14076" width="7.85546875" style="44" customWidth="1"/>
    <col min="14077" max="14077" width="8.7109375" style="44" customWidth="1"/>
    <col min="14078" max="14078" width="4.85546875" style="44" customWidth="1"/>
    <col min="14079" max="14079" width="27.28515625" style="44" customWidth="1"/>
    <col min="14080" max="14080" width="22.7109375" style="44" customWidth="1"/>
    <col min="14081" max="14081" width="23.7109375" style="44" customWidth="1"/>
    <col min="14082" max="14082" width="22.7109375" style="44" customWidth="1"/>
    <col min="14083" max="14331" width="9.140625" style="44"/>
    <col min="14332" max="14332" width="7.85546875" style="44" customWidth="1"/>
    <col min="14333" max="14333" width="8.7109375" style="44" customWidth="1"/>
    <col min="14334" max="14334" width="4.85546875" style="44" customWidth="1"/>
    <col min="14335" max="14335" width="27.28515625" style="44" customWidth="1"/>
    <col min="14336" max="14336" width="22.7109375" style="44" customWidth="1"/>
    <col min="14337" max="14337" width="23.7109375" style="44" customWidth="1"/>
    <col min="14338" max="14338" width="22.7109375" style="44" customWidth="1"/>
    <col min="14339" max="14587" width="9.140625" style="44"/>
    <col min="14588" max="14588" width="7.85546875" style="44" customWidth="1"/>
    <col min="14589" max="14589" width="8.7109375" style="44" customWidth="1"/>
    <col min="14590" max="14590" width="4.85546875" style="44" customWidth="1"/>
    <col min="14591" max="14591" width="27.28515625" style="44" customWidth="1"/>
    <col min="14592" max="14592" width="22.7109375" style="44" customWidth="1"/>
    <col min="14593" max="14593" width="23.7109375" style="44" customWidth="1"/>
    <col min="14594" max="14594" width="22.7109375" style="44" customWidth="1"/>
    <col min="14595" max="14843" width="9.140625" style="44"/>
    <col min="14844" max="14844" width="7.85546875" style="44" customWidth="1"/>
    <col min="14845" max="14845" width="8.7109375" style="44" customWidth="1"/>
    <col min="14846" max="14846" width="4.85546875" style="44" customWidth="1"/>
    <col min="14847" max="14847" width="27.28515625" style="44" customWidth="1"/>
    <col min="14848" max="14848" width="22.7109375" style="44" customWidth="1"/>
    <col min="14849" max="14849" width="23.7109375" style="44" customWidth="1"/>
    <col min="14850" max="14850" width="22.7109375" style="44" customWidth="1"/>
    <col min="14851" max="15099" width="9.140625" style="44"/>
    <col min="15100" max="15100" width="7.85546875" style="44" customWidth="1"/>
    <col min="15101" max="15101" width="8.7109375" style="44" customWidth="1"/>
    <col min="15102" max="15102" width="4.85546875" style="44" customWidth="1"/>
    <col min="15103" max="15103" width="27.28515625" style="44" customWidth="1"/>
    <col min="15104" max="15104" width="22.7109375" style="44" customWidth="1"/>
    <col min="15105" max="15105" width="23.7109375" style="44" customWidth="1"/>
    <col min="15106" max="15106" width="22.7109375" style="44" customWidth="1"/>
    <col min="15107" max="15355" width="9.140625" style="44"/>
    <col min="15356" max="15356" width="7.85546875" style="44" customWidth="1"/>
    <col min="15357" max="15357" width="8.7109375" style="44" customWidth="1"/>
    <col min="15358" max="15358" width="4.85546875" style="44" customWidth="1"/>
    <col min="15359" max="15359" width="27.28515625" style="44" customWidth="1"/>
    <col min="15360" max="15360" width="22.7109375" style="44" customWidth="1"/>
    <col min="15361" max="15361" width="23.7109375" style="44" customWidth="1"/>
    <col min="15362" max="15362" width="22.7109375" style="44" customWidth="1"/>
    <col min="15363" max="15611" width="9.140625" style="44"/>
    <col min="15612" max="15612" width="7.85546875" style="44" customWidth="1"/>
    <col min="15613" max="15613" width="8.7109375" style="44" customWidth="1"/>
    <col min="15614" max="15614" width="4.85546875" style="44" customWidth="1"/>
    <col min="15615" max="15615" width="27.28515625" style="44" customWidth="1"/>
    <col min="15616" max="15616" width="22.7109375" style="44" customWidth="1"/>
    <col min="15617" max="15617" width="23.7109375" style="44" customWidth="1"/>
    <col min="15618" max="15618" width="22.7109375" style="44" customWidth="1"/>
    <col min="15619" max="15867" width="9.140625" style="44"/>
    <col min="15868" max="15868" width="7.85546875" style="44" customWidth="1"/>
    <col min="15869" max="15869" width="8.7109375" style="44" customWidth="1"/>
    <col min="15870" max="15870" width="4.85546875" style="44" customWidth="1"/>
    <col min="15871" max="15871" width="27.28515625" style="44" customWidth="1"/>
    <col min="15872" max="15872" width="22.7109375" style="44" customWidth="1"/>
    <col min="15873" max="15873" width="23.7109375" style="44" customWidth="1"/>
    <col min="15874" max="15874" width="22.7109375" style="44" customWidth="1"/>
    <col min="15875" max="16123" width="9.140625" style="44"/>
    <col min="16124" max="16124" width="7.85546875" style="44" customWidth="1"/>
    <col min="16125" max="16125" width="8.7109375" style="44" customWidth="1"/>
    <col min="16126" max="16126" width="4.85546875" style="44" customWidth="1"/>
    <col min="16127" max="16127" width="27.28515625" style="44" customWidth="1"/>
    <col min="16128" max="16128" width="22.7109375" style="44" customWidth="1"/>
    <col min="16129" max="16129" width="23.7109375" style="44" customWidth="1"/>
    <col min="16130" max="16130" width="22.7109375" style="44" customWidth="1"/>
    <col min="16131" max="16384" width="9.140625" style="44"/>
  </cols>
  <sheetData>
    <row r="1" spans="1:14" ht="15.95" customHeight="1">
      <c r="A1" s="114" t="s">
        <v>0</v>
      </c>
      <c r="B1" s="114"/>
      <c r="C1" s="1" t="s">
        <v>19</v>
      </c>
      <c r="E1" s="45"/>
    </row>
    <row r="2" spans="1:14" ht="15.95" customHeight="1">
      <c r="E2" s="45" t="s">
        <v>1</v>
      </c>
    </row>
    <row r="3" spans="1:14" ht="15.95" customHeight="1">
      <c r="E3" s="45" t="s">
        <v>2</v>
      </c>
    </row>
    <row r="4" spans="1:14" ht="15.95" customHeight="1">
      <c r="E4" s="46" t="s">
        <v>3</v>
      </c>
    </row>
    <row r="5" spans="1:14" ht="15.95" customHeight="1"/>
    <row r="6" spans="1:14" ht="15.95" customHeight="1">
      <c r="A6" s="115" t="s">
        <v>21</v>
      </c>
      <c r="B6" s="115"/>
      <c r="C6" s="115"/>
      <c r="D6" s="115"/>
      <c r="E6" s="115"/>
      <c r="F6" s="115"/>
    </row>
    <row r="7" spans="1:14" s="47" customFormat="1" ht="24.75" customHeight="1">
      <c r="A7" s="116" t="s">
        <v>73</v>
      </c>
      <c r="B7" s="116"/>
      <c r="C7" s="116"/>
      <c r="D7" s="116"/>
      <c r="E7" s="116"/>
      <c r="F7" s="116"/>
    </row>
    <row r="8" spans="1:14" ht="15.95" customHeight="1">
      <c r="B8" s="19" t="s">
        <v>4</v>
      </c>
      <c r="C8" s="6" t="s">
        <v>5</v>
      </c>
      <c r="D8" s="6"/>
      <c r="E8" s="103"/>
      <c r="F8" s="103"/>
    </row>
    <row r="9" spans="1:14" ht="15.95" customHeight="1">
      <c r="B9" s="19" t="s">
        <v>6</v>
      </c>
      <c r="C9" s="36">
        <v>3</v>
      </c>
      <c r="D9" s="48"/>
      <c r="E9" s="117" t="s">
        <v>26</v>
      </c>
      <c r="F9" s="117"/>
      <c r="K9" s="103" t="s">
        <v>22</v>
      </c>
      <c r="L9" s="103"/>
      <c r="M9" s="103" t="s">
        <v>42</v>
      </c>
      <c r="N9" s="103"/>
    </row>
    <row r="10" spans="1:14" ht="15.95" customHeight="1">
      <c r="B10" s="49"/>
      <c r="C10" s="120" t="s">
        <v>38</v>
      </c>
      <c r="D10" s="120"/>
      <c r="E10" s="120"/>
      <c r="F10" s="120"/>
    </row>
    <row r="11" spans="1:14" ht="21.75" customHeight="1">
      <c r="A11" s="121" t="s">
        <v>7</v>
      </c>
      <c r="B11" s="123" t="s">
        <v>8</v>
      </c>
      <c r="C11" s="125" t="s">
        <v>9</v>
      </c>
      <c r="D11" s="126"/>
      <c r="E11" s="126"/>
      <c r="F11" s="127"/>
    </row>
    <row r="12" spans="1:14" ht="24.75" customHeight="1">
      <c r="A12" s="122"/>
      <c r="B12" s="124"/>
      <c r="C12" s="138" t="s">
        <v>31</v>
      </c>
      <c r="D12" s="139"/>
      <c r="E12" s="128" t="s">
        <v>32</v>
      </c>
      <c r="F12" s="129"/>
    </row>
    <row r="13" spans="1:14" ht="15" customHeight="1">
      <c r="A13" s="89">
        <v>45811</v>
      </c>
      <c r="B13" s="118"/>
      <c r="C13" s="134" t="s">
        <v>57</v>
      </c>
      <c r="D13" s="135"/>
      <c r="E13" s="134" t="s">
        <v>57</v>
      </c>
      <c r="F13" s="135"/>
    </row>
    <row r="14" spans="1:14">
      <c r="A14" s="90"/>
      <c r="B14" s="119"/>
      <c r="C14" s="110" t="s">
        <v>49</v>
      </c>
      <c r="D14" s="111"/>
      <c r="E14" s="110" t="s">
        <v>49</v>
      </c>
      <c r="F14" s="111"/>
    </row>
    <row r="15" spans="1:14">
      <c r="A15" s="90"/>
      <c r="B15" s="119"/>
      <c r="C15" s="136" t="s">
        <v>22</v>
      </c>
      <c r="D15" s="137"/>
      <c r="E15" s="136" t="s">
        <v>22</v>
      </c>
      <c r="F15" s="137"/>
    </row>
    <row r="16" spans="1:14">
      <c r="A16" s="90"/>
      <c r="B16" s="119"/>
      <c r="C16" s="108" t="s">
        <v>10</v>
      </c>
      <c r="D16" s="95"/>
      <c r="E16" s="108" t="s">
        <v>10</v>
      </c>
      <c r="F16" s="95"/>
    </row>
    <row r="17" spans="1:6">
      <c r="A17" s="90"/>
      <c r="B17" s="119"/>
      <c r="C17" s="110" t="s">
        <v>85</v>
      </c>
      <c r="D17" s="111"/>
      <c r="E17" s="110" t="s">
        <v>85</v>
      </c>
      <c r="F17" s="111"/>
    </row>
    <row r="18" spans="1:6">
      <c r="A18" s="91"/>
      <c r="B18" s="119"/>
      <c r="C18" s="98">
        <v>0.35416666666666669</v>
      </c>
      <c r="D18" s="133"/>
      <c r="E18" s="98">
        <v>0.35416666666666669</v>
      </c>
      <c r="F18" s="133"/>
    </row>
    <row r="19" spans="1:6" ht="15" customHeight="1">
      <c r="A19" s="89">
        <v>45813</v>
      </c>
      <c r="B19" s="118"/>
      <c r="C19" s="134" t="s">
        <v>57</v>
      </c>
      <c r="D19" s="135"/>
      <c r="E19" s="134" t="s">
        <v>57</v>
      </c>
      <c r="F19" s="135"/>
    </row>
    <row r="20" spans="1:6">
      <c r="A20" s="90"/>
      <c r="B20" s="119"/>
      <c r="C20" s="110" t="s">
        <v>49</v>
      </c>
      <c r="D20" s="111"/>
      <c r="E20" s="110" t="s">
        <v>49</v>
      </c>
      <c r="F20" s="111"/>
    </row>
    <row r="21" spans="1:6">
      <c r="A21" s="90"/>
      <c r="B21" s="119"/>
      <c r="C21" s="136" t="s">
        <v>42</v>
      </c>
      <c r="D21" s="137"/>
      <c r="E21" s="136" t="s">
        <v>42</v>
      </c>
      <c r="F21" s="137"/>
    </row>
    <row r="22" spans="1:6">
      <c r="A22" s="90"/>
      <c r="B22" s="119"/>
      <c r="C22" s="108" t="s">
        <v>10</v>
      </c>
      <c r="D22" s="95"/>
      <c r="E22" s="108" t="s">
        <v>10</v>
      </c>
      <c r="F22" s="95"/>
    </row>
    <row r="23" spans="1:6">
      <c r="A23" s="90"/>
      <c r="B23" s="119"/>
      <c r="C23" s="110" t="s">
        <v>86</v>
      </c>
      <c r="D23" s="111"/>
      <c r="E23" s="110" t="s">
        <v>86</v>
      </c>
      <c r="F23" s="111"/>
    </row>
    <row r="24" spans="1:6">
      <c r="A24" s="91"/>
      <c r="B24" s="119"/>
      <c r="C24" s="98" t="s">
        <v>87</v>
      </c>
      <c r="D24" s="133"/>
      <c r="E24" s="98" t="s">
        <v>87</v>
      </c>
      <c r="F24" s="133"/>
    </row>
    <row r="25" spans="1:6" ht="15" customHeight="1">
      <c r="A25" s="89">
        <v>45814</v>
      </c>
      <c r="B25" s="118"/>
      <c r="C25" s="110" t="s">
        <v>54</v>
      </c>
      <c r="D25" s="111"/>
      <c r="E25" s="110" t="s">
        <v>54</v>
      </c>
      <c r="F25" s="111"/>
    </row>
    <row r="26" spans="1:6">
      <c r="A26" s="90"/>
      <c r="B26" s="119"/>
      <c r="C26" s="110" t="s">
        <v>55</v>
      </c>
      <c r="D26" s="111"/>
      <c r="E26" s="110" t="s">
        <v>55</v>
      </c>
      <c r="F26" s="111"/>
    </row>
    <row r="27" spans="1:6">
      <c r="A27" s="90"/>
      <c r="B27" s="119"/>
      <c r="C27" s="136" t="s">
        <v>22</v>
      </c>
      <c r="D27" s="137"/>
      <c r="E27" s="136" t="s">
        <v>22</v>
      </c>
      <c r="F27" s="137"/>
    </row>
    <row r="28" spans="1:6">
      <c r="A28" s="90"/>
      <c r="B28" s="119"/>
      <c r="C28" s="108" t="s">
        <v>10</v>
      </c>
      <c r="D28" s="95"/>
      <c r="E28" s="108" t="s">
        <v>10</v>
      </c>
      <c r="F28" s="95"/>
    </row>
    <row r="29" spans="1:6">
      <c r="A29" s="90"/>
      <c r="B29" s="119"/>
      <c r="C29" s="110" t="s">
        <v>68</v>
      </c>
      <c r="D29" s="111"/>
      <c r="E29" s="110" t="s">
        <v>68</v>
      </c>
      <c r="F29" s="111"/>
    </row>
    <row r="30" spans="1:6">
      <c r="A30" s="91"/>
      <c r="B30" s="119"/>
      <c r="C30" s="98">
        <v>0.42708333333333331</v>
      </c>
      <c r="D30" s="133"/>
      <c r="E30" s="98">
        <v>0.42708333333333331</v>
      </c>
      <c r="F30" s="133"/>
    </row>
    <row r="31" spans="1:6" ht="15" customHeight="1">
      <c r="A31" s="89">
        <v>45817</v>
      </c>
      <c r="B31" s="118"/>
      <c r="C31" s="134" t="s">
        <v>54</v>
      </c>
      <c r="D31" s="135"/>
      <c r="E31" s="134" t="s">
        <v>54</v>
      </c>
      <c r="F31" s="135"/>
    </row>
    <row r="32" spans="1:6">
      <c r="A32" s="90"/>
      <c r="B32" s="119"/>
      <c r="C32" s="110" t="s">
        <v>55</v>
      </c>
      <c r="D32" s="111"/>
      <c r="E32" s="110" t="s">
        <v>55</v>
      </c>
      <c r="F32" s="111"/>
    </row>
    <row r="33" spans="1:6">
      <c r="A33" s="90"/>
      <c r="B33" s="119"/>
      <c r="C33" s="136" t="s">
        <v>42</v>
      </c>
      <c r="D33" s="137"/>
      <c r="E33" s="136" t="s">
        <v>42</v>
      </c>
      <c r="F33" s="137"/>
    </row>
    <row r="34" spans="1:6">
      <c r="A34" s="90"/>
      <c r="B34" s="119"/>
      <c r="C34" s="108" t="s">
        <v>10</v>
      </c>
      <c r="D34" s="95"/>
      <c r="E34" s="108" t="s">
        <v>10</v>
      </c>
      <c r="F34" s="95"/>
    </row>
    <row r="35" spans="1:6">
      <c r="A35" s="90"/>
      <c r="B35" s="119"/>
      <c r="C35" s="110" t="s">
        <v>65</v>
      </c>
      <c r="D35" s="111"/>
      <c r="E35" s="110" t="s">
        <v>65</v>
      </c>
      <c r="F35" s="111"/>
    </row>
    <row r="36" spans="1:6">
      <c r="A36" s="91"/>
      <c r="B36" s="119"/>
      <c r="C36" s="98" t="s">
        <v>87</v>
      </c>
      <c r="D36" s="133"/>
      <c r="E36" s="98" t="s">
        <v>87</v>
      </c>
      <c r="F36" s="133"/>
    </row>
    <row r="37" spans="1:6" ht="15" customHeight="1">
      <c r="A37" s="89">
        <v>45819</v>
      </c>
      <c r="B37" s="118"/>
      <c r="C37" s="134" t="s">
        <v>56</v>
      </c>
      <c r="D37" s="135"/>
      <c r="E37" s="134" t="s">
        <v>56</v>
      </c>
      <c r="F37" s="135"/>
    </row>
    <row r="38" spans="1:6">
      <c r="A38" s="90"/>
      <c r="B38" s="119"/>
      <c r="C38" s="110" t="s">
        <v>45</v>
      </c>
      <c r="D38" s="111"/>
      <c r="E38" s="110" t="s">
        <v>45</v>
      </c>
      <c r="F38" s="111"/>
    </row>
    <row r="39" spans="1:6">
      <c r="A39" s="90"/>
      <c r="B39" s="119"/>
      <c r="C39" s="136" t="s">
        <v>22</v>
      </c>
      <c r="D39" s="137"/>
      <c r="E39" s="136" t="s">
        <v>22</v>
      </c>
      <c r="F39" s="137"/>
    </row>
    <row r="40" spans="1:6">
      <c r="A40" s="90"/>
      <c r="B40" s="119"/>
      <c r="C40" s="108" t="s">
        <v>10</v>
      </c>
      <c r="D40" s="95"/>
      <c r="E40" s="108" t="s">
        <v>10</v>
      </c>
      <c r="F40" s="95"/>
    </row>
    <row r="41" spans="1:6">
      <c r="A41" s="90"/>
      <c r="B41" s="119"/>
      <c r="C41" s="110" t="s">
        <v>39</v>
      </c>
      <c r="D41" s="111"/>
      <c r="E41" s="110" t="s">
        <v>39</v>
      </c>
      <c r="F41" s="111"/>
    </row>
    <row r="42" spans="1:6">
      <c r="A42" s="91"/>
      <c r="B42" s="119"/>
      <c r="C42" s="98">
        <v>0.42708333333333331</v>
      </c>
      <c r="D42" s="107"/>
      <c r="E42" s="98">
        <v>0.42708333333333331</v>
      </c>
      <c r="F42" s="107"/>
    </row>
    <row r="43" spans="1:6" ht="15" customHeight="1">
      <c r="A43" s="89">
        <v>45821</v>
      </c>
      <c r="B43" s="118"/>
      <c r="C43" s="134" t="s">
        <v>56</v>
      </c>
      <c r="D43" s="135"/>
      <c r="E43" s="134" t="s">
        <v>56</v>
      </c>
      <c r="F43" s="135"/>
    </row>
    <row r="44" spans="1:6">
      <c r="A44" s="90"/>
      <c r="B44" s="119"/>
      <c r="C44" s="110" t="s">
        <v>45</v>
      </c>
      <c r="D44" s="111"/>
      <c r="E44" s="110" t="s">
        <v>45</v>
      </c>
      <c r="F44" s="111"/>
    </row>
    <row r="45" spans="1:6">
      <c r="A45" s="90"/>
      <c r="B45" s="119"/>
      <c r="C45" s="136" t="s">
        <v>42</v>
      </c>
      <c r="D45" s="137"/>
      <c r="E45" s="136" t="s">
        <v>42</v>
      </c>
      <c r="F45" s="137"/>
    </row>
    <row r="46" spans="1:6">
      <c r="A46" s="90"/>
      <c r="B46" s="119"/>
      <c r="C46" s="108" t="s">
        <v>10</v>
      </c>
      <c r="D46" s="95"/>
      <c r="E46" s="108" t="s">
        <v>10</v>
      </c>
      <c r="F46" s="95"/>
    </row>
    <row r="47" spans="1:6">
      <c r="A47" s="90"/>
      <c r="B47" s="119"/>
      <c r="C47" s="110" t="s">
        <v>68</v>
      </c>
      <c r="D47" s="111"/>
      <c r="E47" s="110" t="s">
        <v>68</v>
      </c>
      <c r="F47" s="111"/>
    </row>
    <row r="48" spans="1:6">
      <c r="A48" s="91"/>
      <c r="B48" s="119"/>
      <c r="C48" s="98" t="s">
        <v>88</v>
      </c>
      <c r="D48" s="133"/>
      <c r="E48" s="98" t="s">
        <v>88</v>
      </c>
      <c r="F48" s="133"/>
    </row>
    <row r="49" spans="1:6" ht="15" customHeight="1">
      <c r="A49" s="89">
        <v>45827</v>
      </c>
      <c r="B49" s="118"/>
      <c r="C49" s="110" t="s">
        <v>52</v>
      </c>
      <c r="D49" s="111"/>
      <c r="E49" s="110" t="s">
        <v>28</v>
      </c>
      <c r="F49" s="111"/>
    </row>
    <row r="50" spans="1:6">
      <c r="A50" s="90"/>
      <c r="B50" s="119"/>
      <c r="C50" s="110" t="s">
        <v>53</v>
      </c>
      <c r="D50" s="111"/>
      <c r="E50" s="110" t="s">
        <v>53</v>
      </c>
      <c r="F50" s="111"/>
    </row>
    <row r="51" spans="1:6">
      <c r="A51" s="90"/>
      <c r="B51" s="119"/>
      <c r="C51" s="136" t="s">
        <v>22</v>
      </c>
      <c r="D51" s="137"/>
      <c r="E51" s="136" t="s">
        <v>22</v>
      </c>
      <c r="F51" s="137"/>
    </row>
    <row r="52" spans="1:6">
      <c r="A52" s="90"/>
      <c r="B52" s="119"/>
      <c r="C52" s="110"/>
      <c r="D52" s="111"/>
      <c r="E52" s="110"/>
      <c r="F52" s="111"/>
    </row>
    <row r="53" spans="1:6">
      <c r="A53" s="90"/>
      <c r="B53" s="119"/>
      <c r="C53" s="110" t="s">
        <v>29</v>
      </c>
      <c r="D53" s="111"/>
      <c r="E53" s="110" t="s">
        <v>29</v>
      </c>
      <c r="F53" s="111"/>
    </row>
    <row r="54" spans="1:6">
      <c r="A54" s="91"/>
      <c r="B54" s="119"/>
      <c r="C54" s="140" t="s">
        <v>58</v>
      </c>
      <c r="D54" s="133"/>
      <c r="E54" s="140" t="s">
        <v>58</v>
      </c>
      <c r="F54" s="133"/>
    </row>
    <row r="55" spans="1:6" ht="15" customHeight="1">
      <c r="A55" s="89">
        <v>45828</v>
      </c>
      <c r="B55" s="118"/>
      <c r="C55" s="110" t="s">
        <v>52</v>
      </c>
      <c r="D55" s="111"/>
      <c r="E55" s="110" t="s">
        <v>28</v>
      </c>
      <c r="F55" s="111"/>
    </row>
    <row r="56" spans="1:6">
      <c r="A56" s="90"/>
      <c r="B56" s="119"/>
      <c r="C56" s="110" t="s">
        <v>53</v>
      </c>
      <c r="D56" s="111"/>
      <c r="E56" s="110" t="s">
        <v>53</v>
      </c>
      <c r="F56" s="111"/>
    </row>
    <row r="57" spans="1:6">
      <c r="A57" s="90"/>
      <c r="B57" s="119"/>
      <c r="C57" s="136" t="s">
        <v>42</v>
      </c>
      <c r="D57" s="137"/>
      <c r="E57" s="136" t="s">
        <v>42</v>
      </c>
      <c r="F57" s="137"/>
    </row>
    <row r="58" spans="1:6">
      <c r="A58" s="90"/>
      <c r="B58" s="119"/>
      <c r="C58" s="110"/>
      <c r="D58" s="111"/>
      <c r="E58" s="110"/>
      <c r="F58" s="111"/>
    </row>
    <row r="59" spans="1:6">
      <c r="A59" s="90"/>
      <c r="B59" s="119"/>
      <c r="C59" s="110" t="s">
        <v>29</v>
      </c>
      <c r="D59" s="111"/>
      <c r="E59" s="110" t="s">
        <v>29</v>
      </c>
      <c r="F59" s="111"/>
    </row>
    <row r="60" spans="1:6">
      <c r="A60" s="91"/>
      <c r="B60" s="119"/>
      <c r="C60" s="98">
        <v>0.35416666666666669</v>
      </c>
      <c r="D60" s="133"/>
      <c r="E60" s="131">
        <v>0.5</v>
      </c>
      <c r="F60" s="132"/>
    </row>
    <row r="61" spans="1:6" ht="13.5" customHeight="1">
      <c r="A61" s="16"/>
      <c r="B61" s="17"/>
      <c r="C61" s="15"/>
      <c r="D61" s="64"/>
      <c r="E61" s="65"/>
      <c r="F61" s="65"/>
    </row>
    <row r="62" spans="1:6" s="57" customFormat="1" ht="45" customHeight="1">
      <c r="B62" s="58" t="s">
        <v>14</v>
      </c>
      <c r="C62" s="59"/>
      <c r="D62" s="59"/>
      <c r="E62" s="59"/>
      <c r="F62" s="58" t="s">
        <v>15</v>
      </c>
    </row>
    <row r="63" spans="1:6">
      <c r="B63" s="60"/>
      <c r="C63" s="60"/>
      <c r="D63" s="60"/>
      <c r="E63" s="60"/>
      <c r="F63" s="60"/>
    </row>
    <row r="64" spans="1:6" ht="29.25" customHeight="1">
      <c r="B64" s="58" t="s">
        <v>16</v>
      </c>
      <c r="C64" s="60"/>
      <c r="D64" s="60"/>
      <c r="E64" s="60"/>
      <c r="F64" s="58" t="s">
        <v>17</v>
      </c>
    </row>
    <row r="65" spans="2:6">
      <c r="B65" s="60"/>
      <c r="C65" s="60"/>
      <c r="D65" s="60"/>
      <c r="E65" s="60"/>
      <c r="F65" s="60"/>
    </row>
  </sheetData>
  <mergeCells count="125">
    <mergeCell ref="C56:D56"/>
    <mergeCell ref="C57:D57"/>
    <mergeCell ref="C58:D58"/>
    <mergeCell ref="C59:D59"/>
    <mergeCell ref="C52:D52"/>
    <mergeCell ref="C53:D53"/>
    <mergeCell ref="C54:D54"/>
    <mergeCell ref="C55:D55"/>
    <mergeCell ref="E19:F19"/>
    <mergeCell ref="E20:F20"/>
    <mergeCell ref="E21:F21"/>
    <mergeCell ref="E22:F22"/>
    <mergeCell ref="E23:F23"/>
    <mergeCell ref="E24:F24"/>
    <mergeCell ref="E53:F53"/>
    <mergeCell ref="E54:F54"/>
    <mergeCell ref="E55:F55"/>
    <mergeCell ref="E37:F37"/>
    <mergeCell ref="E38:F38"/>
    <mergeCell ref="E40:F40"/>
    <mergeCell ref="E39:F39"/>
    <mergeCell ref="E46:F46"/>
    <mergeCell ref="E47:F47"/>
    <mergeCell ref="E48:F48"/>
    <mergeCell ref="E41:F41"/>
    <mergeCell ref="E42:F42"/>
    <mergeCell ref="E43:F43"/>
    <mergeCell ref="E44:F44"/>
    <mergeCell ref="E45:F45"/>
    <mergeCell ref="C22:D22"/>
    <mergeCell ref="C13:D13"/>
    <mergeCell ref="C14:D14"/>
    <mergeCell ref="C15:D15"/>
    <mergeCell ref="C16:D16"/>
    <mergeCell ref="C17:D17"/>
    <mergeCell ref="C23:D23"/>
    <mergeCell ref="C24:D24"/>
    <mergeCell ref="E51:F51"/>
    <mergeCell ref="C38:D38"/>
    <mergeCell ref="C39:D39"/>
    <mergeCell ref="C40:D40"/>
    <mergeCell ref="C41:D41"/>
    <mergeCell ref="C42:D42"/>
    <mergeCell ref="C37:D37"/>
    <mergeCell ref="C25:D25"/>
    <mergeCell ref="C35:D35"/>
    <mergeCell ref="C48:D48"/>
    <mergeCell ref="E49:F49"/>
    <mergeCell ref="E50:F50"/>
    <mergeCell ref="C43:D43"/>
    <mergeCell ref="C44:D44"/>
    <mergeCell ref="C45:D45"/>
    <mergeCell ref="C46:D46"/>
    <mergeCell ref="A1:B1"/>
    <mergeCell ref="A6:F6"/>
    <mergeCell ref="A7:F7"/>
    <mergeCell ref="E8:F8"/>
    <mergeCell ref="E9:F9"/>
    <mergeCell ref="C11:F11"/>
    <mergeCell ref="C12:D12"/>
    <mergeCell ref="E12:F12"/>
    <mergeCell ref="C18:D18"/>
    <mergeCell ref="E13:F13"/>
    <mergeCell ref="E14:F14"/>
    <mergeCell ref="E15:F15"/>
    <mergeCell ref="E16:F16"/>
    <mergeCell ref="E17:F17"/>
    <mergeCell ref="E18:F18"/>
    <mergeCell ref="K9:L9"/>
    <mergeCell ref="M9:N9"/>
    <mergeCell ref="A49:A54"/>
    <mergeCell ref="B49:B54"/>
    <mergeCell ref="A55:A60"/>
    <mergeCell ref="B55:B60"/>
    <mergeCell ref="A13:A18"/>
    <mergeCell ref="B13:B18"/>
    <mergeCell ref="A19:A24"/>
    <mergeCell ref="B19:B24"/>
    <mergeCell ref="A43:A48"/>
    <mergeCell ref="B43:B48"/>
    <mergeCell ref="A25:A30"/>
    <mergeCell ref="B25:B30"/>
    <mergeCell ref="A31:A36"/>
    <mergeCell ref="B31:B36"/>
    <mergeCell ref="A37:A42"/>
    <mergeCell ref="B37:B42"/>
    <mergeCell ref="C10:F10"/>
    <mergeCell ref="A11:A12"/>
    <mergeCell ref="B11:B12"/>
    <mergeCell ref="C19:D19"/>
    <mergeCell ref="C20:D20"/>
    <mergeCell ref="C21:D21"/>
    <mergeCell ref="E25:F25"/>
    <mergeCell ref="C26:D26"/>
    <mergeCell ref="E26:F26"/>
    <mergeCell ref="C27:D27"/>
    <mergeCell ref="E27:F27"/>
    <mergeCell ref="C28:D28"/>
    <mergeCell ref="E28:F28"/>
    <mergeCell ref="C29:D29"/>
    <mergeCell ref="E29:F29"/>
    <mergeCell ref="E60:F60"/>
    <mergeCell ref="E35:F35"/>
    <mergeCell ref="C36:D36"/>
    <mergeCell ref="E36:F36"/>
    <mergeCell ref="C30:D30"/>
    <mergeCell ref="E30:F30"/>
    <mergeCell ref="C31:D31"/>
    <mergeCell ref="E31:F31"/>
    <mergeCell ref="C32:D32"/>
    <mergeCell ref="E32:F32"/>
    <mergeCell ref="C33:D33"/>
    <mergeCell ref="E33:F33"/>
    <mergeCell ref="C34:D34"/>
    <mergeCell ref="E34:F34"/>
    <mergeCell ref="E56:F56"/>
    <mergeCell ref="E57:F57"/>
    <mergeCell ref="E52:F52"/>
    <mergeCell ref="C47:D47"/>
    <mergeCell ref="E58:F58"/>
    <mergeCell ref="E59:F59"/>
    <mergeCell ref="C60:D60"/>
    <mergeCell ref="C51:D51"/>
    <mergeCell ref="C49:D49"/>
    <mergeCell ref="C50:D50"/>
  </mergeCells>
  <dataValidations count="9">
    <dataValidation type="list" allowBlank="1" showInputMessage="1" showErrorMessage="1" sqref="C65593 IU65593 SQ65593 ACM65593 AMI65593 AWE65593 BGA65593 BPW65593 BZS65593 CJO65593 CTK65593 DDG65593 DNC65593 DWY65593 EGU65593 EQQ65593 FAM65593 FKI65593 FUE65593 GEA65593 GNW65593 GXS65593 HHO65593 HRK65593 IBG65593 ILC65593 IUY65593 JEU65593 JOQ65593 JYM65593 KII65593 KSE65593 LCA65593 LLW65593 LVS65593 MFO65593 MPK65593 MZG65593 NJC65593 NSY65593 OCU65593 OMQ65593 OWM65593 PGI65593 PQE65593 QAA65593 QJW65593 QTS65593 RDO65593 RNK65593 RXG65593 SHC65593 SQY65593 TAU65593 TKQ65593 TUM65593 UEI65593 UOE65593 UYA65593 VHW65593 VRS65593 WBO65593 WLK65593 WVG65593 C131129 IU131129 SQ131129 ACM131129 AMI131129 AWE131129 BGA131129 BPW131129 BZS131129 CJO131129 CTK131129 DDG131129 DNC131129 DWY131129 EGU131129 EQQ131129 FAM131129 FKI131129 FUE131129 GEA131129 GNW131129 GXS131129 HHO131129 HRK131129 IBG131129 ILC131129 IUY131129 JEU131129 JOQ131129 JYM131129 KII131129 KSE131129 LCA131129 LLW131129 LVS131129 MFO131129 MPK131129 MZG131129 NJC131129 NSY131129 OCU131129 OMQ131129 OWM131129 PGI131129 PQE131129 QAA131129 QJW131129 QTS131129 RDO131129 RNK131129 RXG131129 SHC131129 SQY131129 TAU131129 TKQ131129 TUM131129 UEI131129 UOE131129 UYA131129 VHW131129 VRS131129 WBO131129 WLK131129 WVG131129 C196665 IU196665 SQ196665 ACM196665 AMI196665 AWE196665 BGA196665 BPW196665 BZS196665 CJO196665 CTK196665 DDG196665 DNC196665 DWY196665 EGU196665 EQQ196665 FAM196665 FKI196665 FUE196665 GEA196665 GNW196665 GXS196665 HHO196665 HRK196665 IBG196665 ILC196665 IUY196665 JEU196665 JOQ196665 JYM196665 KII196665 KSE196665 LCA196665 LLW196665 LVS196665 MFO196665 MPK196665 MZG196665 NJC196665 NSY196665 OCU196665 OMQ196665 OWM196665 PGI196665 PQE196665 QAA196665 QJW196665 QTS196665 RDO196665 RNK196665 RXG196665 SHC196665 SQY196665 TAU196665 TKQ196665 TUM196665 UEI196665 UOE196665 UYA196665 VHW196665 VRS196665 WBO196665 WLK196665 WVG196665 C262201 IU262201 SQ262201 ACM262201 AMI262201 AWE262201 BGA262201 BPW262201 BZS262201 CJO262201 CTK262201 DDG262201 DNC262201 DWY262201 EGU262201 EQQ262201 FAM262201 FKI262201 FUE262201 GEA262201 GNW262201 GXS262201 HHO262201 HRK262201 IBG262201 ILC262201 IUY262201 JEU262201 JOQ262201 JYM262201 KII262201 KSE262201 LCA262201 LLW262201 LVS262201 MFO262201 MPK262201 MZG262201 NJC262201 NSY262201 OCU262201 OMQ262201 OWM262201 PGI262201 PQE262201 QAA262201 QJW262201 QTS262201 RDO262201 RNK262201 RXG262201 SHC262201 SQY262201 TAU262201 TKQ262201 TUM262201 UEI262201 UOE262201 UYA262201 VHW262201 VRS262201 WBO262201 WLK262201 WVG262201 C327737 IU327737 SQ327737 ACM327737 AMI327737 AWE327737 BGA327737 BPW327737 BZS327737 CJO327737 CTK327737 DDG327737 DNC327737 DWY327737 EGU327737 EQQ327737 FAM327737 FKI327737 FUE327737 GEA327737 GNW327737 GXS327737 HHO327737 HRK327737 IBG327737 ILC327737 IUY327737 JEU327737 JOQ327737 JYM327737 KII327737 KSE327737 LCA327737 LLW327737 LVS327737 MFO327737 MPK327737 MZG327737 NJC327737 NSY327737 OCU327737 OMQ327737 OWM327737 PGI327737 PQE327737 QAA327737 QJW327737 QTS327737 RDO327737 RNK327737 RXG327737 SHC327737 SQY327737 TAU327737 TKQ327737 TUM327737 UEI327737 UOE327737 UYA327737 VHW327737 VRS327737 WBO327737 WLK327737 WVG327737 C393273 IU393273 SQ393273 ACM393273 AMI393273 AWE393273 BGA393273 BPW393273 BZS393273 CJO393273 CTK393273 DDG393273 DNC393273 DWY393273 EGU393273 EQQ393273 FAM393273 FKI393273 FUE393273 GEA393273 GNW393273 GXS393273 HHO393273 HRK393273 IBG393273 ILC393273 IUY393273 JEU393273 JOQ393273 JYM393273 KII393273 KSE393273 LCA393273 LLW393273 LVS393273 MFO393273 MPK393273 MZG393273 NJC393273 NSY393273 OCU393273 OMQ393273 OWM393273 PGI393273 PQE393273 QAA393273 QJW393273 QTS393273 RDO393273 RNK393273 RXG393273 SHC393273 SQY393273 TAU393273 TKQ393273 TUM393273 UEI393273 UOE393273 UYA393273 VHW393273 VRS393273 WBO393273 WLK393273 WVG393273 C458809 IU458809 SQ458809 ACM458809 AMI458809 AWE458809 BGA458809 BPW458809 BZS458809 CJO458809 CTK458809 DDG458809 DNC458809 DWY458809 EGU458809 EQQ458809 FAM458809 FKI458809 FUE458809 GEA458809 GNW458809 GXS458809 HHO458809 HRK458809 IBG458809 ILC458809 IUY458809 JEU458809 JOQ458809 JYM458809 KII458809 KSE458809 LCA458809 LLW458809 LVS458809 MFO458809 MPK458809 MZG458809 NJC458809 NSY458809 OCU458809 OMQ458809 OWM458809 PGI458809 PQE458809 QAA458809 QJW458809 QTS458809 RDO458809 RNK458809 RXG458809 SHC458809 SQY458809 TAU458809 TKQ458809 TUM458809 UEI458809 UOE458809 UYA458809 VHW458809 VRS458809 WBO458809 WLK458809 WVG458809 C524345 IU524345 SQ524345 ACM524345 AMI524345 AWE524345 BGA524345 BPW524345 BZS524345 CJO524345 CTK524345 DDG524345 DNC524345 DWY524345 EGU524345 EQQ524345 FAM524345 FKI524345 FUE524345 GEA524345 GNW524345 GXS524345 HHO524345 HRK524345 IBG524345 ILC524345 IUY524345 JEU524345 JOQ524345 JYM524345 KII524345 KSE524345 LCA524345 LLW524345 LVS524345 MFO524345 MPK524345 MZG524345 NJC524345 NSY524345 OCU524345 OMQ524345 OWM524345 PGI524345 PQE524345 QAA524345 QJW524345 QTS524345 RDO524345 RNK524345 RXG524345 SHC524345 SQY524345 TAU524345 TKQ524345 TUM524345 UEI524345 UOE524345 UYA524345 VHW524345 VRS524345 WBO524345 WLK524345 WVG524345 C589881 IU589881 SQ589881 ACM589881 AMI589881 AWE589881 BGA589881 BPW589881 BZS589881 CJO589881 CTK589881 DDG589881 DNC589881 DWY589881 EGU589881 EQQ589881 FAM589881 FKI589881 FUE589881 GEA589881 GNW589881 GXS589881 HHO589881 HRK589881 IBG589881 ILC589881 IUY589881 JEU589881 JOQ589881 JYM589881 KII589881 KSE589881 LCA589881 LLW589881 LVS589881 MFO589881 MPK589881 MZG589881 NJC589881 NSY589881 OCU589881 OMQ589881 OWM589881 PGI589881 PQE589881 QAA589881 QJW589881 QTS589881 RDO589881 RNK589881 RXG589881 SHC589881 SQY589881 TAU589881 TKQ589881 TUM589881 UEI589881 UOE589881 UYA589881 VHW589881 VRS589881 WBO589881 WLK589881 WVG589881 C655417 IU655417 SQ655417 ACM655417 AMI655417 AWE655417 BGA655417 BPW655417 BZS655417 CJO655417 CTK655417 DDG655417 DNC655417 DWY655417 EGU655417 EQQ655417 FAM655417 FKI655417 FUE655417 GEA655417 GNW655417 GXS655417 HHO655417 HRK655417 IBG655417 ILC655417 IUY655417 JEU655417 JOQ655417 JYM655417 KII655417 KSE655417 LCA655417 LLW655417 LVS655417 MFO655417 MPK655417 MZG655417 NJC655417 NSY655417 OCU655417 OMQ655417 OWM655417 PGI655417 PQE655417 QAA655417 QJW655417 QTS655417 RDO655417 RNK655417 RXG655417 SHC655417 SQY655417 TAU655417 TKQ655417 TUM655417 UEI655417 UOE655417 UYA655417 VHW655417 VRS655417 WBO655417 WLK655417 WVG655417 C720953 IU720953 SQ720953 ACM720953 AMI720953 AWE720953 BGA720953 BPW720953 BZS720953 CJO720953 CTK720953 DDG720953 DNC720953 DWY720953 EGU720953 EQQ720953 FAM720953 FKI720953 FUE720953 GEA720953 GNW720953 GXS720953 HHO720953 HRK720953 IBG720953 ILC720953 IUY720953 JEU720953 JOQ720953 JYM720953 KII720953 KSE720953 LCA720953 LLW720953 LVS720953 MFO720953 MPK720953 MZG720953 NJC720953 NSY720953 OCU720953 OMQ720953 OWM720953 PGI720953 PQE720953 QAA720953 QJW720953 QTS720953 RDO720953 RNK720953 RXG720953 SHC720953 SQY720953 TAU720953 TKQ720953 TUM720953 UEI720953 UOE720953 UYA720953 VHW720953 VRS720953 WBO720953 WLK720953 WVG720953 C786489 IU786489 SQ786489 ACM786489 AMI786489 AWE786489 BGA786489 BPW786489 BZS786489 CJO786489 CTK786489 DDG786489 DNC786489 DWY786489 EGU786489 EQQ786489 FAM786489 FKI786489 FUE786489 GEA786489 GNW786489 GXS786489 HHO786489 HRK786489 IBG786489 ILC786489 IUY786489 JEU786489 JOQ786489 JYM786489 KII786489 KSE786489 LCA786489 LLW786489 LVS786489 MFO786489 MPK786489 MZG786489 NJC786489 NSY786489 OCU786489 OMQ786489 OWM786489 PGI786489 PQE786489 QAA786489 QJW786489 QTS786489 RDO786489 RNK786489 RXG786489 SHC786489 SQY786489 TAU786489 TKQ786489 TUM786489 UEI786489 UOE786489 UYA786489 VHW786489 VRS786489 WBO786489 WLK786489 WVG786489 C852025 IU852025 SQ852025 ACM852025 AMI852025 AWE852025 BGA852025 BPW852025 BZS852025 CJO852025 CTK852025 DDG852025 DNC852025 DWY852025 EGU852025 EQQ852025 FAM852025 FKI852025 FUE852025 GEA852025 GNW852025 GXS852025 HHO852025 HRK852025 IBG852025 ILC852025 IUY852025 JEU852025 JOQ852025 JYM852025 KII852025 KSE852025 LCA852025 LLW852025 LVS852025 MFO852025 MPK852025 MZG852025 NJC852025 NSY852025 OCU852025 OMQ852025 OWM852025 PGI852025 PQE852025 QAA852025 QJW852025 QTS852025 RDO852025 RNK852025 RXG852025 SHC852025 SQY852025 TAU852025 TKQ852025 TUM852025 UEI852025 UOE852025 UYA852025 VHW852025 VRS852025 WBO852025 WLK852025 WVG852025 C917561 IU917561 SQ917561 ACM917561 AMI917561 AWE917561 BGA917561 BPW917561 BZS917561 CJO917561 CTK917561 DDG917561 DNC917561 DWY917561 EGU917561 EQQ917561 FAM917561 FKI917561 FUE917561 GEA917561 GNW917561 GXS917561 HHO917561 HRK917561 IBG917561 ILC917561 IUY917561 JEU917561 JOQ917561 JYM917561 KII917561 KSE917561 LCA917561 LLW917561 LVS917561 MFO917561 MPK917561 MZG917561 NJC917561 NSY917561 OCU917561 OMQ917561 OWM917561 PGI917561 PQE917561 QAA917561 QJW917561 QTS917561 RDO917561 RNK917561 RXG917561 SHC917561 SQY917561 TAU917561 TKQ917561 TUM917561 UEI917561 UOE917561 UYA917561 VHW917561 VRS917561 WBO917561 WLK917561 WVG917561 C983097 IU983097 SQ983097 ACM983097 AMI983097 AWE983097 BGA983097 BPW983097 BZS983097 CJO983097 CTK983097 DDG983097 DNC983097 DWY983097 EGU983097 EQQ983097 FAM983097 FKI983097 FUE983097 GEA983097 GNW983097 GXS983097 HHO983097 HRK983097 IBG983097 ILC983097 IUY983097 JEU983097 JOQ983097 JYM983097 KII983097 KSE983097 LCA983097 LLW983097 LVS983097 MFO983097 MPK983097 MZG983097 NJC983097 NSY983097 OCU983097 OMQ983097 OWM983097 PGI983097 PQE983097 QAA983097 QJW983097 QTS983097 RDO983097 RNK983097 RXG983097 SHC983097 SQY983097 TAU983097 TKQ983097 TUM983097 UEI983097 UOE983097 UYA983097 VHW983097 VRS983097 WBO983097 WLK983097 WVG983097 WLK983079 IU33 SQ33 ACM33 AMI33 AWE33 BGA33 BPW33 BZS33 CJO33 CTK33 DDG33 DNC33 DWY33 EGU33 EQQ33 FAM33 FKI33 FUE33 GEA33 GNW33 GXS33 HHO33 HRK33 IBG33 ILC33 IUY33 JEU33 JOQ33 JYM33 KII33 KSE33 LCA33 LLW33 LVS33 MFO33 MPK33 MZG33 NJC33 NSY33 OCU33 OMQ33 OWM33 PGI33 PQE33 QAA33 QJW33 QTS33 RDO33 RNK33 RXG33 SHC33 SQY33 TAU33 TKQ33 TUM33 UEI33 UOE33 UYA33 VHW33 VRS33 WBO33 WLK33 WVG33 C65551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C131087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C196623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C262159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C327695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C393231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C458767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C524303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C589839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C655375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C720911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C786447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C851983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C917519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C983055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 PQE983055 QAA983055 QJW983055 QTS983055 RDO983055 RNK983055 RXG983055 SHC983055 SQY983055 TAU983055 TKQ983055 TUM983055 UEI983055 UOE983055 UYA983055 VHW983055 VRS983055 WBO983055 WLK983055 WVG983055 IU39 SQ39 ACM39 AMI39 AWE39 BGA39 BPW39 BZS39 CJO39 CTK39 DDG39 DNC39 DWY39 EGU39 EQQ39 FAM39 FKI39 FUE39 GEA39 GNW39 GXS39 HHO39 HRK39 IBG39 ILC39 IUY39 JEU39 JOQ39 JYM39 KII39 KSE39 LCA39 LLW39 LVS39 MFO39 MPK39 MZG39 NJC39 NSY39 OCU39 OMQ39 OWM39 PGI39 PQE39 QAA39 QJW39 QTS39 RDO39 RNK39 RXG39 SHC39 SQY39 TAU39 TKQ39 TUM39 UEI39 UOE39 UYA39 VHW39 VRS39 WBO39 WLK39 WVG39 C65557 IU65557 SQ65557 ACM65557 AMI65557 AWE65557 BGA65557 BPW65557 BZS65557 CJO65557 CTK65557 DDG65557 DNC65557 DWY65557 EGU65557 EQQ65557 FAM65557 FKI65557 FUE65557 GEA65557 GNW65557 GXS65557 HHO65557 HRK65557 IBG65557 ILC65557 IUY65557 JEU65557 JOQ65557 JYM65557 KII65557 KSE65557 LCA65557 LLW65557 LVS65557 MFO65557 MPK65557 MZG65557 NJC65557 NSY65557 OCU65557 OMQ65557 OWM65557 PGI65557 PQE65557 QAA65557 QJW65557 QTS65557 RDO65557 RNK65557 RXG65557 SHC65557 SQY65557 TAU65557 TKQ65557 TUM65557 UEI65557 UOE65557 UYA65557 VHW65557 VRS65557 WBO65557 WLK65557 WVG65557 C131093 IU131093 SQ131093 ACM131093 AMI131093 AWE131093 BGA131093 BPW131093 BZS131093 CJO131093 CTK131093 DDG131093 DNC131093 DWY131093 EGU131093 EQQ131093 FAM131093 FKI131093 FUE131093 GEA131093 GNW131093 GXS131093 HHO131093 HRK131093 IBG131093 ILC131093 IUY131093 JEU131093 JOQ131093 JYM131093 KII131093 KSE131093 LCA131093 LLW131093 LVS131093 MFO131093 MPK131093 MZG131093 NJC131093 NSY131093 OCU131093 OMQ131093 OWM131093 PGI131093 PQE131093 QAA131093 QJW131093 QTS131093 RDO131093 RNK131093 RXG131093 SHC131093 SQY131093 TAU131093 TKQ131093 TUM131093 UEI131093 UOE131093 UYA131093 VHW131093 VRS131093 WBO131093 WLK131093 WVG131093 C196629 IU196629 SQ196629 ACM196629 AMI196629 AWE196629 BGA196629 BPW196629 BZS196629 CJO196629 CTK196629 DDG196629 DNC196629 DWY196629 EGU196629 EQQ196629 FAM196629 FKI196629 FUE196629 GEA196629 GNW196629 GXS196629 HHO196629 HRK196629 IBG196629 ILC196629 IUY196629 JEU196629 JOQ196629 JYM196629 KII196629 KSE196629 LCA196629 LLW196629 LVS196629 MFO196629 MPK196629 MZG196629 NJC196629 NSY196629 OCU196629 OMQ196629 OWM196629 PGI196629 PQE196629 QAA196629 QJW196629 QTS196629 RDO196629 RNK196629 RXG196629 SHC196629 SQY196629 TAU196629 TKQ196629 TUM196629 UEI196629 UOE196629 UYA196629 VHW196629 VRS196629 WBO196629 WLK196629 WVG196629 C262165 IU262165 SQ262165 ACM262165 AMI262165 AWE262165 BGA262165 BPW262165 BZS262165 CJO262165 CTK262165 DDG262165 DNC262165 DWY262165 EGU262165 EQQ262165 FAM262165 FKI262165 FUE262165 GEA262165 GNW262165 GXS262165 HHO262165 HRK262165 IBG262165 ILC262165 IUY262165 JEU262165 JOQ262165 JYM262165 KII262165 KSE262165 LCA262165 LLW262165 LVS262165 MFO262165 MPK262165 MZG262165 NJC262165 NSY262165 OCU262165 OMQ262165 OWM262165 PGI262165 PQE262165 QAA262165 QJW262165 QTS262165 RDO262165 RNK262165 RXG262165 SHC262165 SQY262165 TAU262165 TKQ262165 TUM262165 UEI262165 UOE262165 UYA262165 VHW262165 VRS262165 WBO262165 WLK262165 WVG262165 C327701 IU327701 SQ327701 ACM327701 AMI327701 AWE327701 BGA327701 BPW327701 BZS327701 CJO327701 CTK327701 DDG327701 DNC327701 DWY327701 EGU327701 EQQ327701 FAM327701 FKI327701 FUE327701 GEA327701 GNW327701 GXS327701 HHO327701 HRK327701 IBG327701 ILC327701 IUY327701 JEU327701 JOQ327701 JYM327701 KII327701 KSE327701 LCA327701 LLW327701 LVS327701 MFO327701 MPK327701 MZG327701 NJC327701 NSY327701 OCU327701 OMQ327701 OWM327701 PGI327701 PQE327701 QAA327701 QJW327701 QTS327701 RDO327701 RNK327701 RXG327701 SHC327701 SQY327701 TAU327701 TKQ327701 TUM327701 UEI327701 UOE327701 UYA327701 VHW327701 VRS327701 WBO327701 WLK327701 WVG327701 C393237 IU393237 SQ393237 ACM393237 AMI393237 AWE393237 BGA393237 BPW393237 BZS393237 CJO393237 CTK393237 DDG393237 DNC393237 DWY393237 EGU393237 EQQ393237 FAM393237 FKI393237 FUE393237 GEA393237 GNW393237 GXS393237 HHO393237 HRK393237 IBG393237 ILC393237 IUY393237 JEU393237 JOQ393237 JYM393237 KII393237 KSE393237 LCA393237 LLW393237 LVS393237 MFO393237 MPK393237 MZG393237 NJC393237 NSY393237 OCU393237 OMQ393237 OWM393237 PGI393237 PQE393237 QAA393237 QJW393237 QTS393237 RDO393237 RNK393237 RXG393237 SHC393237 SQY393237 TAU393237 TKQ393237 TUM393237 UEI393237 UOE393237 UYA393237 VHW393237 VRS393237 WBO393237 WLK393237 WVG393237 C458773 IU458773 SQ458773 ACM458773 AMI458773 AWE458773 BGA458773 BPW458773 BZS458773 CJO458773 CTK458773 DDG458773 DNC458773 DWY458773 EGU458773 EQQ458773 FAM458773 FKI458773 FUE458773 GEA458773 GNW458773 GXS458773 HHO458773 HRK458773 IBG458773 ILC458773 IUY458773 JEU458773 JOQ458773 JYM458773 KII458773 KSE458773 LCA458773 LLW458773 LVS458773 MFO458773 MPK458773 MZG458773 NJC458773 NSY458773 OCU458773 OMQ458773 OWM458773 PGI458773 PQE458773 QAA458773 QJW458773 QTS458773 RDO458773 RNK458773 RXG458773 SHC458773 SQY458773 TAU458773 TKQ458773 TUM458773 UEI458773 UOE458773 UYA458773 VHW458773 VRS458773 WBO458773 WLK458773 WVG458773 C524309 IU524309 SQ524309 ACM524309 AMI524309 AWE524309 BGA524309 BPW524309 BZS524309 CJO524309 CTK524309 DDG524309 DNC524309 DWY524309 EGU524309 EQQ524309 FAM524309 FKI524309 FUE524309 GEA524309 GNW524309 GXS524309 HHO524309 HRK524309 IBG524309 ILC524309 IUY524309 JEU524309 JOQ524309 JYM524309 KII524309 KSE524309 LCA524309 LLW524309 LVS524309 MFO524309 MPK524309 MZG524309 NJC524309 NSY524309 OCU524309 OMQ524309 OWM524309 PGI524309 PQE524309 QAA524309 QJW524309 QTS524309 RDO524309 RNK524309 RXG524309 SHC524309 SQY524309 TAU524309 TKQ524309 TUM524309 UEI524309 UOE524309 UYA524309 VHW524309 VRS524309 WBO524309 WLK524309 WVG524309 C589845 IU589845 SQ589845 ACM589845 AMI589845 AWE589845 BGA589845 BPW589845 BZS589845 CJO589845 CTK589845 DDG589845 DNC589845 DWY589845 EGU589845 EQQ589845 FAM589845 FKI589845 FUE589845 GEA589845 GNW589845 GXS589845 HHO589845 HRK589845 IBG589845 ILC589845 IUY589845 JEU589845 JOQ589845 JYM589845 KII589845 KSE589845 LCA589845 LLW589845 LVS589845 MFO589845 MPK589845 MZG589845 NJC589845 NSY589845 OCU589845 OMQ589845 OWM589845 PGI589845 PQE589845 QAA589845 QJW589845 QTS589845 RDO589845 RNK589845 RXG589845 SHC589845 SQY589845 TAU589845 TKQ589845 TUM589845 UEI589845 UOE589845 UYA589845 VHW589845 VRS589845 WBO589845 WLK589845 WVG589845 C655381 IU655381 SQ655381 ACM655381 AMI655381 AWE655381 BGA655381 BPW655381 BZS655381 CJO655381 CTK655381 DDG655381 DNC655381 DWY655381 EGU655381 EQQ655381 FAM655381 FKI655381 FUE655381 GEA655381 GNW655381 GXS655381 HHO655381 HRK655381 IBG655381 ILC655381 IUY655381 JEU655381 JOQ655381 JYM655381 KII655381 KSE655381 LCA655381 LLW655381 LVS655381 MFO655381 MPK655381 MZG655381 NJC655381 NSY655381 OCU655381 OMQ655381 OWM655381 PGI655381 PQE655381 QAA655381 QJW655381 QTS655381 RDO655381 RNK655381 RXG655381 SHC655381 SQY655381 TAU655381 TKQ655381 TUM655381 UEI655381 UOE655381 UYA655381 VHW655381 VRS655381 WBO655381 WLK655381 WVG655381 C720917 IU720917 SQ720917 ACM720917 AMI720917 AWE720917 BGA720917 BPW720917 BZS720917 CJO720917 CTK720917 DDG720917 DNC720917 DWY720917 EGU720917 EQQ720917 FAM720917 FKI720917 FUE720917 GEA720917 GNW720917 GXS720917 HHO720917 HRK720917 IBG720917 ILC720917 IUY720917 JEU720917 JOQ720917 JYM720917 KII720917 KSE720917 LCA720917 LLW720917 LVS720917 MFO720917 MPK720917 MZG720917 NJC720917 NSY720917 OCU720917 OMQ720917 OWM720917 PGI720917 PQE720917 QAA720917 QJW720917 QTS720917 RDO720917 RNK720917 RXG720917 SHC720917 SQY720917 TAU720917 TKQ720917 TUM720917 UEI720917 UOE720917 UYA720917 VHW720917 VRS720917 WBO720917 WLK720917 WVG720917 C786453 IU786453 SQ786453 ACM786453 AMI786453 AWE786453 BGA786453 BPW786453 BZS786453 CJO786453 CTK786453 DDG786453 DNC786453 DWY786453 EGU786453 EQQ786453 FAM786453 FKI786453 FUE786453 GEA786453 GNW786453 GXS786453 HHO786453 HRK786453 IBG786453 ILC786453 IUY786453 JEU786453 JOQ786453 JYM786453 KII786453 KSE786453 LCA786453 LLW786453 LVS786453 MFO786453 MPK786453 MZG786453 NJC786453 NSY786453 OCU786453 OMQ786453 OWM786453 PGI786453 PQE786453 QAA786453 QJW786453 QTS786453 RDO786453 RNK786453 RXG786453 SHC786453 SQY786453 TAU786453 TKQ786453 TUM786453 UEI786453 UOE786453 UYA786453 VHW786453 VRS786453 WBO786453 WLK786453 WVG786453 C851989 IU851989 SQ851989 ACM851989 AMI851989 AWE851989 BGA851989 BPW851989 BZS851989 CJO851989 CTK851989 DDG851989 DNC851989 DWY851989 EGU851989 EQQ851989 FAM851989 FKI851989 FUE851989 GEA851989 GNW851989 GXS851989 HHO851989 HRK851989 IBG851989 ILC851989 IUY851989 JEU851989 JOQ851989 JYM851989 KII851989 KSE851989 LCA851989 LLW851989 LVS851989 MFO851989 MPK851989 MZG851989 NJC851989 NSY851989 OCU851989 OMQ851989 OWM851989 PGI851989 PQE851989 QAA851989 QJW851989 QTS851989 RDO851989 RNK851989 RXG851989 SHC851989 SQY851989 TAU851989 TKQ851989 TUM851989 UEI851989 UOE851989 UYA851989 VHW851989 VRS851989 WBO851989 WLK851989 WVG851989 C917525 IU917525 SQ917525 ACM917525 AMI917525 AWE917525 BGA917525 BPW917525 BZS917525 CJO917525 CTK917525 DDG917525 DNC917525 DWY917525 EGU917525 EQQ917525 FAM917525 FKI917525 FUE917525 GEA917525 GNW917525 GXS917525 HHO917525 HRK917525 IBG917525 ILC917525 IUY917525 JEU917525 JOQ917525 JYM917525 KII917525 KSE917525 LCA917525 LLW917525 LVS917525 MFO917525 MPK917525 MZG917525 NJC917525 NSY917525 OCU917525 OMQ917525 OWM917525 PGI917525 PQE917525 QAA917525 QJW917525 QTS917525 RDO917525 RNK917525 RXG917525 SHC917525 SQY917525 TAU917525 TKQ917525 TUM917525 UEI917525 UOE917525 UYA917525 VHW917525 VRS917525 WBO917525 WLK917525 WVG917525 C983061 IU983061 SQ983061 ACM983061 AMI983061 AWE983061 BGA983061 BPW983061 BZS983061 CJO983061 CTK983061 DDG983061 DNC983061 DWY983061 EGU983061 EQQ983061 FAM983061 FKI983061 FUE983061 GEA983061 GNW983061 GXS983061 HHO983061 HRK983061 IBG983061 ILC983061 IUY983061 JEU983061 JOQ983061 JYM983061 KII983061 KSE983061 LCA983061 LLW983061 LVS983061 MFO983061 MPK983061 MZG983061 NJC983061 NSY983061 OCU983061 OMQ983061 OWM983061 PGI983061 PQE983061 QAA983061 QJW983061 QTS983061 RDO983061 RNK983061 RXG983061 SHC983061 SQY983061 TAU983061 TKQ983061 TUM983061 UEI983061 UOE983061 UYA983061 VHW983061 VRS983061 WBO983061 WLK983061 WVG983061 WVG983079 IU45 SQ45 ACM45 AMI45 AWE45 BGA45 BPW45 BZS45 CJO45 CTK45 DDG45 DNC45 DWY45 EGU45 EQQ45 FAM45 FKI45 FUE45 GEA45 GNW45 GXS45 HHO45 HRK45 IBG45 ILC45 IUY45 JEU45 JOQ45 JYM45 KII45 KSE45 LCA45 LLW45 LVS45 MFO45 MPK45 MZG45 NJC45 NSY45 OCU45 OMQ45 OWM45 PGI45 PQE45 QAA45 QJW45 QTS45 RDO45 RNK45 RXG45 SHC45 SQY45 TAU45 TKQ45 TUM45 UEI45 UOE45 UYA45 VHW45 VRS45 WBO45 WLK45 WVG45 C65563 IU65563 SQ65563 ACM65563 AMI65563 AWE65563 BGA65563 BPW65563 BZS65563 CJO65563 CTK65563 DDG65563 DNC65563 DWY65563 EGU65563 EQQ65563 FAM65563 FKI65563 FUE65563 GEA65563 GNW65563 GXS65563 HHO65563 HRK65563 IBG65563 ILC65563 IUY65563 JEU65563 JOQ65563 JYM65563 KII65563 KSE65563 LCA65563 LLW65563 LVS65563 MFO65563 MPK65563 MZG65563 NJC65563 NSY65563 OCU65563 OMQ65563 OWM65563 PGI65563 PQE65563 QAA65563 QJW65563 QTS65563 RDO65563 RNK65563 RXG65563 SHC65563 SQY65563 TAU65563 TKQ65563 TUM65563 UEI65563 UOE65563 UYA65563 VHW65563 VRS65563 WBO65563 WLK65563 WVG65563 C131099 IU131099 SQ131099 ACM131099 AMI131099 AWE131099 BGA131099 BPW131099 BZS131099 CJO131099 CTK131099 DDG131099 DNC131099 DWY131099 EGU131099 EQQ131099 FAM131099 FKI131099 FUE131099 GEA131099 GNW131099 GXS131099 HHO131099 HRK131099 IBG131099 ILC131099 IUY131099 JEU131099 JOQ131099 JYM131099 KII131099 KSE131099 LCA131099 LLW131099 LVS131099 MFO131099 MPK131099 MZG131099 NJC131099 NSY131099 OCU131099 OMQ131099 OWM131099 PGI131099 PQE131099 QAA131099 QJW131099 QTS131099 RDO131099 RNK131099 RXG131099 SHC131099 SQY131099 TAU131099 TKQ131099 TUM131099 UEI131099 UOE131099 UYA131099 VHW131099 VRS131099 WBO131099 WLK131099 WVG131099 C196635 IU196635 SQ196635 ACM196635 AMI196635 AWE196635 BGA196635 BPW196635 BZS196635 CJO196635 CTK196635 DDG196635 DNC196635 DWY196635 EGU196635 EQQ196635 FAM196635 FKI196635 FUE196635 GEA196635 GNW196635 GXS196635 HHO196635 HRK196635 IBG196635 ILC196635 IUY196635 JEU196635 JOQ196635 JYM196635 KII196635 KSE196635 LCA196635 LLW196635 LVS196635 MFO196635 MPK196635 MZG196635 NJC196635 NSY196635 OCU196635 OMQ196635 OWM196635 PGI196635 PQE196635 QAA196635 QJW196635 QTS196635 RDO196635 RNK196635 RXG196635 SHC196635 SQY196635 TAU196635 TKQ196635 TUM196635 UEI196635 UOE196635 UYA196635 VHW196635 VRS196635 WBO196635 WLK196635 WVG196635 C262171 IU262171 SQ262171 ACM262171 AMI262171 AWE262171 BGA262171 BPW262171 BZS262171 CJO262171 CTK262171 DDG262171 DNC262171 DWY262171 EGU262171 EQQ262171 FAM262171 FKI262171 FUE262171 GEA262171 GNW262171 GXS262171 HHO262171 HRK262171 IBG262171 ILC262171 IUY262171 JEU262171 JOQ262171 JYM262171 KII262171 KSE262171 LCA262171 LLW262171 LVS262171 MFO262171 MPK262171 MZG262171 NJC262171 NSY262171 OCU262171 OMQ262171 OWM262171 PGI262171 PQE262171 QAA262171 QJW262171 QTS262171 RDO262171 RNK262171 RXG262171 SHC262171 SQY262171 TAU262171 TKQ262171 TUM262171 UEI262171 UOE262171 UYA262171 VHW262171 VRS262171 WBO262171 WLK262171 WVG262171 C327707 IU327707 SQ327707 ACM327707 AMI327707 AWE327707 BGA327707 BPW327707 BZS327707 CJO327707 CTK327707 DDG327707 DNC327707 DWY327707 EGU327707 EQQ327707 FAM327707 FKI327707 FUE327707 GEA327707 GNW327707 GXS327707 HHO327707 HRK327707 IBG327707 ILC327707 IUY327707 JEU327707 JOQ327707 JYM327707 KII327707 KSE327707 LCA327707 LLW327707 LVS327707 MFO327707 MPK327707 MZG327707 NJC327707 NSY327707 OCU327707 OMQ327707 OWM327707 PGI327707 PQE327707 QAA327707 QJW327707 QTS327707 RDO327707 RNK327707 RXG327707 SHC327707 SQY327707 TAU327707 TKQ327707 TUM327707 UEI327707 UOE327707 UYA327707 VHW327707 VRS327707 WBO327707 WLK327707 WVG327707 C393243 IU393243 SQ393243 ACM393243 AMI393243 AWE393243 BGA393243 BPW393243 BZS393243 CJO393243 CTK393243 DDG393243 DNC393243 DWY393243 EGU393243 EQQ393243 FAM393243 FKI393243 FUE393243 GEA393243 GNW393243 GXS393243 HHO393243 HRK393243 IBG393243 ILC393243 IUY393243 JEU393243 JOQ393243 JYM393243 KII393243 KSE393243 LCA393243 LLW393243 LVS393243 MFO393243 MPK393243 MZG393243 NJC393243 NSY393243 OCU393243 OMQ393243 OWM393243 PGI393243 PQE393243 QAA393243 QJW393243 QTS393243 RDO393243 RNK393243 RXG393243 SHC393243 SQY393243 TAU393243 TKQ393243 TUM393243 UEI393243 UOE393243 UYA393243 VHW393243 VRS393243 WBO393243 WLK393243 WVG393243 C458779 IU458779 SQ458779 ACM458779 AMI458779 AWE458779 BGA458779 BPW458779 BZS458779 CJO458779 CTK458779 DDG458779 DNC458779 DWY458779 EGU458779 EQQ458779 FAM458779 FKI458779 FUE458779 GEA458779 GNW458779 GXS458779 HHO458779 HRK458779 IBG458779 ILC458779 IUY458779 JEU458779 JOQ458779 JYM458779 KII458779 KSE458779 LCA458779 LLW458779 LVS458779 MFO458779 MPK458779 MZG458779 NJC458779 NSY458779 OCU458779 OMQ458779 OWM458779 PGI458779 PQE458779 QAA458779 QJW458779 QTS458779 RDO458779 RNK458779 RXG458779 SHC458779 SQY458779 TAU458779 TKQ458779 TUM458779 UEI458779 UOE458779 UYA458779 VHW458779 VRS458779 WBO458779 WLK458779 WVG458779 C524315 IU524315 SQ524315 ACM524315 AMI524315 AWE524315 BGA524315 BPW524315 BZS524315 CJO524315 CTK524315 DDG524315 DNC524315 DWY524315 EGU524315 EQQ524315 FAM524315 FKI524315 FUE524315 GEA524315 GNW524315 GXS524315 HHO524315 HRK524315 IBG524315 ILC524315 IUY524315 JEU524315 JOQ524315 JYM524315 KII524315 KSE524315 LCA524315 LLW524315 LVS524315 MFO524315 MPK524315 MZG524315 NJC524315 NSY524315 OCU524315 OMQ524315 OWM524315 PGI524315 PQE524315 QAA524315 QJW524315 QTS524315 RDO524315 RNK524315 RXG524315 SHC524315 SQY524315 TAU524315 TKQ524315 TUM524315 UEI524315 UOE524315 UYA524315 VHW524315 VRS524315 WBO524315 WLK524315 WVG524315 C589851 IU589851 SQ589851 ACM589851 AMI589851 AWE589851 BGA589851 BPW589851 BZS589851 CJO589851 CTK589851 DDG589851 DNC589851 DWY589851 EGU589851 EQQ589851 FAM589851 FKI589851 FUE589851 GEA589851 GNW589851 GXS589851 HHO589851 HRK589851 IBG589851 ILC589851 IUY589851 JEU589851 JOQ589851 JYM589851 KII589851 KSE589851 LCA589851 LLW589851 LVS589851 MFO589851 MPK589851 MZG589851 NJC589851 NSY589851 OCU589851 OMQ589851 OWM589851 PGI589851 PQE589851 QAA589851 QJW589851 QTS589851 RDO589851 RNK589851 RXG589851 SHC589851 SQY589851 TAU589851 TKQ589851 TUM589851 UEI589851 UOE589851 UYA589851 VHW589851 VRS589851 WBO589851 WLK589851 WVG589851 C655387 IU655387 SQ655387 ACM655387 AMI655387 AWE655387 BGA655387 BPW655387 BZS655387 CJO655387 CTK655387 DDG655387 DNC655387 DWY655387 EGU655387 EQQ655387 FAM655387 FKI655387 FUE655387 GEA655387 GNW655387 GXS655387 HHO655387 HRK655387 IBG655387 ILC655387 IUY655387 JEU655387 JOQ655387 JYM655387 KII655387 KSE655387 LCA655387 LLW655387 LVS655387 MFO655387 MPK655387 MZG655387 NJC655387 NSY655387 OCU655387 OMQ655387 OWM655387 PGI655387 PQE655387 QAA655387 QJW655387 QTS655387 RDO655387 RNK655387 RXG655387 SHC655387 SQY655387 TAU655387 TKQ655387 TUM655387 UEI655387 UOE655387 UYA655387 VHW655387 VRS655387 WBO655387 WLK655387 WVG655387 C720923 IU720923 SQ720923 ACM720923 AMI720923 AWE720923 BGA720923 BPW720923 BZS720923 CJO720923 CTK720923 DDG720923 DNC720923 DWY720923 EGU720923 EQQ720923 FAM720923 FKI720923 FUE720923 GEA720923 GNW720923 GXS720923 HHO720923 HRK720923 IBG720923 ILC720923 IUY720923 JEU720923 JOQ720923 JYM720923 KII720923 KSE720923 LCA720923 LLW720923 LVS720923 MFO720923 MPK720923 MZG720923 NJC720923 NSY720923 OCU720923 OMQ720923 OWM720923 PGI720923 PQE720923 QAA720923 QJW720923 QTS720923 RDO720923 RNK720923 RXG720923 SHC720923 SQY720923 TAU720923 TKQ720923 TUM720923 UEI720923 UOE720923 UYA720923 VHW720923 VRS720923 WBO720923 WLK720923 WVG720923 C786459 IU786459 SQ786459 ACM786459 AMI786459 AWE786459 BGA786459 BPW786459 BZS786459 CJO786459 CTK786459 DDG786459 DNC786459 DWY786459 EGU786459 EQQ786459 FAM786459 FKI786459 FUE786459 GEA786459 GNW786459 GXS786459 HHO786459 HRK786459 IBG786459 ILC786459 IUY786459 JEU786459 JOQ786459 JYM786459 KII786459 KSE786459 LCA786459 LLW786459 LVS786459 MFO786459 MPK786459 MZG786459 NJC786459 NSY786459 OCU786459 OMQ786459 OWM786459 PGI786459 PQE786459 QAA786459 QJW786459 QTS786459 RDO786459 RNK786459 RXG786459 SHC786459 SQY786459 TAU786459 TKQ786459 TUM786459 UEI786459 UOE786459 UYA786459 VHW786459 VRS786459 WBO786459 WLK786459 WVG786459 C851995 IU851995 SQ851995 ACM851995 AMI851995 AWE851995 BGA851995 BPW851995 BZS851995 CJO851995 CTK851995 DDG851995 DNC851995 DWY851995 EGU851995 EQQ851995 FAM851995 FKI851995 FUE851995 GEA851995 GNW851995 GXS851995 HHO851995 HRK851995 IBG851995 ILC851995 IUY851995 JEU851995 JOQ851995 JYM851995 KII851995 KSE851995 LCA851995 LLW851995 LVS851995 MFO851995 MPK851995 MZG851995 NJC851995 NSY851995 OCU851995 OMQ851995 OWM851995 PGI851995 PQE851995 QAA851995 QJW851995 QTS851995 RDO851995 RNK851995 RXG851995 SHC851995 SQY851995 TAU851995 TKQ851995 TUM851995 UEI851995 UOE851995 UYA851995 VHW851995 VRS851995 WBO851995 WLK851995 WVG851995 C917531 IU917531 SQ917531 ACM917531 AMI917531 AWE917531 BGA917531 BPW917531 BZS917531 CJO917531 CTK917531 DDG917531 DNC917531 DWY917531 EGU917531 EQQ917531 FAM917531 FKI917531 FUE917531 GEA917531 GNW917531 GXS917531 HHO917531 HRK917531 IBG917531 ILC917531 IUY917531 JEU917531 JOQ917531 JYM917531 KII917531 KSE917531 LCA917531 LLW917531 LVS917531 MFO917531 MPK917531 MZG917531 NJC917531 NSY917531 OCU917531 OMQ917531 OWM917531 PGI917531 PQE917531 QAA917531 QJW917531 QTS917531 RDO917531 RNK917531 RXG917531 SHC917531 SQY917531 TAU917531 TKQ917531 TUM917531 UEI917531 UOE917531 UYA917531 VHW917531 VRS917531 WBO917531 WLK917531 WVG917531 C983067 IU983067 SQ983067 ACM983067 AMI983067 AWE983067 BGA983067 BPW983067 BZS983067 CJO983067 CTK983067 DDG983067 DNC983067 DWY983067 EGU983067 EQQ983067 FAM983067 FKI983067 FUE983067 GEA983067 GNW983067 GXS983067 HHO983067 HRK983067 IBG983067 ILC983067 IUY983067 JEU983067 JOQ983067 JYM983067 KII983067 KSE983067 LCA983067 LLW983067 LVS983067 MFO983067 MPK983067 MZG983067 NJC983067 NSY983067 OCU983067 OMQ983067 OWM983067 PGI983067 PQE983067 QAA983067 QJW983067 QTS983067 RDO983067 RNK983067 RXG983067 SHC983067 SQY983067 TAU983067 TKQ983067 TUM983067 UEI983067 UOE983067 UYA983067 VHW983067 VRS983067 WBO983067 WLK983067 WVG983067 C65569 IU65569 SQ65569 ACM65569 AMI65569 AWE65569 BGA65569 BPW65569 BZS65569 CJO65569 CTK65569 DDG65569 DNC65569 DWY65569 EGU65569 EQQ65569 FAM65569 FKI65569 FUE65569 GEA65569 GNW65569 GXS65569 HHO65569 HRK65569 IBG65569 ILC65569 IUY65569 JEU65569 JOQ65569 JYM65569 KII65569 KSE65569 LCA65569 LLW65569 LVS65569 MFO65569 MPK65569 MZG65569 NJC65569 NSY65569 OCU65569 OMQ65569 OWM65569 PGI65569 PQE65569 QAA65569 QJW65569 QTS65569 RDO65569 RNK65569 RXG65569 SHC65569 SQY65569 TAU65569 TKQ65569 TUM65569 UEI65569 UOE65569 UYA65569 VHW65569 VRS65569 WBO65569 WLK65569 WVG65569 C131105 IU131105 SQ131105 ACM131105 AMI131105 AWE131105 BGA131105 BPW131105 BZS131105 CJO131105 CTK131105 DDG131105 DNC131105 DWY131105 EGU131105 EQQ131105 FAM131105 FKI131105 FUE131105 GEA131105 GNW131105 GXS131105 HHO131105 HRK131105 IBG131105 ILC131105 IUY131105 JEU131105 JOQ131105 JYM131105 KII131105 KSE131105 LCA131105 LLW131105 LVS131105 MFO131105 MPK131105 MZG131105 NJC131105 NSY131105 OCU131105 OMQ131105 OWM131105 PGI131105 PQE131105 QAA131105 QJW131105 QTS131105 RDO131105 RNK131105 RXG131105 SHC131105 SQY131105 TAU131105 TKQ131105 TUM131105 UEI131105 UOE131105 UYA131105 VHW131105 VRS131105 WBO131105 WLK131105 WVG131105 C196641 IU196641 SQ196641 ACM196641 AMI196641 AWE196641 BGA196641 BPW196641 BZS196641 CJO196641 CTK196641 DDG196641 DNC196641 DWY196641 EGU196641 EQQ196641 FAM196641 FKI196641 FUE196641 GEA196641 GNW196641 GXS196641 HHO196641 HRK196641 IBG196641 ILC196641 IUY196641 JEU196641 JOQ196641 JYM196641 KII196641 KSE196641 LCA196641 LLW196641 LVS196641 MFO196641 MPK196641 MZG196641 NJC196641 NSY196641 OCU196641 OMQ196641 OWM196641 PGI196641 PQE196641 QAA196641 QJW196641 QTS196641 RDO196641 RNK196641 RXG196641 SHC196641 SQY196641 TAU196641 TKQ196641 TUM196641 UEI196641 UOE196641 UYA196641 VHW196641 VRS196641 WBO196641 WLK196641 WVG196641 C262177 IU262177 SQ262177 ACM262177 AMI262177 AWE262177 BGA262177 BPW262177 BZS262177 CJO262177 CTK262177 DDG262177 DNC262177 DWY262177 EGU262177 EQQ262177 FAM262177 FKI262177 FUE262177 GEA262177 GNW262177 GXS262177 HHO262177 HRK262177 IBG262177 ILC262177 IUY262177 JEU262177 JOQ262177 JYM262177 KII262177 KSE262177 LCA262177 LLW262177 LVS262177 MFO262177 MPK262177 MZG262177 NJC262177 NSY262177 OCU262177 OMQ262177 OWM262177 PGI262177 PQE262177 QAA262177 QJW262177 QTS262177 RDO262177 RNK262177 RXG262177 SHC262177 SQY262177 TAU262177 TKQ262177 TUM262177 UEI262177 UOE262177 UYA262177 VHW262177 VRS262177 WBO262177 WLK262177 WVG262177 C327713 IU327713 SQ327713 ACM327713 AMI327713 AWE327713 BGA327713 BPW327713 BZS327713 CJO327713 CTK327713 DDG327713 DNC327713 DWY327713 EGU327713 EQQ327713 FAM327713 FKI327713 FUE327713 GEA327713 GNW327713 GXS327713 HHO327713 HRK327713 IBG327713 ILC327713 IUY327713 JEU327713 JOQ327713 JYM327713 KII327713 KSE327713 LCA327713 LLW327713 LVS327713 MFO327713 MPK327713 MZG327713 NJC327713 NSY327713 OCU327713 OMQ327713 OWM327713 PGI327713 PQE327713 QAA327713 QJW327713 QTS327713 RDO327713 RNK327713 RXG327713 SHC327713 SQY327713 TAU327713 TKQ327713 TUM327713 UEI327713 UOE327713 UYA327713 VHW327713 VRS327713 WBO327713 WLK327713 WVG327713 C393249 IU393249 SQ393249 ACM393249 AMI393249 AWE393249 BGA393249 BPW393249 BZS393249 CJO393249 CTK393249 DDG393249 DNC393249 DWY393249 EGU393249 EQQ393249 FAM393249 FKI393249 FUE393249 GEA393249 GNW393249 GXS393249 HHO393249 HRK393249 IBG393249 ILC393249 IUY393249 JEU393249 JOQ393249 JYM393249 KII393249 KSE393249 LCA393249 LLW393249 LVS393249 MFO393249 MPK393249 MZG393249 NJC393249 NSY393249 OCU393249 OMQ393249 OWM393249 PGI393249 PQE393249 QAA393249 QJW393249 QTS393249 RDO393249 RNK393249 RXG393249 SHC393249 SQY393249 TAU393249 TKQ393249 TUM393249 UEI393249 UOE393249 UYA393249 VHW393249 VRS393249 WBO393249 WLK393249 WVG393249 C458785 IU458785 SQ458785 ACM458785 AMI458785 AWE458785 BGA458785 BPW458785 BZS458785 CJO458785 CTK458785 DDG458785 DNC458785 DWY458785 EGU458785 EQQ458785 FAM458785 FKI458785 FUE458785 GEA458785 GNW458785 GXS458785 HHO458785 HRK458785 IBG458785 ILC458785 IUY458785 JEU458785 JOQ458785 JYM458785 KII458785 KSE458785 LCA458785 LLW458785 LVS458785 MFO458785 MPK458785 MZG458785 NJC458785 NSY458785 OCU458785 OMQ458785 OWM458785 PGI458785 PQE458785 QAA458785 QJW458785 QTS458785 RDO458785 RNK458785 RXG458785 SHC458785 SQY458785 TAU458785 TKQ458785 TUM458785 UEI458785 UOE458785 UYA458785 VHW458785 VRS458785 WBO458785 WLK458785 WVG458785 C524321 IU524321 SQ524321 ACM524321 AMI524321 AWE524321 BGA524321 BPW524321 BZS524321 CJO524321 CTK524321 DDG524321 DNC524321 DWY524321 EGU524321 EQQ524321 FAM524321 FKI524321 FUE524321 GEA524321 GNW524321 GXS524321 HHO524321 HRK524321 IBG524321 ILC524321 IUY524321 JEU524321 JOQ524321 JYM524321 KII524321 KSE524321 LCA524321 LLW524321 LVS524321 MFO524321 MPK524321 MZG524321 NJC524321 NSY524321 OCU524321 OMQ524321 OWM524321 PGI524321 PQE524321 QAA524321 QJW524321 QTS524321 RDO524321 RNK524321 RXG524321 SHC524321 SQY524321 TAU524321 TKQ524321 TUM524321 UEI524321 UOE524321 UYA524321 VHW524321 VRS524321 WBO524321 WLK524321 WVG524321 C589857 IU589857 SQ589857 ACM589857 AMI589857 AWE589857 BGA589857 BPW589857 BZS589857 CJO589857 CTK589857 DDG589857 DNC589857 DWY589857 EGU589857 EQQ589857 FAM589857 FKI589857 FUE589857 GEA589857 GNW589857 GXS589857 HHO589857 HRK589857 IBG589857 ILC589857 IUY589857 JEU589857 JOQ589857 JYM589857 KII589857 KSE589857 LCA589857 LLW589857 LVS589857 MFO589857 MPK589857 MZG589857 NJC589857 NSY589857 OCU589857 OMQ589857 OWM589857 PGI589857 PQE589857 QAA589857 QJW589857 QTS589857 RDO589857 RNK589857 RXG589857 SHC589857 SQY589857 TAU589857 TKQ589857 TUM589857 UEI589857 UOE589857 UYA589857 VHW589857 VRS589857 WBO589857 WLK589857 WVG589857 C655393 IU655393 SQ655393 ACM655393 AMI655393 AWE655393 BGA655393 BPW655393 BZS655393 CJO655393 CTK655393 DDG655393 DNC655393 DWY655393 EGU655393 EQQ655393 FAM655393 FKI655393 FUE655393 GEA655393 GNW655393 GXS655393 HHO655393 HRK655393 IBG655393 ILC655393 IUY655393 JEU655393 JOQ655393 JYM655393 KII655393 KSE655393 LCA655393 LLW655393 LVS655393 MFO655393 MPK655393 MZG655393 NJC655393 NSY655393 OCU655393 OMQ655393 OWM655393 PGI655393 PQE655393 QAA655393 QJW655393 QTS655393 RDO655393 RNK655393 RXG655393 SHC655393 SQY655393 TAU655393 TKQ655393 TUM655393 UEI655393 UOE655393 UYA655393 VHW655393 VRS655393 WBO655393 WLK655393 WVG655393 C720929 IU720929 SQ720929 ACM720929 AMI720929 AWE720929 BGA720929 BPW720929 BZS720929 CJO720929 CTK720929 DDG720929 DNC720929 DWY720929 EGU720929 EQQ720929 FAM720929 FKI720929 FUE720929 GEA720929 GNW720929 GXS720929 HHO720929 HRK720929 IBG720929 ILC720929 IUY720929 JEU720929 JOQ720929 JYM720929 KII720929 KSE720929 LCA720929 LLW720929 LVS720929 MFO720929 MPK720929 MZG720929 NJC720929 NSY720929 OCU720929 OMQ720929 OWM720929 PGI720929 PQE720929 QAA720929 QJW720929 QTS720929 RDO720929 RNK720929 RXG720929 SHC720929 SQY720929 TAU720929 TKQ720929 TUM720929 UEI720929 UOE720929 UYA720929 VHW720929 VRS720929 WBO720929 WLK720929 WVG720929 C786465 IU786465 SQ786465 ACM786465 AMI786465 AWE786465 BGA786465 BPW786465 BZS786465 CJO786465 CTK786465 DDG786465 DNC786465 DWY786465 EGU786465 EQQ786465 FAM786465 FKI786465 FUE786465 GEA786465 GNW786465 GXS786465 HHO786465 HRK786465 IBG786465 ILC786465 IUY786465 JEU786465 JOQ786465 JYM786465 KII786465 KSE786465 LCA786465 LLW786465 LVS786465 MFO786465 MPK786465 MZG786465 NJC786465 NSY786465 OCU786465 OMQ786465 OWM786465 PGI786465 PQE786465 QAA786465 QJW786465 QTS786465 RDO786465 RNK786465 RXG786465 SHC786465 SQY786465 TAU786465 TKQ786465 TUM786465 UEI786465 UOE786465 UYA786465 VHW786465 VRS786465 WBO786465 WLK786465 WVG786465 C852001 IU852001 SQ852001 ACM852001 AMI852001 AWE852001 BGA852001 BPW852001 BZS852001 CJO852001 CTK852001 DDG852001 DNC852001 DWY852001 EGU852001 EQQ852001 FAM852001 FKI852001 FUE852001 GEA852001 GNW852001 GXS852001 HHO852001 HRK852001 IBG852001 ILC852001 IUY852001 JEU852001 JOQ852001 JYM852001 KII852001 KSE852001 LCA852001 LLW852001 LVS852001 MFO852001 MPK852001 MZG852001 NJC852001 NSY852001 OCU852001 OMQ852001 OWM852001 PGI852001 PQE852001 QAA852001 QJW852001 QTS852001 RDO852001 RNK852001 RXG852001 SHC852001 SQY852001 TAU852001 TKQ852001 TUM852001 UEI852001 UOE852001 UYA852001 VHW852001 VRS852001 WBO852001 WLK852001 WVG852001 C917537 IU917537 SQ917537 ACM917537 AMI917537 AWE917537 BGA917537 BPW917537 BZS917537 CJO917537 CTK917537 DDG917537 DNC917537 DWY917537 EGU917537 EQQ917537 FAM917537 FKI917537 FUE917537 GEA917537 GNW917537 GXS917537 HHO917537 HRK917537 IBG917537 ILC917537 IUY917537 JEU917537 JOQ917537 JYM917537 KII917537 KSE917537 LCA917537 LLW917537 LVS917537 MFO917537 MPK917537 MZG917537 NJC917537 NSY917537 OCU917537 OMQ917537 OWM917537 PGI917537 PQE917537 QAA917537 QJW917537 QTS917537 RDO917537 RNK917537 RXG917537 SHC917537 SQY917537 TAU917537 TKQ917537 TUM917537 UEI917537 UOE917537 UYA917537 VHW917537 VRS917537 WBO917537 WLK917537 WVG917537 C983073 IU983073 SQ983073 ACM983073 AMI983073 AWE983073 BGA983073 BPW983073 BZS983073 CJO983073 CTK983073 DDG983073 DNC983073 DWY983073 EGU983073 EQQ983073 FAM983073 FKI983073 FUE983073 GEA983073 GNW983073 GXS983073 HHO983073 HRK983073 IBG983073 ILC983073 IUY983073 JEU983073 JOQ983073 JYM983073 KII983073 KSE983073 LCA983073 LLW983073 LVS983073 MFO983073 MPK983073 MZG983073 NJC983073 NSY983073 OCU983073 OMQ983073 OWM983073 PGI983073 PQE983073 QAA983073 QJW983073 QTS983073 RDO983073 RNK983073 RXG983073 SHC983073 SQY983073 TAU983073 TKQ983073 TUM983073 UEI983073 UOE983073 UYA983073 VHW983073 VRS983073 WBO983073 WLK983073 WVG983073 C65587 IU65587 SQ65587 ACM65587 AMI65587 AWE65587 BGA65587 BPW65587 BZS65587 CJO65587 CTK65587 DDG65587 DNC65587 DWY65587 EGU65587 EQQ65587 FAM65587 FKI65587 FUE65587 GEA65587 GNW65587 GXS65587 HHO65587 HRK65587 IBG65587 ILC65587 IUY65587 JEU65587 JOQ65587 JYM65587 KII65587 KSE65587 LCA65587 LLW65587 LVS65587 MFO65587 MPK65587 MZG65587 NJC65587 NSY65587 OCU65587 OMQ65587 OWM65587 PGI65587 PQE65587 QAA65587 QJW65587 QTS65587 RDO65587 RNK65587 RXG65587 SHC65587 SQY65587 TAU65587 TKQ65587 TUM65587 UEI65587 UOE65587 UYA65587 VHW65587 VRS65587 WBO65587 WLK65587 WVG65587 C131123 IU131123 SQ131123 ACM131123 AMI131123 AWE131123 BGA131123 BPW131123 BZS131123 CJO131123 CTK131123 DDG131123 DNC131123 DWY131123 EGU131123 EQQ131123 FAM131123 FKI131123 FUE131123 GEA131123 GNW131123 GXS131123 HHO131123 HRK131123 IBG131123 ILC131123 IUY131123 JEU131123 JOQ131123 JYM131123 KII131123 KSE131123 LCA131123 LLW131123 LVS131123 MFO131123 MPK131123 MZG131123 NJC131123 NSY131123 OCU131123 OMQ131123 OWM131123 PGI131123 PQE131123 QAA131123 QJW131123 QTS131123 RDO131123 RNK131123 RXG131123 SHC131123 SQY131123 TAU131123 TKQ131123 TUM131123 UEI131123 UOE131123 UYA131123 VHW131123 VRS131123 WBO131123 WLK131123 WVG131123 C196659 IU196659 SQ196659 ACM196659 AMI196659 AWE196659 BGA196659 BPW196659 BZS196659 CJO196659 CTK196659 DDG196659 DNC196659 DWY196659 EGU196659 EQQ196659 FAM196659 FKI196659 FUE196659 GEA196659 GNW196659 GXS196659 HHO196659 HRK196659 IBG196659 ILC196659 IUY196659 JEU196659 JOQ196659 JYM196659 KII196659 KSE196659 LCA196659 LLW196659 LVS196659 MFO196659 MPK196659 MZG196659 NJC196659 NSY196659 OCU196659 OMQ196659 OWM196659 PGI196659 PQE196659 QAA196659 QJW196659 QTS196659 RDO196659 RNK196659 RXG196659 SHC196659 SQY196659 TAU196659 TKQ196659 TUM196659 UEI196659 UOE196659 UYA196659 VHW196659 VRS196659 WBO196659 WLK196659 WVG196659 C262195 IU262195 SQ262195 ACM262195 AMI262195 AWE262195 BGA262195 BPW262195 BZS262195 CJO262195 CTK262195 DDG262195 DNC262195 DWY262195 EGU262195 EQQ262195 FAM262195 FKI262195 FUE262195 GEA262195 GNW262195 GXS262195 HHO262195 HRK262195 IBG262195 ILC262195 IUY262195 JEU262195 JOQ262195 JYM262195 KII262195 KSE262195 LCA262195 LLW262195 LVS262195 MFO262195 MPK262195 MZG262195 NJC262195 NSY262195 OCU262195 OMQ262195 OWM262195 PGI262195 PQE262195 QAA262195 QJW262195 QTS262195 RDO262195 RNK262195 RXG262195 SHC262195 SQY262195 TAU262195 TKQ262195 TUM262195 UEI262195 UOE262195 UYA262195 VHW262195 VRS262195 WBO262195 WLK262195 WVG262195 C327731 IU327731 SQ327731 ACM327731 AMI327731 AWE327731 BGA327731 BPW327731 BZS327731 CJO327731 CTK327731 DDG327731 DNC327731 DWY327731 EGU327731 EQQ327731 FAM327731 FKI327731 FUE327731 GEA327731 GNW327731 GXS327731 HHO327731 HRK327731 IBG327731 ILC327731 IUY327731 JEU327731 JOQ327731 JYM327731 KII327731 KSE327731 LCA327731 LLW327731 LVS327731 MFO327731 MPK327731 MZG327731 NJC327731 NSY327731 OCU327731 OMQ327731 OWM327731 PGI327731 PQE327731 QAA327731 QJW327731 QTS327731 RDO327731 RNK327731 RXG327731 SHC327731 SQY327731 TAU327731 TKQ327731 TUM327731 UEI327731 UOE327731 UYA327731 VHW327731 VRS327731 WBO327731 WLK327731 WVG327731 C393267 IU393267 SQ393267 ACM393267 AMI393267 AWE393267 BGA393267 BPW393267 BZS393267 CJO393267 CTK393267 DDG393267 DNC393267 DWY393267 EGU393267 EQQ393267 FAM393267 FKI393267 FUE393267 GEA393267 GNW393267 GXS393267 HHO393267 HRK393267 IBG393267 ILC393267 IUY393267 JEU393267 JOQ393267 JYM393267 KII393267 KSE393267 LCA393267 LLW393267 LVS393267 MFO393267 MPK393267 MZG393267 NJC393267 NSY393267 OCU393267 OMQ393267 OWM393267 PGI393267 PQE393267 QAA393267 QJW393267 QTS393267 RDO393267 RNK393267 RXG393267 SHC393267 SQY393267 TAU393267 TKQ393267 TUM393267 UEI393267 UOE393267 UYA393267 VHW393267 VRS393267 WBO393267 WLK393267 WVG393267 C458803 IU458803 SQ458803 ACM458803 AMI458803 AWE458803 BGA458803 BPW458803 BZS458803 CJO458803 CTK458803 DDG458803 DNC458803 DWY458803 EGU458803 EQQ458803 FAM458803 FKI458803 FUE458803 GEA458803 GNW458803 GXS458803 HHO458803 HRK458803 IBG458803 ILC458803 IUY458803 JEU458803 JOQ458803 JYM458803 KII458803 KSE458803 LCA458803 LLW458803 LVS458803 MFO458803 MPK458803 MZG458803 NJC458803 NSY458803 OCU458803 OMQ458803 OWM458803 PGI458803 PQE458803 QAA458803 QJW458803 QTS458803 RDO458803 RNK458803 RXG458803 SHC458803 SQY458803 TAU458803 TKQ458803 TUM458803 UEI458803 UOE458803 UYA458803 VHW458803 VRS458803 WBO458803 WLK458803 WVG458803 C524339 IU524339 SQ524339 ACM524339 AMI524339 AWE524339 BGA524339 BPW524339 BZS524339 CJO524339 CTK524339 DDG524339 DNC524339 DWY524339 EGU524339 EQQ524339 FAM524339 FKI524339 FUE524339 GEA524339 GNW524339 GXS524339 HHO524339 HRK524339 IBG524339 ILC524339 IUY524339 JEU524339 JOQ524339 JYM524339 KII524339 KSE524339 LCA524339 LLW524339 LVS524339 MFO524339 MPK524339 MZG524339 NJC524339 NSY524339 OCU524339 OMQ524339 OWM524339 PGI524339 PQE524339 QAA524339 QJW524339 QTS524339 RDO524339 RNK524339 RXG524339 SHC524339 SQY524339 TAU524339 TKQ524339 TUM524339 UEI524339 UOE524339 UYA524339 VHW524339 VRS524339 WBO524339 WLK524339 WVG524339 C589875 IU589875 SQ589875 ACM589875 AMI589875 AWE589875 BGA589875 BPW589875 BZS589875 CJO589875 CTK589875 DDG589875 DNC589875 DWY589875 EGU589875 EQQ589875 FAM589875 FKI589875 FUE589875 GEA589875 GNW589875 GXS589875 HHO589875 HRK589875 IBG589875 ILC589875 IUY589875 JEU589875 JOQ589875 JYM589875 KII589875 KSE589875 LCA589875 LLW589875 LVS589875 MFO589875 MPK589875 MZG589875 NJC589875 NSY589875 OCU589875 OMQ589875 OWM589875 PGI589875 PQE589875 QAA589875 QJW589875 QTS589875 RDO589875 RNK589875 RXG589875 SHC589875 SQY589875 TAU589875 TKQ589875 TUM589875 UEI589875 UOE589875 UYA589875 VHW589875 VRS589875 WBO589875 WLK589875 WVG589875 C655411 IU655411 SQ655411 ACM655411 AMI655411 AWE655411 BGA655411 BPW655411 BZS655411 CJO655411 CTK655411 DDG655411 DNC655411 DWY655411 EGU655411 EQQ655411 FAM655411 FKI655411 FUE655411 GEA655411 GNW655411 GXS655411 HHO655411 HRK655411 IBG655411 ILC655411 IUY655411 JEU655411 JOQ655411 JYM655411 KII655411 KSE655411 LCA655411 LLW655411 LVS655411 MFO655411 MPK655411 MZG655411 NJC655411 NSY655411 OCU655411 OMQ655411 OWM655411 PGI655411 PQE655411 QAA655411 QJW655411 QTS655411 RDO655411 RNK655411 RXG655411 SHC655411 SQY655411 TAU655411 TKQ655411 TUM655411 UEI655411 UOE655411 UYA655411 VHW655411 VRS655411 WBO655411 WLK655411 WVG655411 C720947 IU720947 SQ720947 ACM720947 AMI720947 AWE720947 BGA720947 BPW720947 BZS720947 CJO720947 CTK720947 DDG720947 DNC720947 DWY720947 EGU720947 EQQ720947 FAM720947 FKI720947 FUE720947 GEA720947 GNW720947 GXS720947 HHO720947 HRK720947 IBG720947 ILC720947 IUY720947 JEU720947 JOQ720947 JYM720947 KII720947 KSE720947 LCA720947 LLW720947 LVS720947 MFO720947 MPK720947 MZG720947 NJC720947 NSY720947 OCU720947 OMQ720947 OWM720947 PGI720947 PQE720947 QAA720947 QJW720947 QTS720947 RDO720947 RNK720947 RXG720947 SHC720947 SQY720947 TAU720947 TKQ720947 TUM720947 UEI720947 UOE720947 UYA720947 VHW720947 VRS720947 WBO720947 WLK720947 WVG720947 C786483 IU786483 SQ786483 ACM786483 AMI786483 AWE786483 BGA786483 BPW786483 BZS786483 CJO786483 CTK786483 DDG786483 DNC786483 DWY786483 EGU786483 EQQ786483 FAM786483 FKI786483 FUE786483 GEA786483 GNW786483 GXS786483 HHO786483 HRK786483 IBG786483 ILC786483 IUY786483 JEU786483 JOQ786483 JYM786483 KII786483 KSE786483 LCA786483 LLW786483 LVS786483 MFO786483 MPK786483 MZG786483 NJC786483 NSY786483 OCU786483 OMQ786483 OWM786483 PGI786483 PQE786483 QAA786483 QJW786483 QTS786483 RDO786483 RNK786483 RXG786483 SHC786483 SQY786483 TAU786483 TKQ786483 TUM786483 UEI786483 UOE786483 UYA786483 VHW786483 VRS786483 WBO786483 WLK786483 WVG786483 C852019 IU852019 SQ852019 ACM852019 AMI852019 AWE852019 BGA852019 BPW852019 BZS852019 CJO852019 CTK852019 DDG852019 DNC852019 DWY852019 EGU852019 EQQ852019 FAM852019 FKI852019 FUE852019 GEA852019 GNW852019 GXS852019 HHO852019 HRK852019 IBG852019 ILC852019 IUY852019 JEU852019 JOQ852019 JYM852019 KII852019 KSE852019 LCA852019 LLW852019 LVS852019 MFO852019 MPK852019 MZG852019 NJC852019 NSY852019 OCU852019 OMQ852019 OWM852019 PGI852019 PQE852019 QAA852019 QJW852019 QTS852019 RDO852019 RNK852019 RXG852019 SHC852019 SQY852019 TAU852019 TKQ852019 TUM852019 UEI852019 UOE852019 UYA852019 VHW852019 VRS852019 WBO852019 WLK852019 WVG852019 C917555 IU917555 SQ917555 ACM917555 AMI917555 AWE917555 BGA917555 BPW917555 BZS917555 CJO917555 CTK917555 DDG917555 DNC917555 DWY917555 EGU917555 EQQ917555 FAM917555 FKI917555 FUE917555 GEA917555 GNW917555 GXS917555 HHO917555 HRK917555 IBG917555 ILC917555 IUY917555 JEU917555 JOQ917555 JYM917555 KII917555 KSE917555 LCA917555 LLW917555 LVS917555 MFO917555 MPK917555 MZG917555 NJC917555 NSY917555 OCU917555 OMQ917555 OWM917555 PGI917555 PQE917555 QAA917555 QJW917555 QTS917555 RDO917555 RNK917555 RXG917555 SHC917555 SQY917555 TAU917555 TKQ917555 TUM917555 UEI917555 UOE917555 UYA917555 VHW917555 VRS917555 WBO917555 WLK917555 WVG917555 C983091 IU983091 SQ983091 ACM983091 AMI983091 AWE983091 BGA983091 BPW983091 BZS983091 CJO983091 CTK983091 DDG983091 DNC983091 DWY983091 EGU983091 EQQ983091 FAM983091 FKI983091 FUE983091 GEA983091 GNW983091 GXS983091 HHO983091 HRK983091 IBG983091 ILC983091 IUY983091 JEU983091 JOQ983091 JYM983091 KII983091 KSE983091 LCA983091 LLW983091 LVS983091 MFO983091 MPK983091 MZG983091 NJC983091 NSY983091 OCU983091 OMQ983091 OWM983091 PGI983091 PQE983091 QAA983091 QJW983091 QTS983091 RDO983091 RNK983091 RXG983091 SHC983091 SQY983091 TAU983091 TKQ983091 TUM983091 UEI983091 UOE983091 UYA983091 VHW983091 VRS983091 WBO983091 WLK983091 WVG983091 C65581 IU65581 SQ65581 ACM65581 AMI65581 AWE65581 BGA65581 BPW65581 BZS65581 CJO65581 CTK65581 DDG65581 DNC65581 DWY65581 EGU65581 EQQ65581 FAM65581 FKI65581 FUE65581 GEA65581 GNW65581 GXS65581 HHO65581 HRK65581 IBG65581 ILC65581 IUY65581 JEU65581 JOQ65581 JYM65581 KII65581 KSE65581 LCA65581 LLW65581 LVS65581 MFO65581 MPK65581 MZG65581 NJC65581 NSY65581 OCU65581 OMQ65581 OWM65581 PGI65581 PQE65581 QAA65581 QJW65581 QTS65581 RDO65581 RNK65581 RXG65581 SHC65581 SQY65581 TAU65581 TKQ65581 TUM65581 UEI65581 UOE65581 UYA65581 VHW65581 VRS65581 WBO65581 WLK65581 WVG65581 C131117 IU131117 SQ131117 ACM131117 AMI131117 AWE131117 BGA131117 BPW131117 BZS131117 CJO131117 CTK131117 DDG131117 DNC131117 DWY131117 EGU131117 EQQ131117 FAM131117 FKI131117 FUE131117 GEA131117 GNW131117 GXS131117 HHO131117 HRK131117 IBG131117 ILC131117 IUY131117 JEU131117 JOQ131117 JYM131117 KII131117 KSE131117 LCA131117 LLW131117 LVS131117 MFO131117 MPK131117 MZG131117 NJC131117 NSY131117 OCU131117 OMQ131117 OWM131117 PGI131117 PQE131117 QAA131117 QJW131117 QTS131117 RDO131117 RNK131117 RXG131117 SHC131117 SQY131117 TAU131117 TKQ131117 TUM131117 UEI131117 UOE131117 UYA131117 VHW131117 VRS131117 WBO131117 WLK131117 WVG131117 C196653 IU196653 SQ196653 ACM196653 AMI196653 AWE196653 BGA196653 BPW196653 BZS196653 CJO196653 CTK196653 DDG196653 DNC196653 DWY196653 EGU196653 EQQ196653 FAM196653 FKI196653 FUE196653 GEA196653 GNW196653 GXS196653 HHO196653 HRK196653 IBG196653 ILC196653 IUY196653 JEU196653 JOQ196653 JYM196653 KII196653 KSE196653 LCA196653 LLW196653 LVS196653 MFO196653 MPK196653 MZG196653 NJC196653 NSY196653 OCU196653 OMQ196653 OWM196653 PGI196653 PQE196653 QAA196653 QJW196653 QTS196653 RDO196653 RNK196653 RXG196653 SHC196653 SQY196653 TAU196653 TKQ196653 TUM196653 UEI196653 UOE196653 UYA196653 VHW196653 VRS196653 WBO196653 WLK196653 WVG196653 C262189 IU262189 SQ262189 ACM262189 AMI262189 AWE262189 BGA262189 BPW262189 BZS262189 CJO262189 CTK262189 DDG262189 DNC262189 DWY262189 EGU262189 EQQ262189 FAM262189 FKI262189 FUE262189 GEA262189 GNW262189 GXS262189 HHO262189 HRK262189 IBG262189 ILC262189 IUY262189 JEU262189 JOQ262189 JYM262189 KII262189 KSE262189 LCA262189 LLW262189 LVS262189 MFO262189 MPK262189 MZG262189 NJC262189 NSY262189 OCU262189 OMQ262189 OWM262189 PGI262189 PQE262189 QAA262189 QJW262189 QTS262189 RDO262189 RNK262189 RXG262189 SHC262189 SQY262189 TAU262189 TKQ262189 TUM262189 UEI262189 UOE262189 UYA262189 VHW262189 VRS262189 WBO262189 WLK262189 WVG262189 C327725 IU327725 SQ327725 ACM327725 AMI327725 AWE327725 BGA327725 BPW327725 BZS327725 CJO327725 CTK327725 DDG327725 DNC327725 DWY327725 EGU327725 EQQ327725 FAM327725 FKI327725 FUE327725 GEA327725 GNW327725 GXS327725 HHO327725 HRK327725 IBG327725 ILC327725 IUY327725 JEU327725 JOQ327725 JYM327725 KII327725 KSE327725 LCA327725 LLW327725 LVS327725 MFO327725 MPK327725 MZG327725 NJC327725 NSY327725 OCU327725 OMQ327725 OWM327725 PGI327725 PQE327725 QAA327725 QJW327725 QTS327725 RDO327725 RNK327725 RXG327725 SHC327725 SQY327725 TAU327725 TKQ327725 TUM327725 UEI327725 UOE327725 UYA327725 VHW327725 VRS327725 WBO327725 WLK327725 WVG327725 C393261 IU393261 SQ393261 ACM393261 AMI393261 AWE393261 BGA393261 BPW393261 BZS393261 CJO393261 CTK393261 DDG393261 DNC393261 DWY393261 EGU393261 EQQ393261 FAM393261 FKI393261 FUE393261 GEA393261 GNW393261 GXS393261 HHO393261 HRK393261 IBG393261 ILC393261 IUY393261 JEU393261 JOQ393261 JYM393261 KII393261 KSE393261 LCA393261 LLW393261 LVS393261 MFO393261 MPK393261 MZG393261 NJC393261 NSY393261 OCU393261 OMQ393261 OWM393261 PGI393261 PQE393261 QAA393261 QJW393261 QTS393261 RDO393261 RNK393261 RXG393261 SHC393261 SQY393261 TAU393261 TKQ393261 TUM393261 UEI393261 UOE393261 UYA393261 VHW393261 VRS393261 WBO393261 WLK393261 WVG393261 C458797 IU458797 SQ458797 ACM458797 AMI458797 AWE458797 BGA458797 BPW458797 BZS458797 CJO458797 CTK458797 DDG458797 DNC458797 DWY458797 EGU458797 EQQ458797 FAM458797 FKI458797 FUE458797 GEA458797 GNW458797 GXS458797 HHO458797 HRK458797 IBG458797 ILC458797 IUY458797 JEU458797 JOQ458797 JYM458797 KII458797 KSE458797 LCA458797 LLW458797 LVS458797 MFO458797 MPK458797 MZG458797 NJC458797 NSY458797 OCU458797 OMQ458797 OWM458797 PGI458797 PQE458797 QAA458797 QJW458797 QTS458797 RDO458797 RNK458797 RXG458797 SHC458797 SQY458797 TAU458797 TKQ458797 TUM458797 UEI458797 UOE458797 UYA458797 VHW458797 VRS458797 WBO458797 WLK458797 WVG458797 C524333 IU524333 SQ524333 ACM524333 AMI524333 AWE524333 BGA524333 BPW524333 BZS524333 CJO524333 CTK524333 DDG524333 DNC524333 DWY524333 EGU524333 EQQ524333 FAM524333 FKI524333 FUE524333 GEA524333 GNW524333 GXS524333 HHO524333 HRK524333 IBG524333 ILC524333 IUY524333 JEU524333 JOQ524333 JYM524333 KII524333 KSE524333 LCA524333 LLW524333 LVS524333 MFO524333 MPK524333 MZG524333 NJC524333 NSY524333 OCU524333 OMQ524333 OWM524333 PGI524333 PQE524333 QAA524333 QJW524333 QTS524333 RDO524333 RNK524333 RXG524333 SHC524333 SQY524333 TAU524333 TKQ524333 TUM524333 UEI524333 UOE524333 UYA524333 VHW524333 VRS524333 WBO524333 WLK524333 WVG524333 C589869 IU589869 SQ589869 ACM589869 AMI589869 AWE589869 BGA589869 BPW589869 BZS589869 CJO589869 CTK589869 DDG589869 DNC589869 DWY589869 EGU589869 EQQ589869 FAM589869 FKI589869 FUE589869 GEA589869 GNW589869 GXS589869 HHO589869 HRK589869 IBG589869 ILC589869 IUY589869 JEU589869 JOQ589869 JYM589869 KII589869 KSE589869 LCA589869 LLW589869 LVS589869 MFO589869 MPK589869 MZG589869 NJC589869 NSY589869 OCU589869 OMQ589869 OWM589869 PGI589869 PQE589869 QAA589869 QJW589869 QTS589869 RDO589869 RNK589869 RXG589869 SHC589869 SQY589869 TAU589869 TKQ589869 TUM589869 UEI589869 UOE589869 UYA589869 VHW589869 VRS589869 WBO589869 WLK589869 WVG589869 C655405 IU655405 SQ655405 ACM655405 AMI655405 AWE655405 BGA655405 BPW655405 BZS655405 CJO655405 CTK655405 DDG655405 DNC655405 DWY655405 EGU655405 EQQ655405 FAM655405 FKI655405 FUE655405 GEA655405 GNW655405 GXS655405 HHO655405 HRK655405 IBG655405 ILC655405 IUY655405 JEU655405 JOQ655405 JYM655405 KII655405 KSE655405 LCA655405 LLW655405 LVS655405 MFO655405 MPK655405 MZG655405 NJC655405 NSY655405 OCU655405 OMQ655405 OWM655405 PGI655405 PQE655405 QAA655405 QJW655405 QTS655405 RDO655405 RNK655405 RXG655405 SHC655405 SQY655405 TAU655405 TKQ655405 TUM655405 UEI655405 UOE655405 UYA655405 VHW655405 VRS655405 WBO655405 WLK655405 WVG655405 C720941 IU720941 SQ720941 ACM720941 AMI720941 AWE720941 BGA720941 BPW720941 BZS720941 CJO720941 CTK720941 DDG720941 DNC720941 DWY720941 EGU720941 EQQ720941 FAM720941 FKI720941 FUE720941 GEA720941 GNW720941 GXS720941 HHO720941 HRK720941 IBG720941 ILC720941 IUY720941 JEU720941 JOQ720941 JYM720941 KII720941 KSE720941 LCA720941 LLW720941 LVS720941 MFO720941 MPK720941 MZG720941 NJC720941 NSY720941 OCU720941 OMQ720941 OWM720941 PGI720941 PQE720941 QAA720941 QJW720941 QTS720941 RDO720941 RNK720941 RXG720941 SHC720941 SQY720941 TAU720941 TKQ720941 TUM720941 UEI720941 UOE720941 UYA720941 VHW720941 VRS720941 WBO720941 WLK720941 WVG720941 C786477 IU786477 SQ786477 ACM786477 AMI786477 AWE786477 BGA786477 BPW786477 BZS786477 CJO786477 CTK786477 DDG786477 DNC786477 DWY786477 EGU786477 EQQ786477 FAM786477 FKI786477 FUE786477 GEA786477 GNW786477 GXS786477 HHO786477 HRK786477 IBG786477 ILC786477 IUY786477 JEU786477 JOQ786477 JYM786477 KII786477 KSE786477 LCA786477 LLW786477 LVS786477 MFO786477 MPK786477 MZG786477 NJC786477 NSY786477 OCU786477 OMQ786477 OWM786477 PGI786477 PQE786477 QAA786477 QJW786477 QTS786477 RDO786477 RNK786477 RXG786477 SHC786477 SQY786477 TAU786477 TKQ786477 TUM786477 UEI786477 UOE786477 UYA786477 VHW786477 VRS786477 WBO786477 WLK786477 WVG786477 C852013 IU852013 SQ852013 ACM852013 AMI852013 AWE852013 BGA852013 BPW852013 BZS852013 CJO852013 CTK852013 DDG852013 DNC852013 DWY852013 EGU852013 EQQ852013 FAM852013 FKI852013 FUE852013 GEA852013 GNW852013 GXS852013 HHO852013 HRK852013 IBG852013 ILC852013 IUY852013 JEU852013 JOQ852013 JYM852013 KII852013 KSE852013 LCA852013 LLW852013 LVS852013 MFO852013 MPK852013 MZG852013 NJC852013 NSY852013 OCU852013 OMQ852013 OWM852013 PGI852013 PQE852013 QAA852013 QJW852013 QTS852013 RDO852013 RNK852013 RXG852013 SHC852013 SQY852013 TAU852013 TKQ852013 TUM852013 UEI852013 UOE852013 UYA852013 VHW852013 VRS852013 WBO852013 WLK852013 WVG852013 C917549 IU917549 SQ917549 ACM917549 AMI917549 AWE917549 BGA917549 BPW917549 BZS917549 CJO917549 CTK917549 DDG917549 DNC917549 DWY917549 EGU917549 EQQ917549 FAM917549 FKI917549 FUE917549 GEA917549 GNW917549 GXS917549 HHO917549 HRK917549 IBG917549 ILC917549 IUY917549 JEU917549 JOQ917549 JYM917549 KII917549 KSE917549 LCA917549 LLW917549 LVS917549 MFO917549 MPK917549 MZG917549 NJC917549 NSY917549 OCU917549 OMQ917549 OWM917549 PGI917549 PQE917549 QAA917549 QJW917549 QTS917549 RDO917549 RNK917549 RXG917549 SHC917549 SQY917549 TAU917549 TKQ917549 TUM917549 UEI917549 UOE917549 UYA917549 VHW917549 VRS917549 WBO917549 WLK917549 WVG917549 C983085 IU983085 SQ983085 ACM983085 AMI983085 AWE983085 BGA983085 BPW983085 BZS983085 CJO983085 CTK983085 DDG983085 DNC983085 DWY983085 EGU983085 EQQ983085 FAM983085 FKI983085 FUE983085 GEA983085 GNW983085 GXS983085 HHO983085 HRK983085 IBG983085 ILC983085 IUY983085 JEU983085 JOQ983085 JYM983085 KII983085 KSE983085 LCA983085 LLW983085 LVS983085 MFO983085 MPK983085 MZG983085 NJC983085 NSY983085 OCU983085 OMQ983085 OWM983085 PGI983085 PQE983085 QAA983085 QJW983085 QTS983085 RDO983085 RNK983085 RXG983085 SHC983085 SQY983085 TAU983085 TKQ983085 TUM983085 UEI983085 UOE983085 UYA983085 VHW983085 VRS983085 WBO983085 WLK983085 WVG983085 C65575 IU65575 SQ65575 ACM65575 AMI65575 AWE65575 BGA65575 BPW65575 BZS65575 CJO65575 CTK65575 DDG65575 DNC65575 DWY65575 EGU65575 EQQ65575 FAM65575 FKI65575 FUE65575 GEA65575 GNW65575 GXS65575 HHO65575 HRK65575 IBG65575 ILC65575 IUY65575 JEU65575 JOQ65575 JYM65575 KII65575 KSE65575 LCA65575 LLW65575 LVS65575 MFO65575 MPK65575 MZG65575 NJC65575 NSY65575 OCU65575 OMQ65575 OWM65575 PGI65575 PQE65575 QAA65575 QJW65575 QTS65575 RDO65575 RNK65575 RXG65575 SHC65575 SQY65575 TAU65575 TKQ65575 TUM65575 UEI65575 UOE65575 UYA65575 VHW65575 VRS65575 WBO65575 WLK65575 WVG65575 C131111 IU131111 SQ131111 ACM131111 AMI131111 AWE131111 BGA131111 BPW131111 BZS131111 CJO131111 CTK131111 DDG131111 DNC131111 DWY131111 EGU131111 EQQ131111 FAM131111 FKI131111 FUE131111 GEA131111 GNW131111 GXS131111 HHO131111 HRK131111 IBG131111 ILC131111 IUY131111 JEU131111 JOQ131111 JYM131111 KII131111 KSE131111 LCA131111 LLW131111 LVS131111 MFO131111 MPK131111 MZG131111 NJC131111 NSY131111 OCU131111 OMQ131111 OWM131111 PGI131111 PQE131111 QAA131111 QJW131111 QTS131111 RDO131111 RNK131111 RXG131111 SHC131111 SQY131111 TAU131111 TKQ131111 TUM131111 UEI131111 UOE131111 UYA131111 VHW131111 VRS131111 WBO131111 WLK131111 WVG131111 C196647 IU196647 SQ196647 ACM196647 AMI196647 AWE196647 BGA196647 BPW196647 BZS196647 CJO196647 CTK196647 DDG196647 DNC196647 DWY196647 EGU196647 EQQ196647 FAM196647 FKI196647 FUE196647 GEA196647 GNW196647 GXS196647 HHO196647 HRK196647 IBG196647 ILC196647 IUY196647 JEU196647 JOQ196647 JYM196647 KII196647 KSE196647 LCA196647 LLW196647 LVS196647 MFO196647 MPK196647 MZG196647 NJC196647 NSY196647 OCU196647 OMQ196647 OWM196647 PGI196647 PQE196647 QAA196647 QJW196647 QTS196647 RDO196647 RNK196647 RXG196647 SHC196647 SQY196647 TAU196647 TKQ196647 TUM196647 UEI196647 UOE196647 UYA196647 VHW196647 VRS196647 WBO196647 WLK196647 WVG196647 C262183 IU262183 SQ262183 ACM262183 AMI262183 AWE262183 BGA262183 BPW262183 BZS262183 CJO262183 CTK262183 DDG262183 DNC262183 DWY262183 EGU262183 EQQ262183 FAM262183 FKI262183 FUE262183 GEA262183 GNW262183 GXS262183 HHO262183 HRK262183 IBG262183 ILC262183 IUY262183 JEU262183 JOQ262183 JYM262183 KII262183 KSE262183 LCA262183 LLW262183 LVS262183 MFO262183 MPK262183 MZG262183 NJC262183 NSY262183 OCU262183 OMQ262183 OWM262183 PGI262183 PQE262183 QAA262183 QJW262183 QTS262183 RDO262183 RNK262183 RXG262183 SHC262183 SQY262183 TAU262183 TKQ262183 TUM262183 UEI262183 UOE262183 UYA262183 VHW262183 VRS262183 WBO262183 WLK262183 WVG262183 C327719 IU327719 SQ327719 ACM327719 AMI327719 AWE327719 BGA327719 BPW327719 BZS327719 CJO327719 CTK327719 DDG327719 DNC327719 DWY327719 EGU327719 EQQ327719 FAM327719 FKI327719 FUE327719 GEA327719 GNW327719 GXS327719 HHO327719 HRK327719 IBG327719 ILC327719 IUY327719 JEU327719 JOQ327719 JYM327719 KII327719 KSE327719 LCA327719 LLW327719 LVS327719 MFO327719 MPK327719 MZG327719 NJC327719 NSY327719 OCU327719 OMQ327719 OWM327719 PGI327719 PQE327719 QAA327719 QJW327719 QTS327719 RDO327719 RNK327719 RXG327719 SHC327719 SQY327719 TAU327719 TKQ327719 TUM327719 UEI327719 UOE327719 UYA327719 VHW327719 VRS327719 WBO327719 WLK327719 WVG327719 C393255 IU393255 SQ393255 ACM393255 AMI393255 AWE393255 BGA393255 BPW393255 BZS393255 CJO393255 CTK393255 DDG393255 DNC393255 DWY393255 EGU393255 EQQ393255 FAM393255 FKI393255 FUE393255 GEA393255 GNW393255 GXS393255 HHO393255 HRK393255 IBG393255 ILC393255 IUY393255 JEU393255 JOQ393255 JYM393255 KII393255 KSE393255 LCA393255 LLW393255 LVS393255 MFO393255 MPK393255 MZG393255 NJC393255 NSY393255 OCU393255 OMQ393255 OWM393255 PGI393255 PQE393255 QAA393255 QJW393255 QTS393255 RDO393255 RNK393255 RXG393255 SHC393255 SQY393255 TAU393255 TKQ393255 TUM393255 UEI393255 UOE393255 UYA393255 VHW393255 VRS393255 WBO393255 WLK393255 WVG393255 C458791 IU458791 SQ458791 ACM458791 AMI458791 AWE458791 BGA458791 BPW458791 BZS458791 CJO458791 CTK458791 DDG458791 DNC458791 DWY458791 EGU458791 EQQ458791 FAM458791 FKI458791 FUE458791 GEA458791 GNW458791 GXS458791 HHO458791 HRK458791 IBG458791 ILC458791 IUY458791 JEU458791 JOQ458791 JYM458791 KII458791 KSE458791 LCA458791 LLW458791 LVS458791 MFO458791 MPK458791 MZG458791 NJC458791 NSY458791 OCU458791 OMQ458791 OWM458791 PGI458791 PQE458791 QAA458791 QJW458791 QTS458791 RDO458791 RNK458791 RXG458791 SHC458791 SQY458791 TAU458791 TKQ458791 TUM458791 UEI458791 UOE458791 UYA458791 VHW458791 VRS458791 WBO458791 WLK458791 WVG458791 C524327 IU524327 SQ524327 ACM524327 AMI524327 AWE524327 BGA524327 BPW524327 BZS524327 CJO524327 CTK524327 DDG524327 DNC524327 DWY524327 EGU524327 EQQ524327 FAM524327 FKI524327 FUE524327 GEA524327 GNW524327 GXS524327 HHO524327 HRK524327 IBG524327 ILC524327 IUY524327 JEU524327 JOQ524327 JYM524327 KII524327 KSE524327 LCA524327 LLW524327 LVS524327 MFO524327 MPK524327 MZG524327 NJC524327 NSY524327 OCU524327 OMQ524327 OWM524327 PGI524327 PQE524327 QAA524327 QJW524327 QTS524327 RDO524327 RNK524327 RXG524327 SHC524327 SQY524327 TAU524327 TKQ524327 TUM524327 UEI524327 UOE524327 UYA524327 VHW524327 VRS524327 WBO524327 WLK524327 WVG524327 C589863 IU589863 SQ589863 ACM589863 AMI589863 AWE589863 BGA589863 BPW589863 BZS589863 CJO589863 CTK589863 DDG589863 DNC589863 DWY589863 EGU589863 EQQ589863 FAM589863 FKI589863 FUE589863 GEA589863 GNW589863 GXS589863 HHO589863 HRK589863 IBG589863 ILC589863 IUY589863 JEU589863 JOQ589863 JYM589863 KII589863 KSE589863 LCA589863 LLW589863 LVS589863 MFO589863 MPK589863 MZG589863 NJC589863 NSY589863 OCU589863 OMQ589863 OWM589863 PGI589863 PQE589863 QAA589863 QJW589863 QTS589863 RDO589863 RNK589863 RXG589863 SHC589863 SQY589863 TAU589863 TKQ589863 TUM589863 UEI589863 UOE589863 UYA589863 VHW589863 VRS589863 WBO589863 WLK589863 WVG589863 C655399 IU655399 SQ655399 ACM655399 AMI655399 AWE655399 BGA655399 BPW655399 BZS655399 CJO655399 CTK655399 DDG655399 DNC655399 DWY655399 EGU655399 EQQ655399 FAM655399 FKI655399 FUE655399 GEA655399 GNW655399 GXS655399 HHO655399 HRK655399 IBG655399 ILC655399 IUY655399 JEU655399 JOQ655399 JYM655399 KII655399 KSE655399 LCA655399 LLW655399 LVS655399 MFO655399 MPK655399 MZG655399 NJC655399 NSY655399 OCU655399 OMQ655399 OWM655399 PGI655399 PQE655399 QAA655399 QJW655399 QTS655399 RDO655399 RNK655399 RXG655399 SHC655399 SQY655399 TAU655399 TKQ655399 TUM655399 UEI655399 UOE655399 UYA655399 VHW655399 VRS655399 WBO655399 WLK655399 WVG655399 C720935 IU720935 SQ720935 ACM720935 AMI720935 AWE720935 BGA720935 BPW720935 BZS720935 CJO720935 CTK720935 DDG720935 DNC720935 DWY720935 EGU720935 EQQ720935 FAM720935 FKI720935 FUE720935 GEA720935 GNW720935 GXS720935 HHO720935 HRK720935 IBG720935 ILC720935 IUY720935 JEU720935 JOQ720935 JYM720935 KII720935 KSE720935 LCA720935 LLW720935 LVS720935 MFO720935 MPK720935 MZG720935 NJC720935 NSY720935 OCU720935 OMQ720935 OWM720935 PGI720935 PQE720935 QAA720935 QJW720935 QTS720935 RDO720935 RNK720935 RXG720935 SHC720935 SQY720935 TAU720935 TKQ720935 TUM720935 UEI720935 UOE720935 UYA720935 VHW720935 VRS720935 WBO720935 WLK720935 WVG720935 C786471 IU786471 SQ786471 ACM786471 AMI786471 AWE786471 BGA786471 BPW786471 BZS786471 CJO786471 CTK786471 DDG786471 DNC786471 DWY786471 EGU786471 EQQ786471 FAM786471 FKI786471 FUE786471 GEA786471 GNW786471 GXS786471 HHO786471 HRK786471 IBG786471 ILC786471 IUY786471 JEU786471 JOQ786471 JYM786471 KII786471 KSE786471 LCA786471 LLW786471 LVS786471 MFO786471 MPK786471 MZG786471 NJC786471 NSY786471 OCU786471 OMQ786471 OWM786471 PGI786471 PQE786471 QAA786471 QJW786471 QTS786471 RDO786471 RNK786471 RXG786471 SHC786471 SQY786471 TAU786471 TKQ786471 TUM786471 UEI786471 UOE786471 UYA786471 VHW786471 VRS786471 WBO786471 WLK786471 WVG786471 C852007 IU852007 SQ852007 ACM852007 AMI852007 AWE852007 BGA852007 BPW852007 BZS852007 CJO852007 CTK852007 DDG852007 DNC852007 DWY852007 EGU852007 EQQ852007 FAM852007 FKI852007 FUE852007 GEA852007 GNW852007 GXS852007 HHO852007 HRK852007 IBG852007 ILC852007 IUY852007 JEU852007 JOQ852007 JYM852007 KII852007 KSE852007 LCA852007 LLW852007 LVS852007 MFO852007 MPK852007 MZG852007 NJC852007 NSY852007 OCU852007 OMQ852007 OWM852007 PGI852007 PQE852007 QAA852007 QJW852007 QTS852007 RDO852007 RNK852007 RXG852007 SHC852007 SQY852007 TAU852007 TKQ852007 TUM852007 UEI852007 UOE852007 UYA852007 VHW852007 VRS852007 WBO852007 WLK852007 WVG852007 C917543 IU917543 SQ917543 ACM917543 AMI917543 AWE917543 BGA917543 BPW917543 BZS917543 CJO917543 CTK917543 DDG917543 DNC917543 DWY917543 EGU917543 EQQ917543 FAM917543 FKI917543 FUE917543 GEA917543 GNW917543 GXS917543 HHO917543 HRK917543 IBG917543 ILC917543 IUY917543 JEU917543 JOQ917543 JYM917543 KII917543 KSE917543 LCA917543 LLW917543 LVS917543 MFO917543 MPK917543 MZG917543 NJC917543 NSY917543 OCU917543 OMQ917543 OWM917543 PGI917543 PQE917543 QAA917543 QJW917543 QTS917543 RDO917543 RNK917543 RXG917543 SHC917543 SQY917543 TAU917543 TKQ917543 TUM917543 UEI917543 UOE917543 UYA917543 VHW917543 VRS917543 WBO917543 WLK917543 WVG917543 C983079 IU983079 SQ983079 ACM983079 AMI983079 AWE983079 BGA983079 BPW983079 BZS983079 CJO983079 CTK983079 DDG983079 DNC983079 DWY983079 EGU983079 EQQ983079 FAM983079 FKI983079 FUE983079 GEA983079 GNW983079 GXS983079 HHO983079 HRK983079 IBG983079 ILC983079 IUY983079 JEU983079 JOQ983079 JYM983079 KII983079 KSE983079 LCA983079 LLW983079 LVS983079 MFO983079 MPK983079 MZG983079 NJC983079 NSY983079 OCU983079 OMQ983079 OWM983079 PGI983079 PQE983079 QAA983079 QJW983079 QTS983079 RDO983079 RNK983079 RXG983079 SHC983079 SQY983079 TAU983079 TKQ983079 TUM983079 UEI983079 UOE983079 UYA983079 VHW983079 VRS983079 WBO983079" xr:uid="{A637B34F-2608-4213-9F21-06D02E2FC7E3}">
      <formula1>"зачет"</formula1>
    </dataValidation>
    <dataValidation type="list" showInputMessage="1" showErrorMessage="1" sqref="C65594 IU65594 SQ65594 ACM65594 AMI65594 AWE65594 BGA65594 BPW65594 BZS65594 CJO65594 CTK65594 DDG65594 DNC65594 DWY65594 EGU65594 EQQ65594 FAM65594 FKI65594 FUE65594 GEA65594 GNW65594 GXS65594 HHO65594 HRK65594 IBG65594 ILC65594 IUY65594 JEU65594 JOQ65594 JYM65594 KII65594 KSE65594 LCA65594 LLW65594 LVS65594 MFO65594 MPK65594 MZG65594 NJC65594 NSY65594 OCU65594 OMQ65594 OWM65594 PGI65594 PQE65594 QAA65594 QJW65594 QTS65594 RDO65594 RNK65594 RXG65594 SHC65594 SQY65594 TAU65594 TKQ65594 TUM65594 UEI65594 UOE65594 UYA65594 VHW65594 VRS65594 WBO65594 WLK65594 WVG65594 C131130 IU131130 SQ131130 ACM131130 AMI131130 AWE131130 BGA131130 BPW131130 BZS131130 CJO131130 CTK131130 DDG131130 DNC131130 DWY131130 EGU131130 EQQ131130 FAM131130 FKI131130 FUE131130 GEA131130 GNW131130 GXS131130 HHO131130 HRK131130 IBG131130 ILC131130 IUY131130 JEU131130 JOQ131130 JYM131130 KII131130 KSE131130 LCA131130 LLW131130 LVS131130 MFO131130 MPK131130 MZG131130 NJC131130 NSY131130 OCU131130 OMQ131130 OWM131130 PGI131130 PQE131130 QAA131130 QJW131130 QTS131130 RDO131130 RNK131130 RXG131130 SHC131130 SQY131130 TAU131130 TKQ131130 TUM131130 UEI131130 UOE131130 UYA131130 VHW131130 VRS131130 WBO131130 WLK131130 WVG131130 C196666 IU196666 SQ196666 ACM196666 AMI196666 AWE196666 BGA196666 BPW196666 BZS196666 CJO196666 CTK196666 DDG196666 DNC196666 DWY196666 EGU196666 EQQ196666 FAM196666 FKI196666 FUE196666 GEA196666 GNW196666 GXS196666 HHO196666 HRK196666 IBG196666 ILC196666 IUY196666 JEU196666 JOQ196666 JYM196666 KII196666 KSE196666 LCA196666 LLW196666 LVS196666 MFO196666 MPK196666 MZG196666 NJC196666 NSY196666 OCU196666 OMQ196666 OWM196666 PGI196666 PQE196666 QAA196666 QJW196666 QTS196666 RDO196666 RNK196666 RXG196666 SHC196666 SQY196666 TAU196666 TKQ196666 TUM196666 UEI196666 UOE196666 UYA196666 VHW196666 VRS196666 WBO196666 WLK196666 WVG196666 C262202 IU262202 SQ262202 ACM262202 AMI262202 AWE262202 BGA262202 BPW262202 BZS262202 CJO262202 CTK262202 DDG262202 DNC262202 DWY262202 EGU262202 EQQ262202 FAM262202 FKI262202 FUE262202 GEA262202 GNW262202 GXS262202 HHO262202 HRK262202 IBG262202 ILC262202 IUY262202 JEU262202 JOQ262202 JYM262202 KII262202 KSE262202 LCA262202 LLW262202 LVS262202 MFO262202 MPK262202 MZG262202 NJC262202 NSY262202 OCU262202 OMQ262202 OWM262202 PGI262202 PQE262202 QAA262202 QJW262202 QTS262202 RDO262202 RNK262202 RXG262202 SHC262202 SQY262202 TAU262202 TKQ262202 TUM262202 UEI262202 UOE262202 UYA262202 VHW262202 VRS262202 WBO262202 WLK262202 WVG262202 C327738 IU327738 SQ327738 ACM327738 AMI327738 AWE327738 BGA327738 BPW327738 BZS327738 CJO327738 CTK327738 DDG327738 DNC327738 DWY327738 EGU327738 EQQ327738 FAM327738 FKI327738 FUE327738 GEA327738 GNW327738 GXS327738 HHO327738 HRK327738 IBG327738 ILC327738 IUY327738 JEU327738 JOQ327738 JYM327738 KII327738 KSE327738 LCA327738 LLW327738 LVS327738 MFO327738 MPK327738 MZG327738 NJC327738 NSY327738 OCU327738 OMQ327738 OWM327738 PGI327738 PQE327738 QAA327738 QJW327738 QTS327738 RDO327738 RNK327738 RXG327738 SHC327738 SQY327738 TAU327738 TKQ327738 TUM327738 UEI327738 UOE327738 UYA327738 VHW327738 VRS327738 WBO327738 WLK327738 WVG327738 C393274 IU393274 SQ393274 ACM393274 AMI393274 AWE393274 BGA393274 BPW393274 BZS393274 CJO393274 CTK393274 DDG393274 DNC393274 DWY393274 EGU393274 EQQ393274 FAM393274 FKI393274 FUE393274 GEA393274 GNW393274 GXS393274 HHO393274 HRK393274 IBG393274 ILC393274 IUY393274 JEU393274 JOQ393274 JYM393274 KII393274 KSE393274 LCA393274 LLW393274 LVS393274 MFO393274 MPK393274 MZG393274 NJC393274 NSY393274 OCU393274 OMQ393274 OWM393274 PGI393274 PQE393274 QAA393274 QJW393274 QTS393274 RDO393274 RNK393274 RXG393274 SHC393274 SQY393274 TAU393274 TKQ393274 TUM393274 UEI393274 UOE393274 UYA393274 VHW393274 VRS393274 WBO393274 WLK393274 WVG393274 C458810 IU458810 SQ458810 ACM458810 AMI458810 AWE458810 BGA458810 BPW458810 BZS458810 CJO458810 CTK458810 DDG458810 DNC458810 DWY458810 EGU458810 EQQ458810 FAM458810 FKI458810 FUE458810 GEA458810 GNW458810 GXS458810 HHO458810 HRK458810 IBG458810 ILC458810 IUY458810 JEU458810 JOQ458810 JYM458810 KII458810 KSE458810 LCA458810 LLW458810 LVS458810 MFO458810 MPK458810 MZG458810 NJC458810 NSY458810 OCU458810 OMQ458810 OWM458810 PGI458810 PQE458810 QAA458810 QJW458810 QTS458810 RDO458810 RNK458810 RXG458810 SHC458810 SQY458810 TAU458810 TKQ458810 TUM458810 UEI458810 UOE458810 UYA458810 VHW458810 VRS458810 WBO458810 WLK458810 WVG458810 C524346 IU524346 SQ524346 ACM524346 AMI524346 AWE524346 BGA524346 BPW524346 BZS524346 CJO524346 CTK524346 DDG524346 DNC524346 DWY524346 EGU524346 EQQ524346 FAM524346 FKI524346 FUE524346 GEA524346 GNW524346 GXS524346 HHO524346 HRK524346 IBG524346 ILC524346 IUY524346 JEU524346 JOQ524346 JYM524346 KII524346 KSE524346 LCA524346 LLW524346 LVS524346 MFO524346 MPK524346 MZG524346 NJC524346 NSY524346 OCU524346 OMQ524346 OWM524346 PGI524346 PQE524346 QAA524346 QJW524346 QTS524346 RDO524346 RNK524346 RXG524346 SHC524346 SQY524346 TAU524346 TKQ524346 TUM524346 UEI524346 UOE524346 UYA524346 VHW524346 VRS524346 WBO524346 WLK524346 WVG524346 C589882 IU589882 SQ589882 ACM589882 AMI589882 AWE589882 BGA589882 BPW589882 BZS589882 CJO589882 CTK589882 DDG589882 DNC589882 DWY589882 EGU589882 EQQ589882 FAM589882 FKI589882 FUE589882 GEA589882 GNW589882 GXS589882 HHO589882 HRK589882 IBG589882 ILC589882 IUY589882 JEU589882 JOQ589882 JYM589882 KII589882 KSE589882 LCA589882 LLW589882 LVS589882 MFO589882 MPK589882 MZG589882 NJC589882 NSY589882 OCU589882 OMQ589882 OWM589882 PGI589882 PQE589882 QAA589882 QJW589882 QTS589882 RDO589882 RNK589882 RXG589882 SHC589882 SQY589882 TAU589882 TKQ589882 TUM589882 UEI589882 UOE589882 UYA589882 VHW589882 VRS589882 WBO589882 WLK589882 WVG589882 C655418 IU655418 SQ655418 ACM655418 AMI655418 AWE655418 BGA655418 BPW655418 BZS655418 CJO655418 CTK655418 DDG655418 DNC655418 DWY655418 EGU655418 EQQ655418 FAM655418 FKI655418 FUE655418 GEA655418 GNW655418 GXS655418 HHO655418 HRK655418 IBG655418 ILC655418 IUY655418 JEU655418 JOQ655418 JYM655418 KII655418 KSE655418 LCA655418 LLW655418 LVS655418 MFO655418 MPK655418 MZG655418 NJC655418 NSY655418 OCU655418 OMQ655418 OWM655418 PGI655418 PQE655418 QAA655418 QJW655418 QTS655418 RDO655418 RNK655418 RXG655418 SHC655418 SQY655418 TAU655418 TKQ655418 TUM655418 UEI655418 UOE655418 UYA655418 VHW655418 VRS655418 WBO655418 WLK655418 WVG655418 C720954 IU720954 SQ720954 ACM720954 AMI720954 AWE720954 BGA720954 BPW720954 BZS720954 CJO720954 CTK720954 DDG720954 DNC720954 DWY720954 EGU720954 EQQ720954 FAM720954 FKI720954 FUE720954 GEA720954 GNW720954 GXS720954 HHO720954 HRK720954 IBG720954 ILC720954 IUY720954 JEU720954 JOQ720954 JYM720954 KII720954 KSE720954 LCA720954 LLW720954 LVS720954 MFO720954 MPK720954 MZG720954 NJC720954 NSY720954 OCU720954 OMQ720954 OWM720954 PGI720954 PQE720954 QAA720954 QJW720954 QTS720954 RDO720954 RNK720954 RXG720954 SHC720954 SQY720954 TAU720954 TKQ720954 TUM720954 UEI720954 UOE720954 UYA720954 VHW720954 VRS720954 WBO720954 WLK720954 WVG720954 C786490 IU786490 SQ786490 ACM786490 AMI786490 AWE786490 BGA786490 BPW786490 BZS786490 CJO786490 CTK786490 DDG786490 DNC786490 DWY786490 EGU786490 EQQ786490 FAM786490 FKI786490 FUE786490 GEA786490 GNW786490 GXS786490 HHO786490 HRK786490 IBG786490 ILC786490 IUY786490 JEU786490 JOQ786490 JYM786490 KII786490 KSE786490 LCA786490 LLW786490 LVS786490 MFO786490 MPK786490 MZG786490 NJC786490 NSY786490 OCU786490 OMQ786490 OWM786490 PGI786490 PQE786490 QAA786490 QJW786490 QTS786490 RDO786490 RNK786490 RXG786490 SHC786490 SQY786490 TAU786490 TKQ786490 TUM786490 UEI786490 UOE786490 UYA786490 VHW786490 VRS786490 WBO786490 WLK786490 WVG786490 C852026 IU852026 SQ852026 ACM852026 AMI852026 AWE852026 BGA852026 BPW852026 BZS852026 CJO852026 CTK852026 DDG852026 DNC852026 DWY852026 EGU852026 EQQ852026 FAM852026 FKI852026 FUE852026 GEA852026 GNW852026 GXS852026 HHO852026 HRK852026 IBG852026 ILC852026 IUY852026 JEU852026 JOQ852026 JYM852026 KII852026 KSE852026 LCA852026 LLW852026 LVS852026 MFO852026 MPK852026 MZG852026 NJC852026 NSY852026 OCU852026 OMQ852026 OWM852026 PGI852026 PQE852026 QAA852026 QJW852026 QTS852026 RDO852026 RNK852026 RXG852026 SHC852026 SQY852026 TAU852026 TKQ852026 TUM852026 UEI852026 UOE852026 UYA852026 VHW852026 VRS852026 WBO852026 WLK852026 WVG852026 C917562 IU917562 SQ917562 ACM917562 AMI917562 AWE917562 BGA917562 BPW917562 BZS917562 CJO917562 CTK917562 DDG917562 DNC917562 DWY917562 EGU917562 EQQ917562 FAM917562 FKI917562 FUE917562 GEA917562 GNW917562 GXS917562 HHO917562 HRK917562 IBG917562 ILC917562 IUY917562 JEU917562 JOQ917562 JYM917562 KII917562 KSE917562 LCA917562 LLW917562 LVS917562 MFO917562 MPK917562 MZG917562 NJC917562 NSY917562 OCU917562 OMQ917562 OWM917562 PGI917562 PQE917562 QAA917562 QJW917562 QTS917562 RDO917562 RNK917562 RXG917562 SHC917562 SQY917562 TAU917562 TKQ917562 TUM917562 UEI917562 UOE917562 UYA917562 VHW917562 VRS917562 WBO917562 WLK917562 WVG917562 C983098 IU983098 SQ983098 ACM983098 AMI983098 AWE983098 BGA983098 BPW983098 BZS983098 CJO983098 CTK983098 DDG983098 DNC983098 DWY983098 EGU983098 EQQ983098 FAM983098 FKI983098 FUE983098 GEA983098 GNW983098 GXS983098 HHO983098 HRK983098 IBG983098 ILC983098 IUY983098 JEU983098 JOQ983098 JYM983098 KII983098 KSE983098 LCA983098 LLW983098 LVS983098 MFO983098 MPK983098 MZG983098 NJC983098 NSY983098 OCU983098 OMQ983098 OWM983098 PGI983098 PQE983098 QAA983098 QJW983098 QTS983098 RDO983098 RNK983098 RXG983098 SHC983098 SQY983098 TAU983098 TKQ983098 TUM983098 UEI983098 UOE983098 UYA983098 VHW983098 VRS983098 WBO983098 WLK983098 WVG983098 IU34 SQ34 ACM34 AMI34 AWE34 BGA34 BPW34 BZS34 CJO34 CTK34 DDG34 DNC34 DWY34 EGU34 EQQ34 FAM34 FKI34 FUE34 GEA34 GNW34 GXS34 HHO34 HRK34 IBG34 ILC34 IUY34 JEU34 JOQ34 JYM34 KII34 KSE34 LCA34 LLW34 LVS34 MFO34 MPK34 MZG34 NJC34 NSY34 OCU34 OMQ34 OWM34 PGI34 PQE34 QAA34 QJW34 QTS34 RDO34 RNK34 RXG34 SHC34 SQY34 TAU34 TKQ34 TUM34 UEI34 UOE34 UYA34 VHW34 VRS34 WBO34 WLK34 WVG34 C65552 IU65552 SQ65552 ACM65552 AMI65552 AWE65552 BGA65552 BPW65552 BZS65552 CJO65552 CTK65552 DDG65552 DNC65552 DWY65552 EGU65552 EQQ65552 FAM65552 FKI65552 FUE65552 GEA65552 GNW65552 GXS65552 HHO65552 HRK65552 IBG65552 ILC65552 IUY65552 JEU65552 JOQ65552 JYM65552 KII65552 KSE65552 LCA65552 LLW65552 LVS65552 MFO65552 MPK65552 MZG65552 NJC65552 NSY65552 OCU65552 OMQ65552 OWM65552 PGI65552 PQE65552 QAA65552 QJW65552 QTS65552 RDO65552 RNK65552 RXG65552 SHC65552 SQY65552 TAU65552 TKQ65552 TUM65552 UEI65552 UOE65552 UYA65552 VHW65552 VRS65552 WBO65552 WLK65552 WVG65552 C131088 IU131088 SQ131088 ACM131088 AMI131088 AWE131088 BGA131088 BPW131088 BZS131088 CJO131088 CTK131088 DDG131088 DNC131088 DWY131088 EGU131088 EQQ131088 FAM131088 FKI131088 FUE131088 GEA131088 GNW131088 GXS131088 HHO131088 HRK131088 IBG131088 ILC131088 IUY131088 JEU131088 JOQ131088 JYM131088 KII131088 KSE131088 LCA131088 LLW131088 LVS131088 MFO131088 MPK131088 MZG131088 NJC131088 NSY131088 OCU131088 OMQ131088 OWM131088 PGI131088 PQE131088 QAA131088 QJW131088 QTS131088 RDO131088 RNK131088 RXG131088 SHC131088 SQY131088 TAU131088 TKQ131088 TUM131088 UEI131088 UOE131088 UYA131088 VHW131088 VRS131088 WBO131088 WLK131088 WVG131088 C196624 IU196624 SQ196624 ACM196624 AMI196624 AWE196624 BGA196624 BPW196624 BZS196624 CJO196624 CTK196624 DDG196624 DNC196624 DWY196624 EGU196624 EQQ196624 FAM196624 FKI196624 FUE196624 GEA196624 GNW196624 GXS196624 HHO196624 HRK196624 IBG196624 ILC196624 IUY196624 JEU196624 JOQ196624 JYM196624 KII196624 KSE196624 LCA196624 LLW196624 LVS196624 MFO196624 MPK196624 MZG196624 NJC196624 NSY196624 OCU196624 OMQ196624 OWM196624 PGI196624 PQE196624 QAA196624 QJW196624 QTS196624 RDO196624 RNK196624 RXG196624 SHC196624 SQY196624 TAU196624 TKQ196624 TUM196624 UEI196624 UOE196624 UYA196624 VHW196624 VRS196624 WBO196624 WLK196624 WVG196624 C262160 IU262160 SQ262160 ACM262160 AMI262160 AWE262160 BGA262160 BPW262160 BZS262160 CJO262160 CTK262160 DDG262160 DNC262160 DWY262160 EGU262160 EQQ262160 FAM262160 FKI262160 FUE262160 GEA262160 GNW262160 GXS262160 HHO262160 HRK262160 IBG262160 ILC262160 IUY262160 JEU262160 JOQ262160 JYM262160 KII262160 KSE262160 LCA262160 LLW262160 LVS262160 MFO262160 MPK262160 MZG262160 NJC262160 NSY262160 OCU262160 OMQ262160 OWM262160 PGI262160 PQE262160 QAA262160 QJW262160 QTS262160 RDO262160 RNK262160 RXG262160 SHC262160 SQY262160 TAU262160 TKQ262160 TUM262160 UEI262160 UOE262160 UYA262160 VHW262160 VRS262160 WBO262160 WLK262160 WVG262160 C327696 IU327696 SQ327696 ACM327696 AMI327696 AWE327696 BGA327696 BPW327696 BZS327696 CJO327696 CTK327696 DDG327696 DNC327696 DWY327696 EGU327696 EQQ327696 FAM327696 FKI327696 FUE327696 GEA327696 GNW327696 GXS327696 HHO327696 HRK327696 IBG327696 ILC327696 IUY327696 JEU327696 JOQ327696 JYM327696 KII327696 KSE327696 LCA327696 LLW327696 LVS327696 MFO327696 MPK327696 MZG327696 NJC327696 NSY327696 OCU327696 OMQ327696 OWM327696 PGI327696 PQE327696 QAA327696 QJW327696 QTS327696 RDO327696 RNK327696 RXG327696 SHC327696 SQY327696 TAU327696 TKQ327696 TUM327696 UEI327696 UOE327696 UYA327696 VHW327696 VRS327696 WBO327696 WLK327696 WVG327696 C393232 IU393232 SQ393232 ACM393232 AMI393232 AWE393232 BGA393232 BPW393232 BZS393232 CJO393232 CTK393232 DDG393232 DNC393232 DWY393232 EGU393232 EQQ393232 FAM393232 FKI393232 FUE393232 GEA393232 GNW393232 GXS393232 HHO393232 HRK393232 IBG393232 ILC393232 IUY393232 JEU393232 JOQ393232 JYM393232 KII393232 KSE393232 LCA393232 LLW393232 LVS393232 MFO393232 MPK393232 MZG393232 NJC393232 NSY393232 OCU393232 OMQ393232 OWM393232 PGI393232 PQE393232 QAA393232 QJW393232 QTS393232 RDO393232 RNK393232 RXG393232 SHC393232 SQY393232 TAU393232 TKQ393232 TUM393232 UEI393232 UOE393232 UYA393232 VHW393232 VRS393232 WBO393232 WLK393232 WVG393232 C458768 IU458768 SQ458768 ACM458768 AMI458768 AWE458768 BGA458768 BPW458768 BZS458768 CJO458768 CTK458768 DDG458768 DNC458768 DWY458768 EGU458768 EQQ458768 FAM458768 FKI458768 FUE458768 GEA458768 GNW458768 GXS458768 HHO458768 HRK458768 IBG458768 ILC458768 IUY458768 JEU458768 JOQ458768 JYM458768 KII458768 KSE458768 LCA458768 LLW458768 LVS458768 MFO458768 MPK458768 MZG458768 NJC458768 NSY458768 OCU458768 OMQ458768 OWM458768 PGI458768 PQE458768 QAA458768 QJW458768 QTS458768 RDO458768 RNK458768 RXG458768 SHC458768 SQY458768 TAU458768 TKQ458768 TUM458768 UEI458768 UOE458768 UYA458768 VHW458768 VRS458768 WBO458768 WLK458768 WVG458768 C524304 IU524304 SQ524304 ACM524304 AMI524304 AWE524304 BGA524304 BPW524304 BZS524304 CJO524304 CTK524304 DDG524304 DNC524304 DWY524304 EGU524304 EQQ524304 FAM524304 FKI524304 FUE524304 GEA524304 GNW524304 GXS524304 HHO524304 HRK524304 IBG524304 ILC524304 IUY524304 JEU524304 JOQ524304 JYM524304 KII524304 KSE524304 LCA524304 LLW524304 LVS524304 MFO524304 MPK524304 MZG524304 NJC524304 NSY524304 OCU524304 OMQ524304 OWM524304 PGI524304 PQE524304 QAA524304 QJW524304 QTS524304 RDO524304 RNK524304 RXG524304 SHC524304 SQY524304 TAU524304 TKQ524304 TUM524304 UEI524304 UOE524304 UYA524304 VHW524304 VRS524304 WBO524304 WLK524304 WVG524304 C589840 IU589840 SQ589840 ACM589840 AMI589840 AWE589840 BGA589840 BPW589840 BZS589840 CJO589840 CTK589840 DDG589840 DNC589840 DWY589840 EGU589840 EQQ589840 FAM589840 FKI589840 FUE589840 GEA589840 GNW589840 GXS589840 HHO589840 HRK589840 IBG589840 ILC589840 IUY589840 JEU589840 JOQ589840 JYM589840 KII589840 KSE589840 LCA589840 LLW589840 LVS589840 MFO589840 MPK589840 MZG589840 NJC589840 NSY589840 OCU589840 OMQ589840 OWM589840 PGI589840 PQE589840 QAA589840 QJW589840 QTS589840 RDO589840 RNK589840 RXG589840 SHC589840 SQY589840 TAU589840 TKQ589840 TUM589840 UEI589840 UOE589840 UYA589840 VHW589840 VRS589840 WBO589840 WLK589840 WVG589840 C655376 IU655376 SQ655376 ACM655376 AMI655376 AWE655376 BGA655376 BPW655376 BZS655376 CJO655376 CTK655376 DDG655376 DNC655376 DWY655376 EGU655376 EQQ655376 FAM655376 FKI655376 FUE655376 GEA655376 GNW655376 GXS655376 HHO655376 HRK655376 IBG655376 ILC655376 IUY655376 JEU655376 JOQ655376 JYM655376 KII655376 KSE655376 LCA655376 LLW655376 LVS655376 MFO655376 MPK655376 MZG655376 NJC655376 NSY655376 OCU655376 OMQ655376 OWM655376 PGI655376 PQE655376 QAA655376 QJW655376 QTS655376 RDO655376 RNK655376 RXG655376 SHC655376 SQY655376 TAU655376 TKQ655376 TUM655376 UEI655376 UOE655376 UYA655376 VHW655376 VRS655376 WBO655376 WLK655376 WVG655376 C720912 IU720912 SQ720912 ACM720912 AMI720912 AWE720912 BGA720912 BPW720912 BZS720912 CJO720912 CTK720912 DDG720912 DNC720912 DWY720912 EGU720912 EQQ720912 FAM720912 FKI720912 FUE720912 GEA720912 GNW720912 GXS720912 HHO720912 HRK720912 IBG720912 ILC720912 IUY720912 JEU720912 JOQ720912 JYM720912 KII720912 KSE720912 LCA720912 LLW720912 LVS720912 MFO720912 MPK720912 MZG720912 NJC720912 NSY720912 OCU720912 OMQ720912 OWM720912 PGI720912 PQE720912 QAA720912 QJW720912 QTS720912 RDO720912 RNK720912 RXG720912 SHC720912 SQY720912 TAU720912 TKQ720912 TUM720912 UEI720912 UOE720912 UYA720912 VHW720912 VRS720912 WBO720912 WLK720912 WVG720912 C786448 IU786448 SQ786448 ACM786448 AMI786448 AWE786448 BGA786448 BPW786448 BZS786448 CJO786448 CTK786448 DDG786448 DNC786448 DWY786448 EGU786448 EQQ786448 FAM786448 FKI786448 FUE786448 GEA786448 GNW786448 GXS786448 HHO786448 HRK786448 IBG786448 ILC786448 IUY786448 JEU786448 JOQ786448 JYM786448 KII786448 KSE786448 LCA786448 LLW786448 LVS786448 MFO786448 MPK786448 MZG786448 NJC786448 NSY786448 OCU786448 OMQ786448 OWM786448 PGI786448 PQE786448 QAA786448 QJW786448 QTS786448 RDO786448 RNK786448 RXG786448 SHC786448 SQY786448 TAU786448 TKQ786448 TUM786448 UEI786448 UOE786448 UYA786448 VHW786448 VRS786448 WBO786448 WLK786448 WVG786448 C851984 IU851984 SQ851984 ACM851984 AMI851984 AWE851984 BGA851984 BPW851984 BZS851984 CJO851984 CTK851984 DDG851984 DNC851984 DWY851984 EGU851984 EQQ851984 FAM851984 FKI851984 FUE851984 GEA851984 GNW851984 GXS851984 HHO851984 HRK851984 IBG851984 ILC851984 IUY851984 JEU851984 JOQ851984 JYM851984 KII851984 KSE851984 LCA851984 LLW851984 LVS851984 MFO851984 MPK851984 MZG851984 NJC851984 NSY851984 OCU851984 OMQ851984 OWM851984 PGI851984 PQE851984 QAA851984 QJW851984 QTS851984 RDO851984 RNK851984 RXG851984 SHC851984 SQY851984 TAU851984 TKQ851984 TUM851984 UEI851984 UOE851984 UYA851984 VHW851984 VRS851984 WBO851984 WLK851984 WVG851984 C917520 IU917520 SQ917520 ACM917520 AMI917520 AWE917520 BGA917520 BPW917520 BZS917520 CJO917520 CTK917520 DDG917520 DNC917520 DWY917520 EGU917520 EQQ917520 FAM917520 FKI917520 FUE917520 GEA917520 GNW917520 GXS917520 HHO917520 HRK917520 IBG917520 ILC917520 IUY917520 JEU917520 JOQ917520 JYM917520 KII917520 KSE917520 LCA917520 LLW917520 LVS917520 MFO917520 MPK917520 MZG917520 NJC917520 NSY917520 OCU917520 OMQ917520 OWM917520 PGI917520 PQE917520 QAA917520 QJW917520 QTS917520 RDO917520 RNK917520 RXG917520 SHC917520 SQY917520 TAU917520 TKQ917520 TUM917520 UEI917520 UOE917520 UYA917520 VHW917520 VRS917520 WBO917520 WLK917520 WVG917520 C983056 IU983056 SQ983056 ACM983056 AMI983056 AWE983056 BGA983056 BPW983056 BZS983056 CJO983056 CTK983056 DDG983056 DNC983056 DWY983056 EGU983056 EQQ983056 FAM983056 FKI983056 FUE983056 GEA983056 GNW983056 GXS983056 HHO983056 HRK983056 IBG983056 ILC983056 IUY983056 JEU983056 JOQ983056 JYM983056 KII983056 KSE983056 LCA983056 LLW983056 LVS983056 MFO983056 MPK983056 MZG983056 NJC983056 NSY983056 OCU983056 OMQ983056 OWM983056 PGI983056 PQE983056 QAA983056 QJW983056 QTS983056 RDO983056 RNK983056 RXG983056 SHC983056 SQY983056 TAU983056 TKQ983056 TUM983056 UEI983056 UOE983056 UYA983056 VHW983056 VRS983056 WBO983056 WLK983056 WVG983056 WLK983080 IU40 SQ40 ACM40 AMI40 AWE40 BGA40 BPW40 BZS40 CJO40 CTK40 DDG40 DNC40 DWY40 EGU40 EQQ40 FAM40 FKI40 FUE40 GEA40 GNW40 GXS40 HHO40 HRK40 IBG40 ILC40 IUY40 JEU40 JOQ40 JYM40 KII40 KSE40 LCA40 LLW40 LVS40 MFO40 MPK40 MZG40 NJC40 NSY40 OCU40 OMQ40 OWM40 PGI40 PQE40 QAA40 QJW40 QTS40 RDO40 RNK40 RXG40 SHC40 SQY40 TAU40 TKQ40 TUM40 UEI40 UOE40 UYA40 VHW40 VRS40 WBO40 WLK40 WVG40 C65558 IU65558 SQ65558 ACM65558 AMI65558 AWE65558 BGA65558 BPW65558 BZS65558 CJO65558 CTK65558 DDG65558 DNC65558 DWY65558 EGU65558 EQQ65558 FAM65558 FKI65558 FUE65558 GEA65558 GNW65558 GXS65558 HHO65558 HRK65558 IBG65558 ILC65558 IUY65558 JEU65558 JOQ65558 JYM65558 KII65558 KSE65558 LCA65558 LLW65558 LVS65558 MFO65558 MPK65558 MZG65558 NJC65558 NSY65558 OCU65558 OMQ65558 OWM65558 PGI65558 PQE65558 QAA65558 QJW65558 QTS65558 RDO65558 RNK65558 RXG65558 SHC65558 SQY65558 TAU65558 TKQ65558 TUM65558 UEI65558 UOE65558 UYA65558 VHW65558 VRS65558 WBO65558 WLK65558 WVG65558 C131094 IU131094 SQ131094 ACM131094 AMI131094 AWE131094 BGA131094 BPW131094 BZS131094 CJO131094 CTK131094 DDG131094 DNC131094 DWY131094 EGU131094 EQQ131094 FAM131094 FKI131094 FUE131094 GEA131094 GNW131094 GXS131094 HHO131094 HRK131094 IBG131094 ILC131094 IUY131094 JEU131094 JOQ131094 JYM131094 KII131094 KSE131094 LCA131094 LLW131094 LVS131094 MFO131094 MPK131094 MZG131094 NJC131094 NSY131094 OCU131094 OMQ131094 OWM131094 PGI131094 PQE131094 QAA131094 QJW131094 QTS131094 RDO131094 RNK131094 RXG131094 SHC131094 SQY131094 TAU131094 TKQ131094 TUM131094 UEI131094 UOE131094 UYA131094 VHW131094 VRS131094 WBO131094 WLK131094 WVG131094 C196630 IU196630 SQ196630 ACM196630 AMI196630 AWE196630 BGA196630 BPW196630 BZS196630 CJO196630 CTK196630 DDG196630 DNC196630 DWY196630 EGU196630 EQQ196630 FAM196630 FKI196630 FUE196630 GEA196630 GNW196630 GXS196630 HHO196630 HRK196630 IBG196630 ILC196630 IUY196630 JEU196630 JOQ196630 JYM196630 KII196630 KSE196630 LCA196630 LLW196630 LVS196630 MFO196630 MPK196630 MZG196630 NJC196630 NSY196630 OCU196630 OMQ196630 OWM196630 PGI196630 PQE196630 QAA196630 QJW196630 QTS196630 RDO196630 RNK196630 RXG196630 SHC196630 SQY196630 TAU196630 TKQ196630 TUM196630 UEI196630 UOE196630 UYA196630 VHW196630 VRS196630 WBO196630 WLK196630 WVG196630 C262166 IU262166 SQ262166 ACM262166 AMI262166 AWE262166 BGA262166 BPW262166 BZS262166 CJO262166 CTK262166 DDG262166 DNC262166 DWY262166 EGU262166 EQQ262166 FAM262166 FKI262166 FUE262166 GEA262166 GNW262166 GXS262166 HHO262166 HRK262166 IBG262166 ILC262166 IUY262166 JEU262166 JOQ262166 JYM262166 KII262166 KSE262166 LCA262166 LLW262166 LVS262166 MFO262166 MPK262166 MZG262166 NJC262166 NSY262166 OCU262166 OMQ262166 OWM262166 PGI262166 PQE262166 QAA262166 QJW262166 QTS262166 RDO262166 RNK262166 RXG262166 SHC262166 SQY262166 TAU262166 TKQ262166 TUM262166 UEI262166 UOE262166 UYA262166 VHW262166 VRS262166 WBO262166 WLK262166 WVG262166 C327702 IU327702 SQ327702 ACM327702 AMI327702 AWE327702 BGA327702 BPW327702 BZS327702 CJO327702 CTK327702 DDG327702 DNC327702 DWY327702 EGU327702 EQQ327702 FAM327702 FKI327702 FUE327702 GEA327702 GNW327702 GXS327702 HHO327702 HRK327702 IBG327702 ILC327702 IUY327702 JEU327702 JOQ327702 JYM327702 KII327702 KSE327702 LCA327702 LLW327702 LVS327702 MFO327702 MPK327702 MZG327702 NJC327702 NSY327702 OCU327702 OMQ327702 OWM327702 PGI327702 PQE327702 QAA327702 QJW327702 QTS327702 RDO327702 RNK327702 RXG327702 SHC327702 SQY327702 TAU327702 TKQ327702 TUM327702 UEI327702 UOE327702 UYA327702 VHW327702 VRS327702 WBO327702 WLK327702 WVG327702 C393238 IU393238 SQ393238 ACM393238 AMI393238 AWE393238 BGA393238 BPW393238 BZS393238 CJO393238 CTK393238 DDG393238 DNC393238 DWY393238 EGU393238 EQQ393238 FAM393238 FKI393238 FUE393238 GEA393238 GNW393238 GXS393238 HHO393238 HRK393238 IBG393238 ILC393238 IUY393238 JEU393238 JOQ393238 JYM393238 KII393238 KSE393238 LCA393238 LLW393238 LVS393238 MFO393238 MPK393238 MZG393238 NJC393238 NSY393238 OCU393238 OMQ393238 OWM393238 PGI393238 PQE393238 QAA393238 QJW393238 QTS393238 RDO393238 RNK393238 RXG393238 SHC393238 SQY393238 TAU393238 TKQ393238 TUM393238 UEI393238 UOE393238 UYA393238 VHW393238 VRS393238 WBO393238 WLK393238 WVG393238 C458774 IU458774 SQ458774 ACM458774 AMI458774 AWE458774 BGA458774 BPW458774 BZS458774 CJO458774 CTK458774 DDG458774 DNC458774 DWY458774 EGU458774 EQQ458774 FAM458774 FKI458774 FUE458774 GEA458774 GNW458774 GXS458774 HHO458774 HRK458774 IBG458774 ILC458774 IUY458774 JEU458774 JOQ458774 JYM458774 KII458774 KSE458774 LCA458774 LLW458774 LVS458774 MFO458774 MPK458774 MZG458774 NJC458774 NSY458774 OCU458774 OMQ458774 OWM458774 PGI458774 PQE458774 QAA458774 QJW458774 QTS458774 RDO458774 RNK458774 RXG458774 SHC458774 SQY458774 TAU458774 TKQ458774 TUM458774 UEI458774 UOE458774 UYA458774 VHW458774 VRS458774 WBO458774 WLK458774 WVG458774 C524310 IU524310 SQ524310 ACM524310 AMI524310 AWE524310 BGA524310 BPW524310 BZS524310 CJO524310 CTK524310 DDG524310 DNC524310 DWY524310 EGU524310 EQQ524310 FAM524310 FKI524310 FUE524310 GEA524310 GNW524310 GXS524310 HHO524310 HRK524310 IBG524310 ILC524310 IUY524310 JEU524310 JOQ524310 JYM524310 KII524310 KSE524310 LCA524310 LLW524310 LVS524310 MFO524310 MPK524310 MZG524310 NJC524310 NSY524310 OCU524310 OMQ524310 OWM524310 PGI524310 PQE524310 QAA524310 QJW524310 QTS524310 RDO524310 RNK524310 RXG524310 SHC524310 SQY524310 TAU524310 TKQ524310 TUM524310 UEI524310 UOE524310 UYA524310 VHW524310 VRS524310 WBO524310 WLK524310 WVG524310 C589846 IU589846 SQ589846 ACM589846 AMI589846 AWE589846 BGA589846 BPW589846 BZS589846 CJO589846 CTK589846 DDG589846 DNC589846 DWY589846 EGU589846 EQQ589846 FAM589846 FKI589846 FUE589846 GEA589846 GNW589846 GXS589846 HHO589846 HRK589846 IBG589846 ILC589846 IUY589846 JEU589846 JOQ589846 JYM589846 KII589846 KSE589846 LCA589846 LLW589846 LVS589846 MFO589846 MPK589846 MZG589846 NJC589846 NSY589846 OCU589846 OMQ589846 OWM589846 PGI589846 PQE589846 QAA589846 QJW589846 QTS589846 RDO589846 RNK589846 RXG589846 SHC589846 SQY589846 TAU589846 TKQ589846 TUM589846 UEI589846 UOE589846 UYA589846 VHW589846 VRS589846 WBO589846 WLK589846 WVG589846 C655382 IU655382 SQ655382 ACM655382 AMI655382 AWE655382 BGA655382 BPW655382 BZS655382 CJO655382 CTK655382 DDG655382 DNC655382 DWY655382 EGU655382 EQQ655382 FAM655382 FKI655382 FUE655382 GEA655382 GNW655382 GXS655382 HHO655382 HRK655382 IBG655382 ILC655382 IUY655382 JEU655382 JOQ655382 JYM655382 KII655382 KSE655382 LCA655382 LLW655382 LVS655382 MFO655382 MPK655382 MZG655382 NJC655382 NSY655382 OCU655382 OMQ655382 OWM655382 PGI655382 PQE655382 QAA655382 QJW655382 QTS655382 RDO655382 RNK655382 RXG655382 SHC655382 SQY655382 TAU655382 TKQ655382 TUM655382 UEI655382 UOE655382 UYA655382 VHW655382 VRS655382 WBO655382 WLK655382 WVG655382 C720918 IU720918 SQ720918 ACM720918 AMI720918 AWE720918 BGA720918 BPW720918 BZS720918 CJO720918 CTK720918 DDG720918 DNC720918 DWY720918 EGU720918 EQQ720918 FAM720918 FKI720918 FUE720918 GEA720918 GNW720918 GXS720918 HHO720918 HRK720918 IBG720918 ILC720918 IUY720918 JEU720918 JOQ720918 JYM720918 KII720918 KSE720918 LCA720918 LLW720918 LVS720918 MFO720918 MPK720918 MZG720918 NJC720918 NSY720918 OCU720918 OMQ720918 OWM720918 PGI720918 PQE720918 QAA720918 QJW720918 QTS720918 RDO720918 RNK720918 RXG720918 SHC720918 SQY720918 TAU720918 TKQ720918 TUM720918 UEI720918 UOE720918 UYA720918 VHW720918 VRS720918 WBO720918 WLK720918 WVG720918 C786454 IU786454 SQ786454 ACM786454 AMI786454 AWE786454 BGA786454 BPW786454 BZS786454 CJO786454 CTK786454 DDG786454 DNC786454 DWY786454 EGU786454 EQQ786454 FAM786454 FKI786454 FUE786454 GEA786454 GNW786454 GXS786454 HHO786454 HRK786454 IBG786454 ILC786454 IUY786454 JEU786454 JOQ786454 JYM786454 KII786454 KSE786454 LCA786454 LLW786454 LVS786454 MFO786454 MPK786454 MZG786454 NJC786454 NSY786454 OCU786454 OMQ786454 OWM786454 PGI786454 PQE786454 QAA786454 QJW786454 QTS786454 RDO786454 RNK786454 RXG786454 SHC786454 SQY786454 TAU786454 TKQ786454 TUM786454 UEI786454 UOE786454 UYA786454 VHW786454 VRS786454 WBO786454 WLK786454 WVG786454 C851990 IU851990 SQ851990 ACM851990 AMI851990 AWE851990 BGA851990 BPW851990 BZS851990 CJO851990 CTK851990 DDG851990 DNC851990 DWY851990 EGU851990 EQQ851990 FAM851990 FKI851990 FUE851990 GEA851990 GNW851990 GXS851990 HHO851990 HRK851990 IBG851990 ILC851990 IUY851990 JEU851990 JOQ851990 JYM851990 KII851990 KSE851990 LCA851990 LLW851990 LVS851990 MFO851990 MPK851990 MZG851990 NJC851990 NSY851990 OCU851990 OMQ851990 OWM851990 PGI851990 PQE851990 QAA851990 QJW851990 QTS851990 RDO851990 RNK851990 RXG851990 SHC851990 SQY851990 TAU851990 TKQ851990 TUM851990 UEI851990 UOE851990 UYA851990 VHW851990 VRS851990 WBO851990 WLK851990 WVG851990 C917526 IU917526 SQ917526 ACM917526 AMI917526 AWE917526 BGA917526 BPW917526 BZS917526 CJO917526 CTK917526 DDG917526 DNC917526 DWY917526 EGU917526 EQQ917526 FAM917526 FKI917526 FUE917526 GEA917526 GNW917526 GXS917526 HHO917526 HRK917526 IBG917526 ILC917526 IUY917526 JEU917526 JOQ917526 JYM917526 KII917526 KSE917526 LCA917526 LLW917526 LVS917526 MFO917526 MPK917526 MZG917526 NJC917526 NSY917526 OCU917526 OMQ917526 OWM917526 PGI917526 PQE917526 QAA917526 QJW917526 QTS917526 RDO917526 RNK917526 RXG917526 SHC917526 SQY917526 TAU917526 TKQ917526 TUM917526 UEI917526 UOE917526 UYA917526 VHW917526 VRS917526 WBO917526 WLK917526 WVG917526 C983062 IU983062 SQ983062 ACM983062 AMI983062 AWE983062 BGA983062 BPW983062 BZS983062 CJO983062 CTK983062 DDG983062 DNC983062 DWY983062 EGU983062 EQQ983062 FAM983062 FKI983062 FUE983062 GEA983062 GNW983062 GXS983062 HHO983062 HRK983062 IBG983062 ILC983062 IUY983062 JEU983062 JOQ983062 JYM983062 KII983062 KSE983062 LCA983062 LLW983062 LVS983062 MFO983062 MPK983062 MZG983062 NJC983062 NSY983062 OCU983062 OMQ983062 OWM983062 PGI983062 PQE983062 QAA983062 QJW983062 QTS983062 RDO983062 RNK983062 RXG983062 SHC983062 SQY983062 TAU983062 TKQ983062 TUM983062 UEI983062 UOE983062 UYA983062 VHW983062 VRS983062 WBO983062 WLK983062 WVG983062 IU46 SQ46 ACM46 AMI46 AWE46 BGA46 BPW46 BZS46 CJO46 CTK46 DDG46 DNC46 DWY46 EGU46 EQQ46 FAM46 FKI46 FUE46 GEA46 GNW46 GXS46 HHO46 HRK46 IBG46 ILC46 IUY46 JEU46 JOQ46 JYM46 KII46 KSE46 LCA46 LLW46 LVS46 MFO46 MPK46 MZG46 NJC46 NSY46 OCU46 OMQ46 OWM46 PGI46 PQE46 QAA46 QJW46 QTS46 RDO46 RNK46 RXG46 SHC46 SQY46 TAU46 TKQ46 TUM46 UEI46 UOE46 UYA46 VHW46 VRS46 WBO46 WLK46 WVG46 C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C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C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C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C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C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C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C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C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C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C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C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C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C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C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WVG983080 C65570 IU65570 SQ65570 ACM65570 AMI65570 AWE65570 BGA65570 BPW65570 BZS65570 CJO65570 CTK65570 DDG65570 DNC65570 DWY65570 EGU65570 EQQ65570 FAM65570 FKI65570 FUE65570 GEA65570 GNW65570 GXS65570 HHO65570 HRK65570 IBG65570 ILC65570 IUY65570 JEU65570 JOQ65570 JYM65570 KII65570 KSE65570 LCA65570 LLW65570 LVS65570 MFO65570 MPK65570 MZG65570 NJC65570 NSY65570 OCU65570 OMQ65570 OWM65570 PGI65570 PQE65570 QAA65570 QJW65570 QTS65570 RDO65570 RNK65570 RXG65570 SHC65570 SQY65570 TAU65570 TKQ65570 TUM65570 UEI65570 UOE65570 UYA65570 VHW65570 VRS65570 WBO65570 WLK65570 WVG65570 C131106 IU131106 SQ131106 ACM131106 AMI131106 AWE131106 BGA131106 BPW131106 BZS131106 CJO131106 CTK131106 DDG131106 DNC131106 DWY131106 EGU131106 EQQ131106 FAM131106 FKI131106 FUE131106 GEA131106 GNW131106 GXS131106 HHO131106 HRK131106 IBG131106 ILC131106 IUY131106 JEU131106 JOQ131106 JYM131106 KII131106 KSE131106 LCA131106 LLW131106 LVS131106 MFO131106 MPK131106 MZG131106 NJC131106 NSY131106 OCU131106 OMQ131106 OWM131106 PGI131106 PQE131106 QAA131106 QJW131106 QTS131106 RDO131106 RNK131106 RXG131106 SHC131106 SQY131106 TAU131106 TKQ131106 TUM131106 UEI131106 UOE131106 UYA131106 VHW131106 VRS131106 WBO131106 WLK131106 WVG131106 C196642 IU196642 SQ196642 ACM196642 AMI196642 AWE196642 BGA196642 BPW196642 BZS196642 CJO196642 CTK196642 DDG196642 DNC196642 DWY196642 EGU196642 EQQ196642 FAM196642 FKI196642 FUE196642 GEA196642 GNW196642 GXS196642 HHO196642 HRK196642 IBG196642 ILC196642 IUY196642 JEU196642 JOQ196642 JYM196642 KII196642 KSE196642 LCA196642 LLW196642 LVS196642 MFO196642 MPK196642 MZG196642 NJC196642 NSY196642 OCU196642 OMQ196642 OWM196642 PGI196642 PQE196642 QAA196642 QJW196642 QTS196642 RDO196642 RNK196642 RXG196642 SHC196642 SQY196642 TAU196642 TKQ196642 TUM196642 UEI196642 UOE196642 UYA196642 VHW196642 VRS196642 WBO196642 WLK196642 WVG196642 C262178 IU262178 SQ262178 ACM262178 AMI262178 AWE262178 BGA262178 BPW262178 BZS262178 CJO262178 CTK262178 DDG262178 DNC262178 DWY262178 EGU262178 EQQ262178 FAM262178 FKI262178 FUE262178 GEA262178 GNW262178 GXS262178 HHO262178 HRK262178 IBG262178 ILC262178 IUY262178 JEU262178 JOQ262178 JYM262178 KII262178 KSE262178 LCA262178 LLW262178 LVS262178 MFO262178 MPK262178 MZG262178 NJC262178 NSY262178 OCU262178 OMQ262178 OWM262178 PGI262178 PQE262178 QAA262178 QJW262178 QTS262178 RDO262178 RNK262178 RXG262178 SHC262178 SQY262178 TAU262178 TKQ262178 TUM262178 UEI262178 UOE262178 UYA262178 VHW262178 VRS262178 WBO262178 WLK262178 WVG262178 C327714 IU327714 SQ327714 ACM327714 AMI327714 AWE327714 BGA327714 BPW327714 BZS327714 CJO327714 CTK327714 DDG327714 DNC327714 DWY327714 EGU327714 EQQ327714 FAM327714 FKI327714 FUE327714 GEA327714 GNW327714 GXS327714 HHO327714 HRK327714 IBG327714 ILC327714 IUY327714 JEU327714 JOQ327714 JYM327714 KII327714 KSE327714 LCA327714 LLW327714 LVS327714 MFO327714 MPK327714 MZG327714 NJC327714 NSY327714 OCU327714 OMQ327714 OWM327714 PGI327714 PQE327714 QAA327714 QJW327714 QTS327714 RDO327714 RNK327714 RXG327714 SHC327714 SQY327714 TAU327714 TKQ327714 TUM327714 UEI327714 UOE327714 UYA327714 VHW327714 VRS327714 WBO327714 WLK327714 WVG327714 C393250 IU393250 SQ393250 ACM393250 AMI393250 AWE393250 BGA393250 BPW393250 BZS393250 CJO393250 CTK393250 DDG393250 DNC393250 DWY393250 EGU393250 EQQ393250 FAM393250 FKI393250 FUE393250 GEA393250 GNW393250 GXS393250 HHO393250 HRK393250 IBG393250 ILC393250 IUY393250 JEU393250 JOQ393250 JYM393250 KII393250 KSE393250 LCA393250 LLW393250 LVS393250 MFO393250 MPK393250 MZG393250 NJC393250 NSY393250 OCU393250 OMQ393250 OWM393250 PGI393250 PQE393250 QAA393250 QJW393250 QTS393250 RDO393250 RNK393250 RXG393250 SHC393250 SQY393250 TAU393250 TKQ393250 TUM393250 UEI393250 UOE393250 UYA393250 VHW393250 VRS393250 WBO393250 WLK393250 WVG393250 C458786 IU458786 SQ458786 ACM458786 AMI458786 AWE458786 BGA458786 BPW458786 BZS458786 CJO458786 CTK458786 DDG458786 DNC458786 DWY458786 EGU458786 EQQ458786 FAM458786 FKI458786 FUE458786 GEA458786 GNW458786 GXS458786 HHO458786 HRK458786 IBG458786 ILC458786 IUY458786 JEU458786 JOQ458786 JYM458786 KII458786 KSE458786 LCA458786 LLW458786 LVS458786 MFO458786 MPK458786 MZG458786 NJC458786 NSY458786 OCU458786 OMQ458786 OWM458786 PGI458786 PQE458786 QAA458786 QJW458786 QTS458786 RDO458786 RNK458786 RXG458786 SHC458786 SQY458786 TAU458786 TKQ458786 TUM458786 UEI458786 UOE458786 UYA458786 VHW458786 VRS458786 WBO458786 WLK458786 WVG458786 C524322 IU524322 SQ524322 ACM524322 AMI524322 AWE524322 BGA524322 BPW524322 BZS524322 CJO524322 CTK524322 DDG524322 DNC524322 DWY524322 EGU524322 EQQ524322 FAM524322 FKI524322 FUE524322 GEA524322 GNW524322 GXS524322 HHO524322 HRK524322 IBG524322 ILC524322 IUY524322 JEU524322 JOQ524322 JYM524322 KII524322 KSE524322 LCA524322 LLW524322 LVS524322 MFO524322 MPK524322 MZG524322 NJC524322 NSY524322 OCU524322 OMQ524322 OWM524322 PGI524322 PQE524322 QAA524322 QJW524322 QTS524322 RDO524322 RNK524322 RXG524322 SHC524322 SQY524322 TAU524322 TKQ524322 TUM524322 UEI524322 UOE524322 UYA524322 VHW524322 VRS524322 WBO524322 WLK524322 WVG524322 C589858 IU589858 SQ589858 ACM589858 AMI589858 AWE589858 BGA589858 BPW589858 BZS589858 CJO589858 CTK589858 DDG589858 DNC589858 DWY589858 EGU589858 EQQ589858 FAM589858 FKI589858 FUE589858 GEA589858 GNW589858 GXS589858 HHO589858 HRK589858 IBG589858 ILC589858 IUY589858 JEU589858 JOQ589858 JYM589858 KII589858 KSE589858 LCA589858 LLW589858 LVS589858 MFO589858 MPK589858 MZG589858 NJC589858 NSY589858 OCU589858 OMQ589858 OWM589858 PGI589858 PQE589858 QAA589858 QJW589858 QTS589858 RDO589858 RNK589858 RXG589858 SHC589858 SQY589858 TAU589858 TKQ589858 TUM589858 UEI589858 UOE589858 UYA589858 VHW589858 VRS589858 WBO589858 WLK589858 WVG589858 C655394 IU655394 SQ655394 ACM655394 AMI655394 AWE655394 BGA655394 BPW655394 BZS655394 CJO655394 CTK655394 DDG655394 DNC655394 DWY655394 EGU655394 EQQ655394 FAM655394 FKI655394 FUE655394 GEA655394 GNW655394 GXS655394 HHO655394 HRK655394 IBG655394 ILC655394 IUY655394 JEU655394 JOQ655394 JYM655394 KII655394 KSE655394 LCA655394 LLW655394 LVS655394 MFO655394 MPK655394 MZG655394 NJC655394 NSY655394 OCU655394 OMQ655394 OWM655394 PGI655394 PQE655394 QAA655394 QJW655394 QTS655394 RDO655394 RNK655394 RXG655394 SHC655394 SQY655394 TAU655394 TKQ655394 TUM655394 UEI655394 UOE655394 UYA655394 VHW655394 VRS655394 WBO655394 WLK655394 WVG655394 C720930 IU720930 SQ720930 ACM720930 AMI720930 AWE720930 BGA720930 BPW720930 BZS720930 CJO720930 CTK720930 DDG720930 DNC720930 DWY720930 EGU720930 EQQ720930 FAM720930 FKI720930 FUE720930 GEA720930 GNW720930 GXS720930 HHO720930 HRK720930 IBG720930 ILC720930 IUY720930 JEU720930 JOQ720930 JYM720930 KII720930 KSE720930 LCA720930 LLW720930 LVS720930 MFO720930 MPK720930 MZG720930 NJC720930 NSY720930 OCU720930 OMQ720930 OWM720930 PGI720930 PQE720930 QAA720930 QJW720930 QTS720930 RDO720930 RNK720930 RXG720930 SHC720930 SQY720930 TAU720930 TKQ720930 TUM720930 UEI720930 UOE720930 UYA720930 VHW720930 VRS720930 WBO720930 WLK720930 WVG720930 C786466 IU786466 SQ786466 ACM786466 AMI786466 AWE786466 BGA786466 BPW786466 BZS786466 CJO786466 CTK786466 DDG786466 DNC786466 DWY786466 EGU786466 EQQ786466 FAM786466 FKI786466 FUE786466 GEA786466 GNW786466 GXS786466 HHO786466 HRK786466 IBG786466 ILC786466 IUY786466 JEU786466 JOQ786466 JYM786466 KII786466 KSE786466 LCA786466 LLW786466 LVS786466 MFO786466 MPK786466 MZG786466 NJC786466 NSY786466 OCU786466 OMQ786466 OWM786466 PGI786466 PQE786466 QAA786466 QJW786466 QTS786466 RDO786466 RNK786466 RXG786466 SHC786466 SQY786466 TAU786466 TKQ786466 TUM786466 UEI786466 UOE786466 UYA786466 VHW786466 VRS786466 WBO786466 WLK786466 WVG786466 C852002 IU852002 SQ852002 ACM852002 AMI852002 AWE852002 BGA852002 BPW852002 BZS852002 CJO852002 CTK852002 DDG852002 DNC852002 DWY852002 EGU852002 EQQ852002 FAM852002 FKI852002 FUE852002 GEA852002 GNW852002 GXS852002 HHO852002 HRK852002 IBG852002 ILC852002 IUY852002 JEU852002 JOQ852002 JYM852002 KII852002 KSE852002 LCA852002 LLW852002 LVS852002 MFO852002 MPK852002 MZG852002 NJC852002 NSY852002 OCU852002 OMQ852002 OWM852002 PGI852002 PQE852002 QAA852002 QJW852002 QTS852002 RDO852002 RNK852002 RXG852002 SHC852002 SQY852002 TAU852002 TKQ852002 TUM852002 UEI852002 UOE852002 UYA852002 VHW852002 VRS852002 WBO852002 WLK852002 WVG852002 C917538 IU917538 SQ917538 ACM917538 AMI917538 AWE917538 BGA917538 BPW917538 BZS917538 CJO917538 CTK917538 DDG917538 DNC917538 DWY917538 EGU917538 EQQ917538 FAM917538 FKI917538 FUE917538 GEA917538 GNW917538 GXS917538 HHO917538 HRK917538 IBG917538 ILC917538 IUY917538 JEU917538 JOQ917538 JYM917538 KII917538 KSE917538 LCA917538 LLW917538 LVS917538 MFO917538 MPK917538 MZG917538 NJC917538 NSY917538 OCU917538 OMQ917538 OWM917538 PGI917538 PQE917538 QAA917538 QJW917538 QTS917538 RDO917538 RNK917538 RXG917538 SHC917538 SQY917538 TAU917538 TKQ917538 TUM917538 UEI917538 UOE917538 UYA917538 VHW917538 VRS917538 WBO917538 WLK917538 WVG917538 C983074 IU983074 SQ983074 ACM983074 AMI983074 AWE983074 BGA983074 BPW983074 BZS983074 CJO983074 CTK983074 DDG983074 DNC983074 DWY983074 EGU983074 EQQ983074 FAM983074 FKI983074 FUE983074 GEA983074 GNW983074 GXS983074 HHO983074 HRK983074 IBG983074 ILC983074 IUY983074 JEU983074 JOQ983074 JYM983074 KII983074 KSE983074 LCA983074 LLW983074 LVS983074 MFO983074 MPK983074 MZG983074 NJC983074 NSY983074 OCU983074 OMQ983074 OWM983074 PGI983074 PQE983074 QAA983074 QJW983074 QTS983074 RDO983074 RNK983074 RXG983074 SHC983074 SQY983074 TAU983074 TKQ983074 TUM983074 UEI983074 UOE983074 UYA983074 VHW983074 VRS983074 WBO983074 WLK983074 WVG983074 C65588 IU65588 SQ65588 ACM65588 AMI65588 AWE65588 BGA65588 BPW65588 BZS65588 CJO65588 CTK65588 DDG65588 DNC65588 DWY65588 EGU65588 EQQ65588 FAM65588 FKI65588 FUE65588 GEA65588 GNW65588 GXS65588 HHO65588 HRK65588 IBG65588 ILC65588 IUY65588 JEU65588 JOQ65588 JYM65588 KII65588 KSE65588 LCA65588 LLW65588 LVS65588 MFO65588 MPK65588 MZG65588 NJC65588 NSY65588 OCU65588 OMQ65588 OWM65588 PGI65588 PQE65588 QAA65588 QJW65588 QTS65588 RDO65588 RNK65588 RXG65588 SHC65588 SQY65588 TAU65588 TKQ65588 TUM65588 UEI65588 UOE65588 UYA65588 VHW65588 VRS65588 WBO65588 WLK65588 WVG65588 C131124 IU131124 SQ131124 ACM131124 AMI131124 AWE131124 BGA131124 BPW131124 BZS131124 CJO131124 CTK131124 DDG131124 DNC131124 DWY131124 EGU131124 EQQ131124 FAM131124 FKI131124 FUE131124 GEA131124 GNW131124 GXS131124 HHO131124 HRK131124 IBG131124 ILC131124 IUY131124 JEU131124 JOQ131124 JYM131124 KII131124 KSE131124 LCA131124 LLW131124 LVS131124 MFO131124 MPK131124 MZG131124 NJC131124 NSY131124 OCU131124 OMQ131124 OWM131124 PGI131124 PQE131124 QAA131124 QJW131124 QTS131124 RDO131124 RNK131124 RXG131124 SHC131124 SQY131124 TAU131124 TKQ131124 TUM131124 UEI131124 UOE131124 UYA131124 VHW131124 VRS131124 WBO131124 WLK131124 WVG131124 C196660 IU196660 SQ196660 ACM196660 AMI196660 AWE196660 BGA196660 BPW196660 BZS196660 CJO196660 CTK196660 DDG196660 DNC196660 DWY196660 EGU196660 EQQ196660 FAM196660 FKI196660 FUE196660 GEA196660 GNW196660 GXS196660 HHO196660 HRK196660 IBG196660 ILC196660 IUY196660 JEU196660 JOQ196660 JYM196660 KII196660 KSE196660 LCA196660 LLW196660 LVS196660 MFO196660 MPK196660 MZG196660 NJC196660 NSY196660 OCU196660 OMQ196660 OWM196660 PGI196660 PQE196660 QAA196660 QJW196660 QTS196660 RDO196660 RNK196660 RXG196660 SHC196660 SQY196660 TAU196660 TKQ196660 TUM196660 UEI196660 UOE196660 UYA196660 VHW196660 VRS196660 WBO196660 WLK196660 WVG196660 C262196 IU262196 SQ262196 ACM262196 AMI262196 AWE262196 BGA262196 BPW262196 BZS262196 CJO262196 CTK262196 DDG262196 DNC262196 DWY262196 EGU262196 EQQ262196 FAM262196 FKI262196 FUE262196 GEA262196 GNW262196 GXS262196 HHO262196 HRK262196 IBG262196 ILC262196 IUY262196 JEU262196 JOQ262196 JYM262196 KII262196 KSE262196 LCA262196 LLW262196 LVS262196 MFO262196 MPK262196 MZG262196 NJC262196 NSY262196 OCU262196 OMQ262196 OWM262196 PGI262196 PQE262196 QAA262196 QJW262196 QTS262196 RDO262196 RNK262196 RXG262196 SHC262196 SQY262196 TAU262196 TKQ262196 TUM262196 UEI262196 UOE262196 UYA262196 VHW262196 VRS262196 WBO262196 WLK262196 WVG262196 C327732 IU327732 SQ327732 ACM327732 AMI327732 AWE327732 BGA327732 BPW327732 BZS327732 CJO327732 CTK327732 DDG327732 DNC327732 DWY327732 EGU327732 EQQ327732 FAM327732 FKI327732 FUE327732 GEA327732 GNW327732 GXS327732 HHO327732 HRK327732 IBG327732 ILC327732 IUY327732 JEU327732 JOQ327732 JYM327732 KII327732 KSE327732 LCA327732 LLW327732 LVS327732 MFO327732 MPK327732 MZG327732 NJC327732 NSY327732 OCU327732 OMQ327732 OWM327732 PGI327732 PQE327732 QAA327732 QJW327732 QTS327732 RDO327732 RNK327732 RXG327732 SHC327732 SQY327732 TAU327732 TKQ327732 TUM327732 UEI327732 UOE327732 UYA327732 VHW327732 VRS327732 WBO327732 WLK327732 WVG327732 C393268 IU393268 SQ393268 ACM393268 AMI393268 AWE393268 BGA393268 BPW393268 BZS393268 CJO393268 CTK393268 DDG393268 DNC393268 DWY393268 EGU393268 EQQ393268 FAM393268 FKI393268 FUE393268 GEA393268 GNW393268 GXS393268 HHO393268 HRK393268 IBG393268 ILC393268 IUY393268 JEU393268 JOQ393268 JYM393268 KII393268 KSE393268 LCA393268 LLW393268 LVS393268 MFO393268 MPK393268 MZG393268 NJC393268 NSY393268 OCU393268 OMQ393268 OWM393268 PGI393268 PQE393268 QAA393268 QJW393268 QTS393268 RDO393268 RNK393268 RXG393268 SHC393268 SQY393268 TAU393268 TKQ393268 TUM393268 UEI393268 UOE393268 UYA393268 VHW393268 VRS393268 WBO393268 WLK393268 WVG393268 C458804 IU458804 SQ458804 ACM458804 AMI458804 AWE458804 BGA458804 BPW458804 BZS458804 CJO458804 CTK458804 DDG458804 DNC458804 DWY458804 EGU458804 EQQ458804 FAM458804 FKI458804 FUE458804 GEA458804 GNW458804 GXS458804 HHO458804 HRK458804 IBG458804 ILC458804 IUY458804 JEU458804 JOQ458804 JYM458804 KII458804 KSE458804 LCA458804 LLW458804 LVS458804 MFO458804 MPK458804 MZG458804 NJC458804 NSY458804 OCU458804 OMQ458804 OWM458804 PGI458804 PQE458804 QAA458804 QJW458804 QTS458804 RDO458804 RNK458804 RXG458804 SHC458804 SQY458804 TAU458804 TKQ458804 TUM458804 UEI458804 UOE458804 UYA458804 VHW458804 VRS458804 WBO458804 WLK458804 WVG458804 C524340 IU524340 SQ524340 ACM524340 AMI524340 AWE524340 BGA524340 BPW524340 BZS524340 CJO524340 CTK524340 DDG524340 DNC524340 DWY524340 EGU524340 EQQ524340 FAM524340 FKI524340 FUE524340 GEA524340 GNW524340 GXS524340 HHO524340 HRK524340 IBG524340 ILC524340 IUY524340 JEU524340 JOQ524340 JYM524340 KII524340 KSE524340 LCA524340 LLW524340 LVS524340 MFO524340 MPK524340 MZG524340 NJC524340 NSY524340 OCU524340 OMQ524340 OWM524340 PGI524340 PQE524340 QAA524340 QJW524340 QTS524340 RDO524340 RNK524340 RXG524340 SHC524340 SQY524340 TAU524340 TKQ524340 TUM524340 UEI524340 UOE524340 UYA524340 VHW524340 VRS524340 WBO524340 WLK524340 WVG524340 C589876 IU589876 SQ589876 ACM589876 AMI589876 AWE589876 BGA589876 BPW589876 BZS589876 CJO589876 CTK589876 DDG589876 DNC589876 DWY589876 EGU589876 EQQ589876 FAM589876 FKI589876 FUE589876 GEA589876 GNW589876 GXS589876 HHO589876 HRK589876 IBG589876 ILC589876 IUY589876 JEU589876 JOQ589876 JYM589876 KII589876 KSE589876 LCA589876 LLW589876 LVS589876 MFO589876 MPK589876 MZG589876 NJC589876 NSY589876 OCU589876 OMQ589876 OWM589876 PGI589876 PQE589876 QAA589876 QJW589876 QTS589876 RDO589876 RNK589876 RXG589876 SHC589876 SQY589876 TAU589876 TKQ589876 TUM589876 UEI589876 UOE589876 UYA589876 VHW589876 VRS589876 WBO589876 WLK589876 WVG589876 C655412 IU655412 SQ655412 ACM655412 AMI655412 AWE655412 BGA655412 BPW655412 BZS655412 CJO655412 CTK655412 DDG655412 DNC655412 DWY655412 EGU655412 EQQ655412 FAM655412 FKI655412 FUE655412 GEA655412 GNW655412 GXS655412 HHO655412 HRK655412 IBG655412 ILC655412 IUY655412 JEU655412 JOQ655412 JYM655412 KII655412 KSE655412 LCA655412 LLW655412 LVS655412 MFO655412 MPK655412 MZG655412 NJC655412 NSY655412 OCU655412 OMQ655412 OWM655412 PGI655412 PQE655412 QAA655412 QJW655412 QTS655412 RDO655412 RNK655412 RXG655412 SHC655412 SQY655412 TAU655412 TKQ655412 TUM655412 UEI655412 UOE655412 UYA655412 VHW655412 VRS655412 WBO655412 WLK655412 WVG655412 C720948 IU720948 SQ720948 ACM720948 AMI720948 AWE720948 BGA720948 BPW720948 BZS720948 CJO720948 CTK720948 DDG720948 DNC720948 DWY720948 EGU720948 EQQ720948 FAM720948 FKI720948 FUE720948 GEA720948 GNW720948 GXS720948 HHO720948 HRK720948 IBG720948 ILC720948 IUY720948 JEU720948 JOQ720948 JYM720948 KII720948 KSE720948 LCA720948 LLW720948 LVS720948 MFO720948 MPK720948 MZG720948 NJC720948 NSY720948 OCU720948 OMQ720948 OWM720948 PGI720948 PQE720948 QAA720948 QJW720948 QTS720948 RDO720948 RNK720948 RXG720948 SHC720948 SQY720948 TAU720948 TKQ720948 TUM720948 UEI720948 UOE720948 UYA720948 VHW720948 VRS720948 WBO720948 WLK720948 WVG720948 C786484 IU786484 SQ786484 ACM786484 AMI786484 AWE786484 BGA786484 BPW786484 BZS786484 CJO786484 CTK786484 DDG786484 DNC786484 DWY786484 EGU786484 EQQ786484 FAM786484 FKI786484 FUE786484 GEA786484 GNW786484 GXS786484 HHO786484 HRK786484 IBG786484 ILC786484 IUY786484 JEU786484 JOQ786484 JYM786484 KII786484 KSE786484 LCA786484 LLW786484 LVS786484 MFO786484 MPK786484 MZG786484 NJC786484 NSY786484 OCU786484 OMQ786484 OWM786484 PGI786484 PQE786484 QAA786484 QJW786484 QTS786484 RDO786484 RNK786484 RXG786484 SHC786484 SQY786484 TAU786484 TKQ786484 TUM786484 UEI786484 UOE786484 UYA786484 VHW786484 VRS786484 WBO786484 WLK786484 WVG786484 C852020 IU852020 SQ852020 ACM852020 AMI852020 AWE852020 BGA852020 BPW852020 BZS852020 CJO852020 CTK852020 DDG852020 DNC852020 DWY852020 EGU852020 EQQ852020 FAM852020 FKI852020 FUE852020 GEA852020 GNW852020 GXS852020 HHO852020 HRK852020 IBG852020 ILC852020 IUY852020 JEU852020 JOQ852020 JYM852020 KII852020 KSE852020 LCA852020 LLW852020 LVS852020 MFO852020 MPK852020 MZG852020 NJC852020 NSY852020 OCU852020 OMQ852020 OWM852020 PGI852020 PQE852020 QAA852020 QJW852020 QTS852020 RDO852020 RNK852020 RXG852020 SHC852020 SQY852020 TAU852020 TKQ852020 TUM852020 UEI852020 UOE852020 UYA852020 VHW852020 VRS852020 WBO852020 WLK852020 WVG852020 C917556 IU917556 SQ917556 ACM917556 AMI917556 AWE917556 BGA917556 BPW917556 BZS917556 CJO917556 CTK917556 DDG917556 DNC917556 DWY917556 EGU917556 EQQ917556 FAM917556 FKI917556 FUE917556 GEA917556 GNW917556 GXS917556 HHO917556 HRK917556 IBG917556 ILC917556 IUY917556 JEU917556 JOQ917556 JYM917556 KII917556 KSE917556 LCA917556 LLW917556 LVS917556 MFO917556 MPK917556 MZG917556 NJC917556 NSY917556 OCU917556 OMQ917556 OWM917556 PGI917556 PQE917556 QAA917556 QJW917556 QTS917556 RDO917556 RNK917556 RXG917556 SHC917556 SQY917556 TAU917556 TKQ917556 TUM917556 UEI917556 UOE917556 UYA917556 VHW917556 VRS917556 WBO917556 WLK917556 WVG917556 C983092 IU983092 SQ983092 ACM983092 AMI983092 AWE983092 BGA983092 BPW983092 BZS983092 CJO983092 CTK983092 DDG983092 DNC983092 DWY983092 EGU983092 EQQ983092 FAM983092 FKI983092 FUE983092 GEA983092 GNW983092 GXS983092 HHO983092 HRK983092 IBG983092 ILC983092 IUY983092 JEU983092 JOQ983092 JYM983092 KII983092 KSE983092 LCA983092 LLW983092 LVS983092 MFO983092 MPK983092 MZG983092 NJC983092 NSY983092 OCU983092 OMQ983092 OWM983092 PGI983092 PQE983092 QAA983092 QJW983092 QTS983092 RDO983092 RNK983092 RXG983092 SHC983092 SQY983092 TAU983092 TKQ983092 TUM983092 UEI983092 UOE983092 UYA983092 VHW983092 VRS983092 WBO983092 WLK983092 WVG983092 C65582 IU65582 SQ65582 ACM65582 AMI65582 AWE65582 BGA65582 BPW65582 BZS65582 CJO65582 CTK65582 DDG65582 DNC65582 DWY65582 EGU65582 EQQ65582 FAM65582 FKI65582 FUE65582 GEA65582 GNW65582 GXS65582 HHO65582 HRK65582 IBG65582 ILC65582 IUY65582 JEU65582 JOQ65582 JYM65582 KII65582 KSE65582 LCA65582 LLW65582 LVS65582 MFO65582 MPK65582 MZG65582 NJC65582 NSY65582 OCU65582 OMQ65582 OWM65582 PGI65582 PQE65582 QAA65582 QJW65582 QTS65582 RDO65582 RNK65582 RXG65582 SHC65582 SQY65582 TAU65582 TKQ65582 TUM65582 UEI65582 UOE65582 UYA65582 VHW65582 VRS65582 WBO65582 WLK65582 WVG65582 C131118 IU131118 SQ131118 ACM131118 AMI131118 AWE131118 BGA131118 BPW131118 BZS131118 CJO131118 CTK131118 DDG131118 DNC131118 DWY131118 EGU131118 EQQ131118 FAM131118 FKI131118 FUE131118 GEA131118 GNW131118 GXS131118 HHO131118 HRK131118 IBG131118 ILC131118 IUY131118 JEU131118 JOQ131118 JYM131118 KII131118 KSE131118 LCA131118 LLW131118 LVS131118 MFO131118 MPK131118 MZG131118 NJC131118 NSY131118 OCU131118 OMQ131118 OWM131118 PGI131118 PQE131118 QAA131118 QJW131118 QTS131118 RDO131118 RNK131118 RXG131118 SHC131118 SQY131118 TAU131118 TKQ131118 TUM131118 UEI131118 UOE131118 UYA131118 VHW131118 VRS131118 WBO131118 WLK131118 WVG131118 C196654 IU196654 SQ196654 ACM196654 AMI196654 AWE196654 BGA196654 BPW196654 BZS196654 CJO196654 CTK196654 DDG196654 DNC196654 DWY196654 EGU196654 EQQ196654 FAM196654 FKI196654 FUE196654 GEA196654 GNW196654 GXS196654 HHO196654 HRK196654 IBG196654 ILC196654 IUY196654 JEU196654 JOQ196654 JYM196654 KII196654 KSE196654 LCA196654 LLW196654 LVS196654 MFO196654 MPK196654 MZG196654 NJC196654 NSY196654 OCU196654 OMQ196654 OWM196654 PGI196654 PQE196654 QAA196654 QJW196654 QTS196654 RDO196654 RNK196654 RXG196654 SHC196654 SQY196654 TAU196654 TKQ196654 TUM196654 UEI196654 UOE196654 UYA196654 VHW196654 VRS196654 WBO196654 WLK196654 WVG196654 C262190 IU262190 SQ262190 ACM262190 AMI262190 AWE262190 BGA262190 BPW262190 BZS262190 CJO262190 CTK262190 DDG262190 DNC262190 DWY262190 EGU262190 EQQ262190 FAM262190 FKI262190 FUE262190 GEA262190 GNW262190 GXS262190 HHO262190 HRK262190 IBG262190 ILC262190 IUY262190 JEU262190 JOQ262190 JYM262190 KII262190 KSE262190 LCA262190 LLW262190 LVS262190 MFO262190 MPK262190 MZG262190 NJC262190 NSY262190 OCU262190 OMQ262190 OWM262190 PGI262190 PQE262190 QAA262190 QJW262190 QTS262190 RDO262190 RNK262190 RXG262190 SHC262190 SQY262190 TAU262190 TKQ262190 TUM262190 UEI262190 UOE262190 UYA262190 VHW262190 VRS262190 WBO262190 WLK262190 WVG262190 C327726 IU327726 SQ327726 ACM327726 AMI327726 AWE327726 BGA327726 BPW327726 BZS327726 CJO327726 CTK327726 DDG327726 DNC327726 DWY327726 EGU327726 EQQ327726 FAM327726 FKI327726 FUE327726 GEA327726 GNW327726 GXS327726 HHO327726 HRK327726 IBG327726 ILC327726 IUY327726 JEU327726 JOQ327726 JYM327726 KII327726 KSE327726 LCA327726 LLW327726 LVS327726 MFO327726 MPK327726 MZG327726 NJC327726 NSY327726 OCU327726 OMQ327726 OWM327726 PGI327726 PQE327726 QAA327726 QJW327726 QTS327726 RDO327726 RNK327726 RXG327726 SHC327726 SQY327726 TAU327726 TKQ327726 TUM327726 UEI327726 UOE327726 UYA327726 VHW327726 VRS327726 WBO327726 WLK327726 WVG327726 C393262 IU393262 SQ393262 ACM393262 AMI393262 AWE393262 BGA393262 BPW393262 BZS393262 CJO393262 CTK393262 DDG393262 DNC393262 DWY393262 EGU393262 EQQ393262 FAM393262 FKI393262 FUE393262 GEA393262 GNW393262 GXS393262 HHO393262 HRK393262 IBG393262 ILC393262 IUY393262 JEU393262 JOQ393262 JYM393262 KII393262 KSE393262 LCA393262 LLW393262 LVS393262 MFO393262 MPK393262 MZG393262 NJC393262 NSY393262 OCU393262 OMQ393262 OWM393262 PGI393262 PQE393262 QAA393262 QJW393262 QTS393262 RDO393262 RNK393262 RXG393262 SHC393262 SQY393262 TAU393262 TKQ393262 TUM393262 UEI393262 UOE393262 UYA393262 VHW393262 VRS393262 WBO393262 WLK393262 WVG393262 C458798 IU458798 SQ458798 ACM458798 AMI458798 AWE458798 BGA458798 BPW458798 BZS458798 CJO458798 CTK458798 DDG458798 DNC458798 DWY458798 EGU458798 EQQ458798 FAM458798 FKI458798 FUE458798 GEA458798 GNW458798 GXS458798 HHO458798 HRK458798 IBG458798 ILC458798 IUY458798 JEU458798 JOQ458798 JYM458798 KII458798 KSE458798 LCA458798 LLW458798 LVS458798 MFO458798 MPK458798 MZG458798 NJC458798 NSY458798 OCU458798 OMQ458798 OWM458798 PGI458798 PQE458798 QAA458798 QJW458798 QTS458798 RDO458798 RNK458798 RXG458798 SHC458798 SQY458798 TAU458798 TKQ458798 TUM458798 UEI458798 UOE458798 UYA458798 VHW458798 VRS458798 WBO458798 WLK458798 WVG458798 C524334 IU524334 SQ524334 ACM524334 AMI524334 AWE524334 BGA524334 BPW524334 BZS524334 CJO524334 CTK524334 DDG524334 DNC524334 DWY524334 EGU524334 EQQ524334 FAM524334 FKI524334 FUE524334 GEA524334 GNW524334 GXS524334 HHO524334 HRK524334 IBG524334 ILC524334 IUY524334 JEU524334 JOQ524334 JYM524334 KII524334 KSE524334 LCA524334 LLW524334 LVS524334 MFO524334 MPK524334 MZG524334 NJC524334 NSY524334 OCU524334 OMQ524334 OWM524334 PGI524334 PQE524334 QAA524334 QJW524334 QTS524334 RDO524334 RNK524334 RXG524334 SHC524334 SQY524334 TAU524334 TKQ524334 TUM524334 UEI524334 UOE524334 UYA524334 VHW524334 VRS524334 WBO524334 WLK524334 WVG524334 C589870 IU589870 SQ589870 ACM589870 AMI589870 AWE589870 BGA589870 BPW589870 BZS589870 CJO589870 CTK589870 DDG589870 DNC589870 DWY589870 EGU589870 EQQ589870 FAM589870 FKI589870 FUE589870 GEA589870 GNW589870 GXS589870 HHO589870 HRK589870 IBG589870 ILC589870 IUY589870 JEU589870 JOQ589870 JYM589870 KII589870 KSE589870 LCA589870 LLW589870 LVS589870 MFO589870 MPK589870 MZG589870 NJC589870 NSY589870 OCU589870 OMQ589870 OWM589870 PGI589870 PQE589870 QAA589870 QJW589870 QTS589870 RDO589870 RNK589870 RXG589870 SHC589870 SQY589870 TAU589870 TKQ589870 TUM589870 UEI589870 UOE589870 UYA589870 VHW589870 VRS589870 WBO589870 WLK589870 WVG589870 C655406 IU655406 SQ655406 ACM655406 AMI655406 AWE655406 BGA655406 BPW655406 BZS655406 CJO655406 CTK655406 DDG655406 DNC655406 DWY655406 EGU655406 EQQ655406 FAM655406 FKI655406 FUE655406 GEA655406 GNW655406 GXS655406 HHO655406 HRK655406 IBG655406 ILC655406 IUY655406 JEU655406 JOQ655406 JYM655406 KII655406 KSE655406 LCA655406 LLW655406 LVS655406 MFO655406 MPK655406 MZG655406 NJC655406 NSY655406 OCU655406 OMQ655406 OWM655406 PGI655406 PQE655406 QAA655406 QJW655406 QTS655406 RDO655406 RNK655406 RXG655406 SHC655406 SQY655406 TAU655406 TKQ655406 TUM655406 UEI655406 UOE655406 UYA655406 VHW655406 VRS655406 WBO655406 WLK655406 WVG655406 C720942 IU720942 SQ720942 ACM720942 AMI720942 AWE720942 BGA720942 BPW720942 BZS720942 CJO720942 CTK720942 DDG720942 DNC720942 DWY720942 EGU720942 EQQ720942 FAM720942 FKI720942 FUE720942 GEA720942 GNW720942 GXS720942 HHO720942 HRK720942 IBG720942 ILC720942 IUY720942 JEU720942 JOQ720942 JYM720942 KII720942 KSE720942 LCA720942 LLW720942 LVS720942 MFO720942 MPK720942 MZG720942 NJC720942 NSY720942 OCU720942 OMQ720942 OWM720942 PGI720942 PQE720942 QAA720942 QJW720942 QTS720942 RDO720942 RNK720942 RXG720942 SHC720942 SQY720942 TAU720942 TKQ720942 TUM720942 UEI720942 UOE720942 UYA720942 VHW720942 VRS720942 WBO720942 WLK720942 WVG720942 C786478 IU786478 SQ786478 ACM786478 AMI786478 AWE786478 BGA786478 BPW786478 BZS786478 CJO786478 CTK786478 DDG786478 DNC786478 DWY786478 EGU786478 EQQ786478 FAM786478 FKI786478 FUE786478 GEA786478 GNW786478 GXS786478 HHO786478 HRK786478 IBG786478 ILC786478 IUY786478 JEU786478 JOQ786478 JYM786478 KII786478 KSE786478 LCA786478 LLW786478 LVS786478 MFO786478 MPK786478 MZG786478 NJC786478 NSY786478 OCU786478 OMQ786478 OWM786478 PGI786478 PQE786478 QAA786478 QJW786478 QTS786478 RDO786478 RNK786478 RXG786478 SHC786478 SQY786478 TAU786478 TKQ786478 TUM786478 UEI786478 UOE786478 UYA786478 VHW786478 VRS786478 WBO786478 WLK786478 WVG786478 C852014 IU852014 SQ852014 ACM852014 AMI852014 AWE852014 BGA852014 BPW852014 BZS852014 CJO852014 CTK852014 DDG852014 DNC852014 DWY852014 EGU852014 EQQ852014 FAM852014 FKI852014 FUE852014 GEA852014 GNW852014 GXS852014 HHO852014 HRK852014 IBG852014 ILC852014 IUY852014 JEU852014 JOQ852014 JYM852014 KII852014 KSE852014 LCA852014 LLW852014 LVS852014 MFO852014 MPK852014 MZG852014 NJC852014 NSY852014 OCU852014 OMQ852014 OWM852014 PGI852014 PQE852014 QAA852014 QJW852014 QTS852014 RDO852014 RNK852014 RXG852014 SHC852014 SQY852014 TAU852014 TKQ852014 TUM852014 UEI852014 UOE852014 UYA852014 VHW852014 VRS852014 WBO852014 WLK852014 WVG852014 C917550 IU917550 SQ917550 ACM917550 AMI917550 AWE917550 BGA917550 BPW917550 BZS917550 CJO917550 CTK917550 DDG917550 DNC917550 DWY917550 EGU917550 EQQ917550 FAM917550 FKI917550 FUE917550 GEA917550 GNW917550 GXS917550 HHO917550 HRK917550 IBG917550 ILC917550 IUY917550 JEU917550 JOQ917550 JYM917550 KII917550 KSE917550 LCA917550 LLW917550 LVS917550 MFO917550 MPK917550 MZG917550 NJC917550 NSY917550 OCU917550 OMQ917550 OWM917550 PGI917550 PQE917550 QAA917550 QJW917550 QTS917550 RDO917550 RNK917550 RXG917550 SHC917550 SQY917550 TAU917550 TKQ917550 TUM917550 UEI917550 UOE917550 UYA917550 VHW917550 VRS917550 WBO917550 WLK917550 WVG917550 C983086 IU983086 SQ983086 ACM983086 AMI983086 AWE983086 BGA983086 BPW983086 BZS983086 CJO983086 CTK983086 DDG983086 DNC983086 DWY983086 EGU983086 EQQ983086 FAM983086 FKI983086 FUE983086 GEA983086 GNW983086 GXS983086 HHO983086 HRK983086 IBG983086 ILC983086 IUY983086 JEU983086 JOQ983086 JYM983086 KII983086 KSE983086 LCA983086 LLW983086 LVS983086 MFO983086 MPK983086 MZG983086 NJC983086 NSY983086 OCU983086 OMQ983086 OWM983086 PGI983086 PQE983086 QAA983086 QJW983086 QTS983086 RDO983086 RNK983086 RXG983086 SHC983086 SQY983086 TAU983086 TKQ983086 TUM983086 UEI983086 UOE983086 UYA983086 VHW983086 VRS983086 WBO983086 WLK983086 WVG983086 C65576 IU65576 SQ65576 ACM65576 AMI65576 AWE65576 BGA65576 BPW65576 BZS65576 CJO65576 CTK65576 DDG65576 DNC65576 DWY65576 EGU65576 EQQ65576 FAM65576 FKI65576 FUE65576 GEA65576 GNW65576 GXS65576 HHO65576 HRK65576 IBG65576 ILC65576 IUY65576 JEU65576 JOQ65576 JYM65576 KII65576 KSE65576 LCA65576 LLW65576 LVS65576 MFO65576 MPK65576 MZG65576 NJC65576 NSY65576 OCU65576 OMQ65576 OWM65576 PGI65576 PQE65576 QAA65576 QJW65576 QTS65576 RDO65576 RNK65576 RXG65576 SHC65576 SQY65576 TAU65576 TKQ65576 TUM65576 UEI65576 UOE65576 UYA65576 VHW65576 VRS65576 WBO65576 WLK65576 WVG65576 C131112 IU131112 SQ131112 ACM131112 AMI131112 AWE131112 BGA131112 BPW131112 BZS131112 CJO131112 CTK131112 DDG131112 DNC131112 DWY131112 EGU131112 EQQ131112 FAM131112 FKI131112 FUE131112 GEA131112 GNW131112 GXS131112 HHO131112 HRK131112 IBG131112 ILC131112 IUY131112 JEU131112 JOQ131112 JYM131112 KII131112 KSE131112 LCA131112 LLW131112 LVS131112 MFO131112 MPK131112 MZG131112 NJC131112 NSY131112 OCU131112 OMQ131112 OWM131112 PGI131112 PQE131112 QAA131112 QJW131112 QTS131112 RDO131112 RNK131112 RXG131112 SHC131112 SQY131112 TAU131112 TKQ131112 TUM131112 UEI131112 UOE131112 UYA131112 VHW131112 VRS131112 WBO131112 WLK131112 WVG131112 C196648 IU196648 SQ196648 ACM196648 AMI196648 AWE196648 BGA196648 BPW196648 BZS196648 CJO196648 CTK196648 DDG196648 DNC196648 DWY196648 EGU196648 EQQ196648 FAM196648 FKI196648 FUE196648 GEA196648 GNW196648 GXS196648 HHO196648 HRK196648 IBG196648 ILC196648 IUY196648 JEU196648 JOQ196648 JYM196648 KII196648 KSE196648 LCA196648 LLW196648 LVS196648 MFO196648 MPK196648 MZG196648 NJC196648 NSY196648 OCU196648 OMQ196648 OWM196648 PGI196648 PQE196648 QAA196648 QJW196648 QTS196648 RDO196648 RNK196648 RXG196648 SHC196648 SQY196648 TAU196648 TKQ196648 TUM196648 UEI196648 UOE196648 UYA196648 VHW196648 VRS196648 WBO196648 WLK196648 WVG196648 C262184 IU262184 SQ262184 ACM262184 AMI262184 AWE262184 BGA262184 BPW262184 BZS262184 CJO262184 CTK262184 DDG262184 DNC262184 DWY262184 EGU262184 EQQ262184 FAM262184 FKI262184 FUE262184 GEA262184 GNW262184 GXS262184 HHO262184 HRK262184 IBG262184 ILC262184 IUY262184 JEU262184 JOQ262184 JYM262184 KII262184 KSE262184 LCA262184 LLW262184 LVS262184 MFO262184 MPK262184 MZG262184 NJC262184 NSY262184 OCU262184 OMQ262184 OWM262184 PGI262184 PQE262184 QAA262184 QJW262184 QTS262184 RDO262184 RNK262184 RXG262184 SHC262184 SQY262184 TAU262184 TKQ262184 TUM262184 UEI262184 UOE262184 UYA262184 VHW262184 VRS262184 WBO262184 WLK262184 WVG262184 C327720 IU327720 SQ327720 ACM327720 AMI327720 AWE327720 BGA327720 BPW327720 BZS327720 CJO327720 CTK327720 DDG327720 DNC327720 DWY327720 EGU327720 EQQ327720 FAM327720 FKI327720 FUE327720 GEA327720 GNW327720 GXS327720 HHO327720 HRK327720 IBG327720 ILC327720 IUY327720 JEU327720 JOQ327720 JYM327720 KII327720 KSE327720 LCA327720 LLW327720 LVS327720 MFO327720 MPK327720 MZG327720 NJC327720 NSY327720 OCU327720 OMQ327720 OWM327720 PGI327720 PQE327720 QAA327720 QJW327720 QTS327720 RDO327720 RNK327720 RXG327720 SHC327720 SQY327720 TAU327720 TKQ327720 TUM327720 UEI327720 UOE327720 UYA327720 VHW327720 VRS327720 WBO327720 WLK327720 WVG327720 C393256 IU393256 SQ393256 ACM393256 AMI393256 AWE393256 BGA393256 BPW393256 BZS393256 CJO393256 CTK393256 DDG393256 DNC393256 DWY393256 EGU393256 EQQ393256 FAM393256 FKI393256 FUE393256 GEA393256 GNW393256 GXS393256 HHO393256 HRK393256 IBG393256 ILC393256 IUY393256 JEU393256 JOQ393256 JYM393256 KII393256 KSE393256 LCA393256 LLW393256 LVS393256 MFO393256 MPK393256 MZG393256 NJC393256 NSY393256 OCU393256 OMQ393256 OWM393256 PGI393256 PQE393256 QAA393256 QJW393256 QTS393256 RDO393256 RNK393256 RXG393256 SHC393256 SQY393256 TAU393256 TKQ393256 TUM393256 UEI393256 UOE393256 UYA393256 VHW393256 VRS393256 WBO393256 WLK393256 WVG393256 C458792 IU458792 SQ458792 ACM458792 AMI458792 AWE458792 BGA458792 BPW458792 BZS458792 CJO458792 CTK458792 DDG458792 DNC458792 DWY458792 EGU458792 EQQ458792 FAM458792 FKI458792 FUE458792 GEA458792 GNW458792 GXS458792 HHO458792 HRK458792 IBG458792 ILC458792 IUY458792 JEU458792 JOQ458792 JYM458792 KII458792 KSE458792 LCA458792 LLW458792 LVS458792 MFO458792 MPK458792 MZG458792 NJC458792 NSY458792 OCU458792 OMQ458792 OWM458792 PGI458792 PQE458792 QAA458792 QJW458792 QTS458792 RDO458792 RNK458792 RXG458792 SHC458792 SQY458792 TAU458792 TKQ458792 TUM458792 UEI458792 UOE458792 UYA458792 VHW458792 VRS458792 WBO458792 WLK458792 WVG458792 C524328 IU524328 SQ524328 ACM524328 AMI524328 AWE524328 BGA524328 BPW524328 BZS524328 CJO524328 CTK524328 DDG524328 DNC524328 DWY524328 EGU524328 EQQ524328 FAM524328 FKI524328 FUE524328 GEA524328 GNW524328 GXS524328 HHO524328 HRK524328 IBG524328 ILC524328 IUY524328 JEU524328 JOQ524328 JYM524328 KII524328 KSE524328 LCA524328 LLW524328 LVS524328 MFO524328 MPK524328 MZG524328 NJC524328 NSY524328 OCU524328 OMQ524328 OWM524328 PGI524328 PQE524328 QAA524328 QJW524328 QTS524328 RDO524328 RNK524328 RXG524328 SHC524328 SQY524328 TAU524328 TKQ524328 TUM524328 UEI524328 UOE524328 UYA524328 VHW524328 VRS524328 WBO524328 WLK524328 WVG524328 C589864 IU589864 SQ589864 ACM589864 AMI589864 AWE589864 BGA589864 BPW589864 BZS589864 CJO589864 CTK589864 DDG589864 DNC589864 DWY589864 EGU589864 EQQ589864 FAM589864 FKI589864 FUE589864 GEA589864 GNW589864 GXS589864 HHO589864 HRK589864 IBG589864 ILC589864 IUY589864 JEU589864 JOQ589864 JYM589864 KII589864 KSE589864 LCA589864 LLW589864 LVS589864 MFO589864 MPK589864 MZG589864 NJC589864 NSY589864 OCU589864 OMQ589864 OWM589864 PGI589864 PQE589864 QAA589864 QJW589864 QTS589864 RDO589864 RNK589864 RXG589864 SHC589864 SQY589864 TAU589864 TKQ589864 TUM589864 UEI589864 UOE589864 UYA589864 VHW589864 VRS589864 WBO589864 WLK589864 WVG589864 C655400 IU655400 SQ655400 ACM655400 AMI655400 AWE655400 BGA655400 BPW655400 BZS655400 CJO655400 CTK655400 DDG655400 DNC655400 DWY655400 EGU655400 EQQ655400 FAM655400 FKI655400 FUE655400 GEA655400 GNW655400 GXS655400 HHO655400 HRK655400 IBG655400 ILC655400 IUY655400 JEU655400 JOQ655400 JYM655400 KII655400 KSE655400 LCA655400 LLW655400 LVS655400 MFO655400 MPK655400 MZG655400 NJC655400 NSY655400 OCU655400 OMQ655400 OWM655400 PGI655400 PQE655400 QAA655400 QJW655400 QTS655400 RDO655400 RNK655400 RXG655400 SHC655400 SQY655400 TAU655400 TKQ655400 TUM655400 UEI655400 UOE655400 UYA655400 VHW655400 VRS655400 WBO655400 WLK655400 WVG655400 C720936 IU720936 SQ720936 ACM720936 AMI720936 AWE720936 BGA720936 BPW720936 BZS720936 CJO720936 CTK720936 DDG720936 DNC720936 DWY720936 EGU720936 EQQ720936 FAM720936 FKI720936 FUE720936 GEA720936 GNW720936 GXS720936 HHO720936 HRK720936 IBG720936 ILC720936 IUY720936 JEU720936 JOQ720936 JYM720936 KII720936 KSE720936 LCA720936 LLW720936 LVS720936 MFO720936 MPK720936 MZG720936 NJC720936 NSY720936 OCU720936 OMQ720936 OWM720936 PGI720936 PQE720936 QAA720936 QJW720936 QTS720936 RDO720936 RNK720936 RXG720936 SHC720936 SQY720936 TAU720936 TKQ720936 TUM720936 UEI720936 UOE720936 UYA720936 VHW720936 VRS720936 WBO720936 WLK720936 WVG720936 C786472 IU786472 SQ786472 ACM786472 AMI786472 AWE786472 BGA786472 BPW786472 BZS786472 CJO786472 CTK786472 DDG786472 DNC786472 DWY786472 EGU786472 EQQ786472 FAM786472 FKI786472 FUE786472 GEA786472 GNW786472 GXS786472 HHO786472 HRK786472 IBG786472 ILC786472 IUY786472 JEU786472 JOQ786472 JYM786472 KII786472 KSE786472 LCA786472 LLW786472 LVS786472 MFO786472 MPK786472 MZG786472 NJC786472 NSY786472 OCU786472 OMQ786472 OWM786472 PGI786472 PQE786472 QAA786472 QJW786472 QTS786472 RDO786472 RNK786472 RXG786472 SHC786472 SQY786472 TAU786472 TKQ786472 TUM786472 UEI786472 UOE786472 UYA786472 VHW786472 VRS786472 WBO786472 WLK786472 WVG786472 C852008 IU852008 SQ852008 ACM852008 AMI852008 AWE852008 BGA852008 BPW852008 BZS852008 CJO852008 CTK852008 DDG852008 DNC852008 DWY852008 EGU852008 EQQ852008 FAM852008 FKI852008 FUE852008 GEA852008 GNW852008 GXS852008 HHO852008 HRK852008 IBG852008 ILC852008 IUY852008 JEU852008 JOQ852008 JYM852008 KII852008 KSE852008 LCA852008 LLW852008 LVS852008 MFO852008 MPK852008 MZG852008 NJC852008 NSY852008 OCU852008 OMQ852008 OWM852008 PGI852008 PQE852008 QAA852008 QJW852008 QTS852008 RDO852008 RNK852008 RXG852008 SHC852008 SQY852008 TAU852008 TKQ852008 TUM852008 UEI852008 UOE852008 UYA852008 VHW852008 VRS852008 WBO852008 WLK852008 WVG852008 C917544 IU917544 SQ917544 ACM917544 AMI917544 AWE917544 BGA917544 BPW917544 BZS917544 CJO917544 CTK917544 DDG917544 DNC917544 DWY917544 EGU917544 EQQ917544 FAM917544 FKI917544 FUE917544 GEA917544 GNW917544 GXS917544 HHO917544 HRK917544 IBG917544 ILC917544 IUY917544 JEU917544 JOQ917544 JYM917544 KII917544 KSE917544 LCA917544 LLW917544 LVS917544 MFO917544 MPK917544 MZG917544 NJC917544 NSY917544 OCU917544 OMQ917544 OWM917544 PGI917544 PQE917544 QAA917544 QJW917544 QTS917544 RDO917544 RNK917544 RXG917544 SHC917544 SQY917544 TAU917544 TKQ917544 TUM917544 UEI917544 UOE917544 UYA917544 VHW917544 VRS917544 WBO917544 WLK917544 WVG917544 C983080 IU983080 SQ983080 ACM983080 AMI983080 AWE983080 BGA983080 BPW983080 BZS983080 CJO983080 CTK983080 DDG983080 DNC983080 DWY983080 EGU983080 EQQ983080 FAM983080 FKI983080 FUE983080 GEA983080 GNW983080 GXS983080 HHO983080 HRK983080 IBG983080 ILC983080 IUY983080 JEU983080 JOQ983080 JYM983080 KII983080 KSE983080 LCA983080 LLW983080 LVS983080 MFO983080 MPK983080 MZG983080 NJC983080 NSY983080 OCU983080 OMQ983080 OWM983080 PGI983080 PQE983080 QAA983080 QJW983080 QTS983080 RDO983080 RNK983080 RXG983080 SHC983080 SQY983080 TAU983080 TKQ983080 TUM983080 UEI983080 UOE983080 UYA983080 VHW983080 VRS983080 WBO983080 E58 E22 C34 C52 E28 E52 C58 C28 E40 C16 E16 C22 C46 E34 C40 E46" xr:uid="{D9D91AFF-D030-4C74-A32D-75BD2C6F5847}">
      <formula1>Корпус</formula1>
    </dataValidation>
    <dataValidation type="list" showInputMessage="1" sqref="C65592 IU65592 SQ65592 ACM65592 AMI65592 AWE65592 BGA65592 BPW65592 BZS65592 CJO65592 CTK65592 DDG65592 DNC65592 DWY65592 EGU65592 EQQ65592 FAM65592 FKI65592 FUE65592 GEA65592 GNW65592 GXS65592 HHO65592 HRK65592 IBG65592 ILC65592 IUY65592 JEU65592 JOQ65592 JYM65592 KII65592 KSE65592 LCA65592 LLW65592 LVS65592 MFO65592 MPK65592 MZG65592 NJC65592 NSY65592 OCU65592 OMQ65592 OWM65592 PGI65592 PQE65592 QAA65592 QJW65592 QTS65592 RDO65592 RNK65592 RXG65592 SHC65592 SQY65592 TAU65592 TKQ65592 TUM65592 UEI65592 UOE65592 UYA65592 VHW65592 VRS65592 WBO65592 WLK65592 WVG65592 C131128 IU131128 SQ131128 ACM131128 AMI131128 AWE131128 BGA131128 BPW131128 BZS131128 CJO131128 CTK131128 DDG131128 DNC131128 DWY131128 EGU131128 EQQ131128 FAM131128 FKI131128 FUE131128 GEA131128 GNW131128 GXS131128 HHO131128 HRK131128 IBG131128 ILC131128 IUY131128 JEU131128 JOQ131128 JYM131128 KII131128 KSE131128 LCA131128 LLW131128 LVS131128 MFO131128 MPK131128 MZG131128 NJC131128 NSY131128 OCU131128 OMQ131128 OWM131128 PGI131128 PQE131128 QAA131128 QJW131128 QTS131128 RDO131128 RNK131128 RXG131128 SHC131128 SQY131128 TAU131128 TKQ131128 TUM131128 UEI131128 UOE131128 UYA131128 VHW131128 VRS131128 WBO131128 WLK131128 WVG131128 C196664 IU196664 SQ196664 ACM196664 AMI196664 AWE196664 BGA196664 BPW196664 BZS196664 CJO196664 CTK196664 DDG196664 DNC196664 DWY196664 EGU196664 EQQ196664 FAM196664 FKI196664 FUE196664 GEA196664 GNW196664 GXS196664 HHO196664 HRK196664 IBG196664 ILC196664 IUY196664 JEU196664 JOQ196664 JYM196664 KII196664 KSE196664 LCA196664 LLW196664 LVS196664 MFO196664 MPK196664 MZG196664 NJC196664 NSY196664 OCU196664 OMQ196664 OWM196664 PGI196664 PQE196664 QAA196664 QJW196664 QTS196664 RDO196664 RNK196664 RXG196664 SHC196664 SQY196664 TAU196664 TKQ196664 TUM196664 UEI196664 UOE196664 UYA196664 VHW196664 VRS196664 WBO196664 WLK196664 WVG196664 C262200 IU262200 SQ262200 ACM262200 AMI262200 AWE262200 BGA262200 BPW262200 BZS262200 CJO262200 CTK262200 DDG262200 DNC262200 DWY262200 EGU262200 EQQ262200 FAM262200 FKI262200 FUE262200 GEA262200 GNW262200 GXS262200 HHO262200 HRK262200 IBG262200 ILC262200 IUY262200 JEU262200 JOQ262200 JYM262200 KII262200 KSE262200 LCA262200 LLW262200 LVS262200 MFO262200 MPK262200 MZG262200 NJC262200 NSY262200 OCU262200 OMQ262200 OWM262200 PGI262200 PQE262200 QAA262200 QJW262200 QTS262200 RDO262200 RNK262200 RXG262200 SHC262200 SQY262200 TAU262200 TKQ262200 TUM262200 UEI262200 UOE262200 UYA262200 VHW262200 VRS262200 WBO262200 WLK262200 WVG262200 C327736 IU327736 SQ327736 ACM327736 AMI327736 AWE327736 BGA327736 BPW327736 BZS327736 CJO327736 CTK327736 DDG327736 DNC327736 DWY327736 EGU327736 EQQ327736 FAM327736 FKI327736 FUE327736 GEA327736 GNW327736 GXS327736 HHO327736 HRK327736 IBG327736 ILC327736 IUY327736 JEU327736 JOQ327736 JYM327736 KII327736 KSE327736 LCA327736 LLW327736 LVS327736 MFO327736 MPK327736 MZG327736 NJC327736 NSY327736 OCU327736 OMQ327736 OWM327736 PGI327736 PQE327736 QAA327736 QJW327736 QTS327736 RDO327736 RNK327736 RXG327736 SHC327736 SQY327736 TAU327736 TKQ327736 TUM327736 UEI327736 UOE327736 UYA327736 VHW327736 VRS327736 WBO327736 WLK327736 WVG327736 C393272 IU393272 SQ393272 ACM393272 AMI393272 AWE393272 BGA393272 BPW393272 BZS393272 CJO393272 CTK393272 DDG393272 DNC393272 DWY393272 EGU393272 EQQ393272 FAM393272 FKI393272 FUE393272 GEA393272 GNW393272 GXS393272 HHO393272 HRK393272 IBG393272 ILC393272 IUY393272 JEU393272 JOQ393272 JYM393272 KII393272 KSE393272 LCA393272 LLW393272 LVS393272 MFO393272 MPK393272 MZG393272 NJC393272 NSY393272 OCU393272 OMQ393272 OWM393272 PGI393272 PQE393272 QAA393272 QJW393272 QTS393272 RDO393272 RNK393272 RXG393272 SHC393272 SQY393272 TAU393272 TKQ393272 TUM393272 UEI393272 UOE393272 UYA393272 VHW393272 VRS393272 WBO393272 WLK393272 WVG393272 C458808 IU458808 SQ458808 ACM458808 AMI458808 AWE458808 BGA458808 BPW458808 BZS458808 CJO458808 CTK458808 DDG458808 DNC458808 DWY458808 EGU458808 EQQ458808 FAM458808 FKI458808 FUE458808 GEA458808 GNW458808 GXS458808 HHO458808 HRK458808 IBG458808 ILC458808 IUY458808 JEU458808 JOQ458808 JYM458808 KII458808 KSE458808 LCA458808 LLW458808 LVS458808 MFO458808 MPK458808 MZG458808 NJC458808 NSY458808 OCU458808 OMQ458808 OWM458808 PGI458808 PQE458808 QAA458808 QJW458808 QTS458808 RDO458808 RNK458808 RXG458808 SHC458808 SQY458808 TAU458808 TKQ458808 TUM458808 UEI458808 UOE458808 UYA458808 VHW458808 VRS458808 WBO458808 WLK458808 WVG458808 C524344 IU524344 SQ524344 ACM524344 AMI524344 AWE524344 BGA524344 BPW524344 BZS524344 CJO524344 CTK524344 DDG524344 DNC524344 DWY524344 EGU524344 EQQ524344 FAM524344 FKI524344 FUE524344 GEA524344 GNW524344 GXS524344 HHO524344 HRK524344 IBG524344 ILC524344 IUY524344 JEU524344 JOQ524344 JYM524344 KII524344 KSE524344 LCA524344 LLW524344 LVS524344 MFO524344 MPK524344 MZG524344 NJC524344 NSY524344 OCU524344 OMQ524344 OWM524344 PGI524344 PQE524344 QAA524344 QJW524344 QTS524344 RDO524344 RNK524344 RXG524344 SHC524344 SQY524344 TAU524344 TKQ524344 TUM524344 UEI524344 UOE524344 UYA524344 VHW524344 VRS524344 WBO524344 WLK524344 WVG524344 C589880 IU589880 SQ589880 ACM589880 AMI589880 AWE589880 BGA589880 BPW589880 BZS589880 CJO589880 CTK589880 DDG589880 DNC589880 DWY589880 EGU589880 EQQ589880 FAM589880 FKI589880 FUE589880 GEA589880 GNW589880 GXS589880 HHO589880 HRK589880 IBG589880 ILC589880 IUY589880 JEU589880 JOQ589880 JYM589880 KII589880 KSE589880 LCA589880 LLW589880 LVS589880 MFO589880 MPK589880 MZG589880 NJC589880 NSY589880 OCU589880 OMQ589880 OWM589880 PGI589880 PQE589880 QAA589880 QJW589880 QTS589880 RDO589880 RNK589880 RXG589880 SHC589880 SQY589880 TAU589880 TKQ589880 TUM589880 UEI589880 UOE589880 UYA589880 VHW589880 VRS589880 WBO589880 WLK589880 WVG589880 C655416 IU655416 SQ655416 ACM655416 AMI655416 AWE655416 BGA655416 BPW655416 BZS655416 CJO655416 CTK655416 DDG655416 DNC655416 DWY655416 EGU655416 EQQ655416 FAM655416 FKI655416 FUE655416 GEA655416 GNW655416 GXS655416 HHO655416 HRK655416 IBG655416 ILC655416 IUY655416 JEU655416 JOQ655416 JYM655416 KII655416 KSE655416 LCA655416 LLW655416 LVS655416 MFO655416 MPK655416 MZG655416 NJC655416 NSY655416 OCU655416 OMQ655416 OWM655416 PGI655416 PQE655416 QAA655416 QJW655416 QTS655416 RDO655416 RNK655416 RXG655416 SHC655416 SQY655416 TAU655416 TKQ655416 TUM655416 UEI655416 UOE655416 UYA655416 VHW655416 VRS655416 WBO655416 WLK655416 WVG655416 C720952 IU720952 SQ720952 ACM720952 AMI720952 AWE720952 BGA720952 BPW720952 BZS720952 CJO720952 CTK720952 DDG720952 DNC720952 DWY720952 EGU720952 EQQ720952 FAM720952 FKI720952 FUE720952 GEA720952 GNW720952 GXS720952 HHO720952 HRK720952 IBG720952 ILC720952 IUY720952 JEU720952 JOQ720952 JYM720952 KII720952 KSE720952 LCA720952 LLW720952 LVS720952 MFO720952 MPK720952 MZG720952 NJC720952 NSY720952 OCU720952 OMQ720952 OWM720952 PGI720952 PQE720952 QAA720952 QJW720952 QTS720952 RDO720952 RNK720952 RXG720952 SHC720952 SQY720952 TAU720952 TKQ720952 TUM720952 UEI720952 UOE720952 UYA720952 VHW720952 VRS720952 WBO720952 WLK720952 WVG720952 C786488 IU786488 SQ786488 ACM786488 AMI786488 AWE786488 BGA786488 BPW786488 BZS786488 CJO786488 CTK786488 DDG786488 DNC786488 DWY786488 EGU786488 EQQ786488 FAM786488 FKI786488 FUE786488 GEA786488 GNW786488 GXS786488 HHO786488 HRK786488 IBG786488 ILC786488 IUY786488 JEU786488 JOQ786488 JYM786488 KII786488 KSE786488 LCA786488 LLW786488 LVS786488 MFO786488 MPK786488 MZG786488 NJC786488 NSY786488 OCU786488 OMQ786488 OWM786488 PGI786488 PQE786488 QAA786488 QJW786488 QTS786488 RDO786488 RNK786488 RXG786488 SHC786488 SQY786488 TAU786488 TKQ786488 TUM786488 UEI786488 UOE786488 UYA786488 VHW786488 VRS786488 WBO786488 WLK786488 WVG786488 C852024 IU852024 SQ852024 ACM852024 AMI852024 AWE852024 BGA852024 BPW852024 BZS852024 CJO852024 CTK852024 DDG852024 DNC852024 DWY852024 EGU852024 EQQ852024 FAM852024 FKI852024 FUE852024 GEA852024 GNW852024 GXS852024 HHO852024 HRK852024 IBG852024 ILC852024 IUY852024 JEU852024 JOQ852024 JYM852024 KII852024 KSE852024 LCA852024 LLW852024 LVS852024 MFO852024 MPK852024 MZG852024 NJC852024 NSY852024 OCU852024 OMQ852024 OWM852024 PGI852024 PQE852024 QAA852024 QJW852024 QTS852024 RDO852024 RNK852024 RXG852024 SHC852024 SQY852024 TAU852024 TKQ852024 TUM852024 UEI852024 UOE852024 UYA852024 VHW852024 VRS852024 WBO852024 WLK852024 WVG852024 C917560 IU917560 SQ917560 ACM917560 AMI917560 AWE917560 BGA917560 BPW917560 BZS917560 CJO917560 CTK917560 DDG917560 DNC917560 DWY917560 EGU917560 EQQ917560 FAM917560 FKI917560 FUE917560 GEA917560 GNW917560 GXS917560 HHO917560 HRK917560 IBG917560 ILC917560 IUY917560 JEU917560 JOQ917560 JYM917560 KII917560 KSE917560 LCA917560 LLW917560 LVS917560 MFO917560 MPK917560 MZG917560 NJC917560 NSY917560 OCU917560 OMQ917560 OWM917560 PGI917560 PQE917560 QAA917560 QJW917560 QTS917560 RDO917560 RNK917560 RXG917560 SHC917560 SQY917560 TAU917560 TKQ917560 TUM917560 UEI917560 UOE917560 UYA917560 VHW917560 VRS917560 WBO917560 WLK917560 WVG917560 C983096 IU983096 SQ983096 ACM983096 AMI983096 AWE983096 BGA983096 BPW983096 BZS983096 CJO983096 CTK983096 DDG983096 DNC983096 DWY983096 EGU983096 EQQ983096 FAM983096 FKI983096 FUE983096 GEA983096 GNW983096 GXS983096 HHO983096 HRK983096 IBG983096 ILC983096 IUY983096 JEU983096 JOQ983096 JYM983096 KII983096 KSE983096 LCA983096 LLW983096 LVS983096 MFO983096 MPK983096 MZG983096 NJC983096 NSY983096 OCU983096 OMQ983096 OWM983096 PGI983096 PQE983096 QAA983096 QJW983096 QTS983096 RDO983096 RNK983096 RXG983096 SHC983096 SQY983096 TAU983096 TKQ983096 TUM983096 UEI983096 UOE983096 UYA983096 VHW983096 VRS983096 WBO983096 WLK983096 WVG983096 IU32 SQ32 ACM32 AMI32 AWE32 BGA32 BPW32 BZS32 CJO32 CTK32 DDG32 DNC32 DWY32 EGU32 EQQ32 FAM32 FKI32 FUE32 GEA32 GNW32 GXS32 HHO32 HRK32 IBG32 ILC32 IUY32 JEU32 JOQ32 JYM32 KII32 KSE32 LCA32 LLW32 LVS32 MFO32 MPK32 MZG32 NJC32 NSY32 OCU32 OMQ32 OWM32 PGI32 PQE32 QAA32 QJW32 QTS32 RDO32 RNK32 RXG32 SHC32 SQY32 TAU32 TKQ32 TUM32 UEI32 UOE32 UYA32 VHW32 VRS32 WBO32 WLK32 WVG32 C65550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C131086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C196622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C262158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C327694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C393230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C458766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C524302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C589838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C655374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C720910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C786446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C851982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C917518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C983054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WVG983078 IU38 SQ38 ACM38 AMI38 AWE38 BGA38 BPW38 BZS38 CJO38 CTK38 DDG38 DNC38 DWY38 EGU38 EQQ38 FAM38 FKI38 FUE38 GEA38 GNW38 GXS38 HHO38 HRK38 IBG38 ILC38 IUY38 JEU38 JOQ38 JYM38 KII38 KSE38 LCA38 LLW38 LVS38 MFO38 MPK38 MZG38 NJC38 NSY38 OCU38 OMQ38 OWM38 PGI38 PQE38 QAA38 QJW38 QTS38 RDO38 RNK38 RXG38 SHC38 SQY38 TAU38 TKQ38 TUM38 UEI38 UOE38 UYA38 VHW38 VRS38 WBO38 WLK38 WVG38 C65556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C131092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C196628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C262164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C327700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C393236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C458772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C524308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C589844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C655380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C720916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C786452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C851988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C917524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C983060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WVG983060 IU44 SQ44 ACM44 AMI44 AWE44 BGA44 BPW44 BZS44 CJO44 CTK44 DDG44 DNC44 DWY44 EGU44 EQQ44 FAM44 FKI44 FUE44 GEA44 GNW44 GXS44 HHO44 HRK44 IBG44 ILC44 IUY44 JEU44 JOQ44 JYM44 KII44 KSE44 LCA44 LLW44 LVS44 MFO44 MPK44 MZG44 NJC44 NSY44 OCU44 OMQ44 OWM44 PGI44 PQE44 QAA44 QJW44 QTS44 RDO44 RNK44 RXG44 SHC44 SQY44 TAU44 TKQ44 TUM44 UEI44 UOE44 UYA44 VHW44 VRS44 WBO44 WLK44 WVG44 C65562 IU65562 SQ65562 ACM65562 AMI65562 AWE65562 BGA65562 BPW65562 BZS65562 CJO65562 CTK65562 DDG65562 DNC65562 DWY65562 EGU65562 EQQ65562 FAM65562 FKI65562 FUE65562 GEA65562 GNW65562 GXS65562 HHO65562 HRK65562 IBG65562 ILC65562 IUY65562 JEU65562 JOQ65562 JYM65562 KII65562 KSE65562 LCA65562 LLW65562 LVS65562 MFO65562 MPK65562 MZG65562 NJC65562 NSY65562 OCU65562 OMQ65562 OWM65562 PGI65562 PQE65562 QAA65562 QJW65562 QTS65562 RDO65562 RNK65562 RXG65562 SHC65562 SQY65562 TAU65562 TKQ65562 TUM65562 UEI65562 UOE65562 UYA65562 VHW65562 VRS65562 WBO65562 WLK65562 WVG65562 C131098 IU131098 SQ131098 ACM131098 AMI131098 AWE131098 BGA131098 BPW131098 BZS131098 CJO131098 CTK131098 DDG131098 DNC131098 DWY131098 EGU131098 EQQ131098 FAM131098 FKI131098 FUE131098 GEA131098 GNW131098 GXS131098 HHO131098 HRK131098 IBG131098 ILC131098 IUY131098 JEU131098 JOQ131098 JYM131098 KII131098 KSE131098 LCA131098 LLW131098 LVS131098 MFO131098 MPK131098 MZG131098 NJC131098 NSY131098 OCU131098 OMQ131098 OWM131098 PGI131098 PQE131098 QAA131098 QJW131098 QTS131098 RDO131098 RNK131098 RXG131098 SHC131098 SQY131098 TAU131098 TKQ131098 TUM131098 UEI131098 UOE131098 UYA131098 VHW131098 VRS131098 WBO131098 WLK131098 WVG131098 C196634 IU196634 SQ196634 ACM196634 AMI196634 AWE196634 BGA196634 BPW196634 BZS196634 CJO196634 CTK196634 DDG196634 DNC196634 DWY196634 EGU196634 EQQ196634 FAM196634 FKI196634 FUE196634 GEA196634 GNW196634 GXS196634 HHO196634 HRK196634 IBG196634 ILC196634 IUY196634 JEU196634 JOQ196634 JYM196634 KII196634 KSE196634 LCA196634 LLW196634 LVS196634 MFO196634 MPK196634 MZG196634 NJC196634 NSY196634 OCU196634 OMQ196634 OWM196634 PGI196634 PQE196634 QAA196634 QJW196634 QTS196634 RDO196634 RNK196634 RXG196634 SHC196634 SQY196634 TAU196634 TKQ196634 TUM196634 UEI196634 UOE196634 UYA196634 VHW196634 VRS196634 WBO196634 WLK196634 WVG196634 C262170 IU262170 SQ262170 ACM262170 AMI262170 AWE262170 BGA262170 BPW262170 BZS262170 CJO262170 CTK262170 DDG262170 DNC262170 DWY262170 EGU262170 EQQ262170 FAM262170 FKI262170 FUE262170 GEA262170 GNW262170 GXS262170 HHO262170 HRK262170 IBG262170 ILC262170 IUY262170 JEU262170 JOQ262170 JYM262170 KII262170 KSE262170 LCA262170 LLW262170 LVS262170 MFO262170 MPK262170 MZG262170 NJC262170 NSY262170 OCU262170 OMQ262170 OWM262170 PGI262170 PQE262170 QAA262170 QJW262170 QTS262170 RDO262170 RNK262170 RXG262170 SHC262170 SQY262170 TAU262170 TKQ262170 TUM262170 UEI262170 UOE262170 UYA262170 VHW262170 VRS262170 WBO262170 WLK262170 WVG262170 C327706 IU327706 SQ327706 ACM327706 AMI327706 AWE327706 BGA327706 BPW327706 BZS327706 CJO327706 CTK327706 DDG327706 DNC327706 DWY327706 EGU327706 EQQ327706 FAM327706 FKI327706 FUE327706 GEA327706 GNW327706 GXS327706 HHO327706 HRK327706 IBG327706 ILC327706 IUY327706 JEU327706 JOQ327706 JYM327706 KII327706 KSE327706 LCA327706 LLW327706 LVS327706 MFO327706 MPK327706 MZG327706 NJC327706 NSY327706 OCU327706 OMQ327706 OWM327706 PGI327706 PQE327706 QAA327706 QJW327706 QTS327706 RDO327706 RNK327706 RXG327706 SHC327706 SQY327706 TAU327706 TKQ327706 TUM327706 UEI327706 UOE327706 UYA327706 VHW327706 VRS327706 WBO327706 WLK327706 WVG327706 C393242 IU393242 SQ393242 ACM393242 AMI393242 AWE393242 BGA393242 BPW393242 BZS393242 CJO393242 CTK393242 DDG393242 DNC393242 DWY393242 EGU393242 EQQ393242 FAM393242 FKI393242 FUE393242 GEA393242 GNW393242 GXS393242 HHO393242 HRK393242 IBG393242 ILC393242 IUY393242 JEU393242 JOQ393242 JYM393242 KII393242 KSE393242 LCA393242 LLW393242 LVS393242 MFO393242 MPK393242 MZG393242 NJC393242 NSY393242 OCU393242 OMQ393242 OWM393242 PGI393242 PQE393242 QAA393242 QJW393242 QTS393242 RDO393242 RNK393242 RXG393242 SHC393242 SQY393242 TAU393242 TKQ393242 TUM393242 UEI393242 UOE393242 UYA393242 VHW393242 VRS393242 WBO393242 WLK393242 WVG393242 C458778 IU458778 SQ458778 ACM458778 AMI458778 AWE458778 BGA458778 BPW458778 BZS458778 CJO458778 CTK458778 DDG458778 DNC458778 DWY458778 EGU458778 EQQ458778 FAM458778 FKI458778 FUE458778 GEA458778 GNW458778 GXS458778 HHO458778 HRK458778 IBG458778 ILC458778 IUY458778 JEU458778 JOQ458778 JYM458778 KII458778 KSE458778 LCA458778 LLW458778 LVS458778 MFO458778 MPK458778 MZG458778 NJC458778 NSY458778 OCU458778 OMQ458778 OWM458778 PGI458778 PQE458778 QAA458778 QJW458778 QTS458778 RDO458778 RNK458778 RXG458778 SHC458778 SQY458778 TAU458778 TKQ458778 TUM458778 UEI458778 UOE458778 UYA458778 VHW458778 VRS458778 WBO458778 WLK458778 WVG458778 C524314 IU524314 SQ524314 ACM524314 AMI524314 AWE524314 BGA524314 BPW524314 BZS524314 CJO524314 CTK524314 DDG524314 DNC524314 DWY524314 EGU524314 EQQ524314 FAM524314 FKI524314 FUE524314 GEA524314 GNW524314 GXS524314 HHO524314 HRK524314 IBG524314 ILC524314 IUY524314 JEU524314 JOQ524314 JYM524314 KII524314 KSE524314 LCA524314 LLW524314 LVS524314 MFO524314 MPK524314 MZG524314 NJC524314 NSY524314 OCU524314 OMQ524314 OWM524314 PGI524314 PQE524314 QAA524314 QJW524314 QTS524314 RDO524314 RNK524314 RXG524314 SHC524314 SQY524314 TAU524314 TKQ524314 TUM524314 UEI524314 UOE524314 UYA524314 VHW524314 VRS524314 WBO524314 WLK524314 WVG524314 C589850 IU589850 SQ589850 ACM589850 AMI589850 AWE589850 BGA589850 BPW589850 BZS589850 CJO589850 CTK589850 DDG589850 DNC589850 DWY589850 EGU589850 EQQ589850 FAM589850 FKI589850 FUE589850 GEA589850 GNW589850 GXS589850 HHO589850 HRK589850 IBG589850 ILC589850 IUY589850 JEU589850 JOQ589850 JYM589850 KII589850 KSE589850 LCA589850 LLW589850 LVS589850 MFO589850 MPK589850 MZG589850 NJC589850 NSY589850 OCU589850 OMQ589850 OWM589850 PGI589850 PQE589850 QAA589850 QJW589850 QTS589850 RDO589850 RNK589850 RXG589850 SHC589850 SQY589850 TAU589850 TKQ589850 TUM589850 UEI589850 UOE589850 UYA589850 VHW589850 VRS589850 WBO589850 WLK589850 WVG589850 C655386 IU655386 SQ655386 ACM655386 AMI655386 AWE655386 BGA655386 BPW655386 BZS655386 CJO655386 CTK655386 DDG655386 DNC655386 DWY655386 EGU655386 EQQ655386 FAM655386 FKI655386 FUE655386 GEA655386 GNW655386 GXS655386 HHO655386 HRK655386 IBG655386 ILC655386 IUY655386 JEU655386 JOQ655386 JYM655386 KII655386 KSE655386 LCA655386 LLW655386 LVS655386 MFO655386 MPK655386 MZG655386 NJC655386 NSY655386 OCU655386 OMQ655386 OWM655386 PGI655386 PQE655386 QAA655386 QJW655386 QTS655386 RDO655386 RNK655386 RXG655386 SHC655386 SQY655386 TAU655386 TKQ655386 TUM655386 UEI655386 UOE655386 UYA655386 VHW655386 VRS655386 WBO655386 WLK655386 WVG655386 C720922 IU720922 SQ720922 ACM720922 AMI720922 AWE720922 BGA720922 BPW720922 BZS720922 CJO720922 CTK720922 DDG720922 DNC720922 DWY720922 EGU720922 EQQ720922 FAM720922 FKI720922 FUE720922 GEA720922 GNW720922 GXS720922 HHO720922 HRK720922 IBG720922 ILC720922 IUY720922 JEU720922 JOQ720922 JYM720922 KII720922 KSE720922 LCA720922 LLW720922 LVS720922 MFO720922 MPK720922 MZG720922 NJC720922 NSY720922 OCU720922 OMQ720922 OWM720922 PGI720922 PQE720922 QAA720922 QJW720922 QTS720922 RDO720922 RNK720922 RXG720922 SHC720922 SQY720922 TAU720922 TKQ720922 TUM720922 UEI720922 UOE720922 UYA720922 VHW720922 VRS720922 WBO720922 WLK720922 WVG720922 C786458 IU786458 SQ786458 ACM786458 AMI786458 AWE786458 BGA786458 BPW786458 BZS786458 CJO786458 CTK786458 DDG786458 DNC786458 DWY786458 EGU786458 EQQ786458 FAM786458 FKI786458 FUE786458 GEA786458 GNW786458 GXS786458 HHO786458 HRK786458 IBG786458 ILC786458 IUY786458 JEU786458 JOQ786458 JYM786458 KII786458 KSE786458 LCA786458 LLW786458 LVS786458 MFO786458 MPK786458 MZG786458 NJC786458 NSY786458 OCU786458 OMQ786458 OWM786458 PGI786458 PQE786458 QAA786458 QJW786458 QTS786458 RDO786458 RNK786458 RXG786458 SHC786458 SQY786458 TAU786458 TKQ786458 TUM786458 UEI786458 UOE786458 UYA786458 VHW786458 VRS786458 WBO786458 WLK786458 WVG786458 C851994 IU851994 SQ851994 ACM851994 AMI851994 AWE851994 BGA851994 BPW851994 BZS851994 CJO851994 CTK851994 DDG851994 DNC851994 DWY851994 EGU851994 EQQ851994 FAM851994 FKI851994 FUE851994 GEA851994 GNW851994 GXS851994 HHO851994 HRK851994 IBG851994 ILC851994 IUY851994 JEU851994 JOQ851994 JYM851994 KII851994 KSE851994 LCA851994 LLW851994 LVS851994 MFO851994 MPK851994 MZG851994 NJC851994 NSY851994 OCU851994 OMQ851994 OWM851994 PGI851994 PQE851994 QAA851994 QJW851994 QTS851994 RDO851994 RNK851994 RXG851994 SHC851994 SQY851994 TAU851994 TKQ851994 TUM851994 UEI851994 UOE851994 UYA851994 VHW851994 VRS851994 WBO851994 WLK851994 WVG851994 C917530 IU917530 SQ917530 ACM917530 AMI917530 AWE917530 BGA917530 BPW917530 BZS917530 CJO917530 CTK917530 DDG917530 DNC917530 DWY917530 EGU917530 EQQ917530 FAM917530 FKI917530 FUE917530 GEA917530 GNW917530 GXS917530 HHO917530 HRK917530 IBG917530 ILC917530 IUY917530 JEU917530 JOQ917530 JYM917530 KII917530 KSE917530 LCA917530 LLW917530 LVS917530 MFO917530 MPK917530 MZG917530 NJC917530 NSY917530 OCU917530 OMQ917530 OWM917530 PGI917530 PQE917530 QAA917530 QJW917530 QTS917530 RDO917530 RNK917530 RXG917530 SHC917530 SQY917530 TAU917530 TKQ917530 TUM917530 UEI917530 UOE917530 UYA917530 VHW917530 VRS917530 WBO917530 WLK917530 WVG917530 C983066 IU983066 SQ983066 ACM983066 AMI983066 AWE983066 BGA983066 BPW983066 BZS983066 CJO983066 CTK983066 DDG983066 DNC983066 DWY983066 EGU983066 EQQ983066 FAM983066 FKI983066 FUE983066 GEA983066 GNW983066 GXS983066 HHO983066 HRK983066 IBG983066 ILC983066 IUY983066 JEU983066 JOQ983066 JYM983066 KII983066 KSE983066 LCA983066 LLW983066 LVS983066 MFO983066 MPK983066 MZG983066 NJC983066 NSY983066 OCU983066 OMQ983066 OWM983066 PGI983066 PQE983066 QAA983066 QJW983066 QTS983066 RDO983066 RNK983066 RXG983066 SHC983066 SQY983066 TAU983066 TKQ983066 TUM983066 UEI983066 UOE983066 UYA983066 VHW983066 VRS983066 WBO983066 WLK983066 WVG983066 C65568 IU65568 SQ65568 ACM65568 AMI65568 AWE65568 BGA65568 BPW65568 BZS65568 CJO65568 CTK65568 DDG65568 DNC65568 DWY65568 EGU65568 EQQ65568 FAM65568 FKI65568 FUE65568 GEA65568 GNW65568 GXS65568 HHO65568 HRK65568 IBG65568 ILC65568 IUY65568 JEU65568 JOQ65568 JYM65568 KII65568 KSE65568 LCA65568 LLW65568 LVS65568 MFO65568 MPK65568 MZG65568 NJC65568 NSY65568 OCU65568 OMQ65568 OWM65568 PGI65568 PQE65568 QAA65568 QJW65568 QTS65568 RDO65568 RNK65568 RXG65568 SHC65568 SQY65568 TAU65568 TKQ65568 TUM65568 UEI65568 UOE65568 UYA65568 VHW65568 VRS65568 WBO65568 WLK65568 WVG65568 C131104 IU131104 SQ131104 ACM131104 AMI131104 AWE131104 BGA131104 BPW131104 BZS131104 CJO131104 CTK131104 DDG131104 DNC131104 DWY131104 EGU131104 EQQ131104 FAM131104 FKI131104 FUE131104 GEA131104 GNW131104 GXS131104 HHO131104 HRK131104 IBG131104 ILC131104 IUY131104 JEU131104 JOQ131104 JYM131104 KII131104 KSE131104 LCA131104 LLW131104 LVS131104 MFO131104 MPK131104 MZG131104 NJC131104 NSY131104 OCU131104 OMQ131104 OWM131104 PGI131104 PQE131104 QAA131104 QJW131104 QTS131104 RDO131104 RNK131104 RXG131104 SHC131104 SQY131104 TAU131104 TKQ131104 TUM131104 UEI131104 UOE131104 UYA131104 VHW131104 VRS131104 WBO131104 WLK131104 WVG131104 C196640 IU196640 SQ196640 ACM196640 AMI196640 AWE196640 BGA196640 BPW196640 BZS196640 CJO196640 CTK196640 DDG196640 DNC196640 DWY196640 EGU196640 EQQ196640 FAM196640 FKI196640 FUE196640 GEA196640 GNW196640 GXS196640 HHO196640 HRK196640 IBG196640 ILC196640 IUY196640 JEU196640 JOQ196640 JYM196640 KII196640 KSE196640 LCA196640 LLW196640 LVS196640 MFO196640 MPK196640 MZG196640 NJC196640 NSY196640 OCU196640 OMQ196640 OWM196640 PGI196640 PQE196640 QAA196640 QJW196640 QTS196640 RDO196640 RNK196640 RXG196640 SHC196640 SQY196640 TAU196640 TKQ196640 TUM196640 UEI196640 UOE196640 UYA196640 VHW196640 VRS196640 WBO196640 WLK196640 WVG196640 C262176 IU262176 SQ262176 ACM262176 AMI262176 AWE262176 BGA262176 BPW262176 BZS262176 CJO262176 CTK262176 DDG262176 DNC262176 DWY262176 EGU262176 EQQ262176 FAM262176 FKI262176 FUE262176 GEA262176 GNW262176 GXS262176 HHO262176 HRK262176 IBG262176 ILC262176 IUY262176 JEU262176 JOQ262176 JYM262176 KII262176 KSE262176 LCA262176 LLW262176 LVS262176 MFO262176 MPK262176 MZG262176 NJC262176 NSY262176 OCU262176 OMQ262176 OWM262176 PGI262176 PQE262176 QAA262176 QJW262176 QTS262176 RDO262176 RNK262176 RXG262176 SHC262176 SQY262176 TAU262176 TKQ262176 TUM262176 UEI262176 UOE262176 UYA262176 VHW262176 VRS262176 WBO262176 WLK262176 WVG262176 C327712 IU327712 SQ327712 ACM327712 AMI327712 AWE327712 BGA327712 BPW327712 BZS327712 CJO327712 CTK327712 DDG327712 DNC327712 DWY327712 EGU327712 EQQ327712 FAM327712 FKI327712 FUE327712 GEA327712 GNW327712 GXS327712 HHO327712 HRK327712 IBG327712 ILC327712 IUY327712 JEU327712 JOQ327712 JYM327712 KII327712 KSE327712 LCA327712 LLW327712 LVS327712 MFO327712 MPK327712 MZG327712 NJC327712 NSY327712 OCU327712 OMQ327712 OWM327712 PGI327712 PQE327712 QAA327712 QJW327712 QTS327712 RDO327712 RNK327712 RXG327712 SHC327712 SQY327712 TAU327712 TKQ327712 TUM327712 UEI327712 UOE327712 UYA327712 VHW327712 VRS327712 WBO327712 WLK327712 WVG327712 C393248 IU393248 SQ393248 ACM393248 AMI393248 AWE393248 BGA393248 BPW393248 BZS393248 CJO393248 CTK393248 DDG393248 DNC393248 DWY393248 EGU393248 EQQ393248 FAM393248 FKI393248 FUE393248 GEA393248 GNW393248 GXS393248 HHO393248 HRK393248 IBG393248 ILC393248 IUY393248 JEU393248 JOQ393248 JYM393248 KII393248 KSE393248 LCA393248 LLW393248 LVS393248 MFO393248 MPK393248 MZG393248 NJC393248 NSY393248 OCU393248 OMQ393248 OWM393248 PGI393248 PQE393248 QAA393248 QJW393248 QTS393248 RDO393248 RNK393248 RXG393248 SHC393248 SQY393248 TAU393248 TKQ393248 TUM393248 UEI393248 UOE393248 UYA393248 VHW393248 VRS393248 WBO393248 WLK393248 WVG393248 C458784 IU458784 SQ458784 ACM458784 AMI458784 AWE458784 BGA458784 BPW458784 BZS458784 CJO458784 CTK458784 DDG458784 DNC458784 DWY458784 EGU458784 EQQ458784 FAM458784 FKI458784 FUE458784 GEA458784 GNW458784 GXS458784 HHO458784 HRK458784 IBG458784 ILC458784 IUY458784 JEU458784 JOQ458784 JYM458784 KII458784 KSE458784 LCA458784 LLW458784 LVS458784 MFO458784 MPK458784 MZG458784 NJC458784 NSY458784 OCU458784 OMQ458784 OWM458784 PGI458784 PQE458784 QAA458784 QJW458784 QTS458784 RDO458784 RNK458784 RXG458784 SHC458784 SQY458784 TAU458784 TKQ458784 TUM458784 UEI458784 UOE458784 UYA458784 VHW458784 VRS458784 WBO458784 WLK458784 WVG458784 C524320 IU524320 SQ524320 ACM524320 AMI524320 AWE524320 BGA524320 BPW524320 BZS524320 CJO524320 CTK524320 DDG524320 DNC524320 DWY524320 EGU524320 EQQ524320 FAM524320 FKI524320 FUE524320 GEA524320 GNW524320 GXS524320 HHO524320 HRK524320 IBG524320 ILC524320 IUY524320 JEU524320 JOQ524320 JYM524320 KII524320 KSE524320 LCA524320 LLW524320 LVS524320 MFO524320 MPK524320 MZG524320 NJC524320 NSY524320 OCU524320 OMQ524320 OWM524320 PGI524320 PQE524320 QAA524320 QJW524320 QTS524320 RDO524320 RNK524320 RXG524320 SHC524320 SQY524320 TAU524320 TKQ524320 TUM524320 UEI524320 UOE524320 UYA524320 VHW524320 VRS524320 WBO524320 WLK524320 WVG524320 C589856 IU589856 SQ589856 ACM589856 AMI589856 AWE589856 BGA589856 BPW589856 BZS589856 CJO589856 CTK589856 DDG589856 DNC589856 DWY589856 EGU589856 EQQ589856 FAM589856 FKI589856 FUE589856 GEA589856 GNW589856 GXS589856 HHO589856 HRK589856 IBG589856 ILC589856 IUY589856 JEU589856 JOQ589856 JYM589856 KII589856 KSE589856 LCA589856 LLW589856 LVS589856 MFO589856 MPK589856 MZG589856 NJC589856 NSY589856 OCU589856 OMQ589856 OWM589856 PGI589856 PQE589856 QAA589856 QJW589856 QTS589856 RDO589856 RNK589856 RXG589856 SHC589856 SQY589856 TAU589856 TKQ589856 TUM589856 UEI589856 UOE589856 UYA589856 VHW589856 VRS589856 WBO589856 WLK589856 WVG589856 C655392 IU655392 SQ655392 ACM655392 AMI655392 AWE655392 BGA655392 BPW655392 BZS655392 CJO655392 CTK655392 DDG655392 DNC655392 DWY655392 EGU655392 EQQ655392 FAM655392 FKI655392 FUE655392 GEA655392 GNW655392 GXS655392 HHO655392 HRK655392 IBG655392 ILC655392 IUY655392 JEU655392 JOQ655392 JYM655392 KII655392 KSE655392 LCA655392 LLW655392 LVS655392 MFO655392 MPK655392 MZG655392 NJC655392 NSY655392 OCU655392 OMQ655392 OWM655392 PGI655392 PQE655392 QAA655392 QJW655392 QTS655392 RDO655392 RNK655392 RXG655392 SHC655392 SQY655392 TAU655392 TKQ655392 TUM655392 UEI655392 UOE655392 UYA655392 VHW655392 VRS655392 WBO655392 WLK655392 WVG655392 C720928 IU720928 SQ720928 ACM720928 AMI720928 AWE720928 BGA720928 BPW720928 BZS720928 CJO720928 CTK720928 DDG720928 DNC720928 DWY720928 EGU720928 EQQ720928 FAM720928 FKI720928 FUE720928 GEA720928 GNW720928 GXS720928 HHO720928 HRK720928 IBG720928 ILC720928 IUY720928 JEU720928 JOQ720928 JYM720928 KII720928 KSE720928 LCA720928 LLW720928 LVS720928 MFO720928 MPK720928 MZG720928 NJC720928 NSY720928 OCU720928 OMQ720928 OWM720928 PGI720928 PQE720928 QAA720928 QJW720928 QTS720928 RDO720928 RNK720928 RXG720928 SHC720928 SQY720928 TAU720928 TKQ720928 TUM720928 UEI720928 UOE720928 UYA720928 VHW720928 VRS720928 WBO720928 WLK720928 WVG720928 C786464 IU786464 SQ786464 ACM786464 AMI786464 AWE786464 BGA786464 BPW786464 BZS786464 CJO786464 CTK786464 DDG786464 DNC786464 DWY786464 EGU786464 EQQ786464 FAM786464 FKI786464 FUE786464 GEA786464 GNW786464 GXS786464 HHO786464 HRK786464 IBG786464 ILC786464 IUY786464 JEU786464 JOQ786464 JYM786464 KII786464 KSE786464 LCA786464 LLW786464 LVS786464 MFO786464 MPK786464 MZG786464 NJC786464 NSY786464 OCU786464 OMQ786464 OWM786464 PGI786464 PQE786464 QAA786464 QJW786464 QTS786464 RDO786464 RNK786464 RXG786464 SHC786464 SQY786464 TAU786464 TKQ786464 TUM786464 UEI786464 UOE786464 UYA786464 VHW786464 VRS786464 WBO786464 WLK786464 WVG786464 C852000 IU852000 SQ852000 ACM852000 AMI852000 AWE852000 BGA852000 BPW852000 BZS852000 CJO852000 CTK852000 DDG852000 DNC852000 DWY852000 EGU852000 EQQ852000 FAM852000 FKI852000 FUE852000 GEA852000 GNW852000 GXS852000 HHO852000 HRK852000 IBG852000 ILC852000 IUY852000 JEU852000 JOQ852000 JYM852000 KII852000 KSE852000 LCA852000 LLW852000 LVS852000 MFO852000 MPK852000 MZG852000 NJC852000 NSY852000 OCU852000 OMQ852000 OWM852000 PGI852000 PQE852000 QAA852000 QJW852000 QTS852000 RDO852000 RNK852000 RXG852000 SHC852000 SQY852000 TAU852000 TKQ852000 TUM852000 UEI852000 UOE852000 UYA852000 VHW852000 VRS852000 WBO852000 WLK852000 WVG852000 C917536 IU917536 SQ917536 ACM917536 AMI917536 AWE917536 BGA917536 BPW917536 BZS917536 CJO917536 CTK917536 DDG917536 DNC917536 DWY917536 EGU917536 EQQ917536 FAM917536 FKI917536 FUE917536 GEA917536 GNW917536 GXS917536 HHO917536 HRK917536 IBG917536 ILC917536 IUY917536 JEU917536 JOQ917536 JYM917536 KII917536 KSE917536 LCA917536 LLW917536 LVS917536 MFO917536 MPK917536 MZG917536 NJC917536 NSY917536 OCU917536 OMQ917536 OWM917536 PGI917536 PQE917536 QAA917536 QJW917536 QTS917536 RDO917536 RNK917536 RXG917536 SHC917536 SQY917536 TAU917536 TKQ917536 TUM917536 UEI917536 UOE917536 UYA917536 VHW917536 VRS917536 WBO917536 WLK917536 WVG917536 C983072 IU983072 SQ983072 ACM983072 AMI983072 AWE983072 BGA983072 BPW983072 BZS983072 CJO983072 CTK983072 DDG983072 DNC983072 DWY983072 EGU983072 EQQ983072 FAM983072 FKI983072 FUE983072 GEA983072 GNW983072 GXS983072 HHO983072 HRK983072 IBG983072 ILC983072 IUY983072 JEU983072 JOQ983072 JYM983072 KII983072 KSE983072 LCA983072 LLW983072 LVS983072 MFO983072 MPK983072 MZG983072 NJC983072 NSY983072 OCU983072 OMQ983072 OWM983072 PGI983072 PQE983072 QAA983072 QJW983072 QTS983072 RDO983072 RNK983072 RXG983072 SHC983072 SQY983072 TAU983072 TKQ983072 TUM983072 UEI983072 UOE983072 UYA983072 VHW983072 VRS983072 WBO983072 WLK983072 WVG983072 C65586 IU65586 SQ65586 ACM65586 AMI65586 AWE65586 BGA65586 BPW65586 BZS65586 CJO65586 CTK65586 DDG65586 DNC65586 DWY65586 EGU65586 EQQ65586 FAM65586 FKI65586 FUE65586 GEA65586 GNW65586 GXS65586 HHO65586 HRK65586 IBG65586 ILC65586 IUY65586 JEU65586 JOQ65586 JYM65586 KII65586 KSE65586 LCA65586 LLW65586 LVS65586 MFO65586 MPK65586 MZG65586 NJC65586 NSY65586 OCU65586 OMQ65586 OWM65586 PGI65586 PQE65586 QAA65586 QJW65586 QTS65586 RDO65586 RNK65586 RXG65586 SHC65586 SQY65586 TAU65586 TKQ65586 TUM65586 UEI65586 UOE65586 UYA65586 VHW65586 VRS65586 WBO65586 WLK65586 WVG65586 C131122 IU131122 SQ131122 ACM131122 AMI131122 AWE131122 BGA131122 BPW131122 BZS131122 CJO131122 CTK131122 DDG131122 DNC131122 DWY131122 EGU131122 EQQ131122 FAM131122 FKI131122 FUE131122 GEA131122 GNW131122 GXS131122 HHO131122 HRK131122 IBG131122 ILC131122 IUY131122 JEU131122 JOQ131122 JYM131122 KII131122 KSE131122 LCA131122 LLW131122 LVS131122 MFO131122 MPK131122 MZG131122 NJC131122 NSY131122 OCU131122 OMQ131122 OWM131122 PGI131122 PQE131122 QAA131122 QJW131122 QTS131122 RDO131122 RNK131122 RXG131122 SHC131122 SQY131122 TAU131122 TKQ131122 TUM131122 UEI131122 UOE131122 UYA131122 VHW131122 VRS131122 WBO131122 WLK131122 WVG131122 C196658 IU196658 SQ196658 ACM196658 AMI196658 AWE196658 BGA196658 BPW196658 BZS196658 CJO196658 CTK196658 DDG196658 DNC196658 DWY196658 EGU196658 EQQ196658 FAM196658 FKI196658 FUE196658 GEA196658 GNW196658 GXS196658 HHO196658 HRK196658 IBG196658 ILC196658 IUY196658 JEU196658 JOQ196658 JYM196658 KII196658 KSE196658 LCA196658 LLW196658 LVS196658 MFO196658 MPK196658 MZG196658 NJC196658 NSY196658 OCU196658 OMQ196658 OWM196658 PGI196658 PQE196658 QAA196658 QJW196658 QTS196658 RDO196658 RNK196658 RXG196658 SHC196658 SQY196658 TAU196658 TKQ196658 TUM196658 UEI196658 UOE196658 UYA196658 VHW196658 VRS196658 WBO196658 WLK196658 WVG196658 C262194 IU262194 SQ262194 ACM262194 AMI262194 AWE262194 BGA262194 BPW262194 BZS262194 CJO262194 CTK262194 DDG262194 DNC262194 DWY262194 EGU262194 EQQ262194 FAM262194 FKI262194 FUE262194 GEA262194 GNW262194 GXS262194 HHO262194 HRK262194 IBG262194 ILC262194 IUY262194 JEU262194 JOQ262194 JYM262194 KII262194 KSE262194 LCA262194 LLW262194 LVS262194 MFO262194 MPK262194 MZG262194 NJC262194 NSY262194 OCU262194 OMQ262194 OWM262194 PGI262194 PQE262194 QAA262194 QJW262194 QTS262194 RDO262194 RNK262194 RXG262194 SHC262194 SQY262194 TAU262194 TKQ262194 TUM262194 UEI262194 UOE262194 UYA262194 VHW262194 VRS262194 WBO262194 WLK262194 WVG262194 C327730 IU327730 SQ327730 ACM327730 AMI327730 AWE327730 BGA327730 BPW327730 BZS327730 CJO327730 CTK327730 DDG327730 DNC327730 DWY327730 EGU327730 EQQ327730 FAM327730 FKI327730 FUE327730 GEA327730 GNW327730 GXS327730 HHO327730 HRK327730 IBG327730 ILC327730 IUY327730 JEU327730 JOQ327730 JYM327730 KII327730 KSE327730 LCA327730 LLW327730 LVS327730 MFO327730 MPK327730 MZG327730 NJC327730 NSY327730 OCU327730 OMQ327730 OWM327730 PGI327730 PQE327730 QAA327730 QJW327730 QTS327730 RDO327730 RNK327730 RXG327730 SHC327730 SQY327730 TAU327730 TKQ327730 TUM327730 UEI327730 UOE327730 UYA327730 VHW327730 VRS327730 WBO327730 WLK327730 WVG327730 C393266 IU393266 SQ393266 ACM393266 AMI393266 AWE393266 BGA393266 BPW393266 BZS393266 CJO393266 CTK393266 DDG393266 DNC393266 DWY393266 EGU393266 EQQ393266 FAM393266 FKI393266 FUE393266 GEA393266 GNW393266 GXS393266 HHO393266 HRK393266 IBG393266 ILC393266 IUY393266 JEU393266 JOQ393266 JYM393266 KII393266 KSE393266 LCA393266 LLW393266 LVS393266 MFO393266 MPK393266 MZG393266 NJC393266 NSY393266 OCU393266 OMQ393266 OWM393266 PGI393266 PQE393266 QAA393266 QJW393266 QTS393266 RDO393266 RNK393266 RXG393266 SHC393266 SQY393266 TAU393266 TKQ393266 TUM393266 UEI393266 UOE393266 UYA393266 VHW393266 VRS393266 WBO393266 WLK393266 WVG393266 C458802 IU458802 SQ458802 ACM458802 AMI458802 AWE458802 BGA458802 BPW458802 BZS458802 CJO458802 CTK458802 DDG458802 DNC458802 DWY458802 EGU458802 EQQ458802 FAM458802 FKI458802 FUE458802 GEA458802 GNW458802 GXS458802 HHO458802 HRK458802 IBG458802 ILC458802 IUY458802 JEU458802 JOQ458802 JYM458802 KII458802 KSE458802 LCA458802 LLW458802 LVS458802 MFO458802 MPK458802 MZG458802 NJC458802 NSY458802 OCU458802 OMQ458802 OWM458802 PGI458802 PQE458802 QAA458802 QJW458802 QTS458802 RDO458802 RNK458802 RXG458802 SHC458802 SQY458802 TAU458802 TKQ458802 TUM458802 UEI458802 UOE458802 UYA458802 VHW458802 VRS458802 WBO458802 WLK458802 WVG458802 C524338 IU524338 SQ524338 ACM524338 AMI524338 AWE524338 BGA524338 BPW524338 BZS524338 CJO524338 CTK524338 DDG524338 DNC524338 DWY524338 EGU524338 EQQ524338 FAM524338 FKI524338 FUE524338 GEA524338 GNW524338 GXS524338 HHO524338 HRK524338 IBG524338 ILC524338 IUY524338 JEU524338 JOQ524338 JYM524338 KII524338 KSE524338 LCA524338 LLW524338 LVS524338 MFO524338 MPK524338 MZG524338 NJC524338 NSY524338 OCU524338 OMQ524338 OWM524338 PGI524338 PQE524338 QAA524338 QJW524338 QTS524338 RDO524338 RNK524338 RXG524338 SHC524338 SQY524338 TAU524338 TKQ524338 TUM524338 UEI524338 UOE524338 UYA524338 VHW524338 VRS524338 WBO524338 WLK524338 WVG524338 C589874 IU589874 SQ589874 ACM589874 AMI589874 AWE589874 BGA589874 BPW589874 BZS589874 CJO589874 CTK589874 DDG589874 DNC589874 DWY589874 EGU589874 EQQ589874 FAM589874 FKI589874 FUE589874 GEA589874 GNW589874 GXS589874 HHO589874 HRK589874 IBG589874 ILC589874 IUY589874 JEU589874 JOQ589874 JYM589874 KII589874 KSE589874 LCA589874 LLW589874 LVS589874 MFO589874 MPK589874 MZG589874 NJC589874 NSY589874 OCU589874 OMQ589874 OWM589874 PGI589874 PQE589874 QAA589874 QJW589874 QTS589874 RDO589874 RNK589874 RXG589874 SHC589874 SQY589874 TAU589874 TKQ589874 TUM589874 UEI589874 UOE589874 UYA589874 VHW589874 VRS589874 WBO589874 WLK589874 WVG589874 C655410 IU655410 SQ655410 ACM655410 AMI655410 AWE655410 BGA655410 BPW655410 BZS655410 CJO655410 CTK655410 DDG655410 DNC655410 DWY655410 EGU655410 EQQ655410 FAM655410 FKI655410 FUE655410 GEA655410 GNW655410 GXS655410 HHO655410 HRK655410 IBG655410 ILC655410 IUY655410 JEU655410 JOQ655410 JYM655410 KII655410 KSE655410 LCA655410 LLW655410 LVS655410 MFO655410 MPK655410 MZG655410 NJC655410 NSY655410 OCU655410 OMQ655410 OWM655410 PGI655410 PQE655410 QAA655410 QJW655410 QTS655410 RDO655410 RNK655410 RXG655410 SHC655410 SQY655410 TAU655410 TKQ655410 TUM655410 UEI655410 UOE655410 UYA655410 VHW655410 VRS655410 WBO655410 WLK655410 WVG655410 C720946 IU720946 SQ720946 ACM720946 AMI720946 AWE720946 BGA720946 BPW720946 BZS720946 CJO720946 CTK720946 DDG720946 DNC720946 DWY720946 EGU720946 EQQ720946 FAM720946 FKI720946 FUE720946 GEA720946 GNW720946 GXS720946 HHO720946 HRK720946 IBG720946 ILC720946 IUY720946 JEU720946 JOQ720946 JYM720946 KII720946 KSE720946 LCA720946 LLW720946 LVS720946 MFO720946 MPK720946 MZG720946 NJC720946 NSY720946 OCU720946 OMQ720946 OWM720946 PGI720946 PQE720946 QAA720946 QJW720946 QTS720946 RDO720946 RNK720946 RXG720946 SHC720946 SQY720946 TAU720946 TKQ720946 TUM720946 UEI720946 UOE720946 UYA720946 VHW720946 VRS720946 WBO720946 WLK720946 WVG720946 C786482 IU786482 SQ786482 ACM786482 AMI786482 AWE786482 BGA786482 BPW786482 BZS786482 CJO786482 CTK786482 DDG786482 DNC786482 DWY786482 EGU786482 EQQ786482 FAM786482 FKI786482 FUE786482 GEA786482 GNW786482 GXS786482 HHO786482 HRK786482 IBG786482 ILC786482 IUY786482 JEU786482 JOQ786482 JYM786482 KII786482 KSE786482 LCA786482 LLW786482 LVS786482 MFO786482 MPK786482 MZG786482 NJC786482 NSY786482 OCU786482 OMQ786482 OWM786482 PGI786482 PQE786482 QAA786482 QJW786482 QTS786482 RDO786482 RNK786482 RXG786482 SHC786482 SQY786482 TAU786482 TKQ786482 TUM786482 UEI786482 UOE786482 UYA786482 VHW786482 VRS786482 WBO786482 WLK786482 WVG786482 C852018 IU852018 SQ852018 ACM852018 AMI852018 AWE852018 BGA852018 BPW852018 BZS852018 CJO852018 CTK852018 DDG852018 DNC852018 DWY852018 EGU852018 EQQ852018 FAM852018 FKI852018 FUE852018 GEA852018 GNW852018 GXS852018 HHO852018 HRK852018 IBG852018 ILC852018 IUY852018 JEU852018 JOQ852018 JYM852018 KII852018 KSE852018 LCA852018 LLW852018 LVS852018 MFO852018 MPK852018 MZG852018 NJC852018 NSY852018 OCU852018 OMQ852018 OWM852018 PGI852018 PQE852018 QAA852018 QJW852018 QTS852018 RDO852018 RNK852018 RXG852018 SHC852018 SQY852018 TAU852018 TKQ852018 TUM852018 UEI852018 UOE852018 UYA852018 VHW852018 VRS852018 WBO852018 WLK852018 WVG852018 C917554 IU917554 SQ917554 ACM917554 AMI917554 AWE917554 BGA917554 BPW917554 BZS917554 CJO917554 CTK917554 DDG917554 DNC917554 DWY917554 EGU917554 EQQ917554 FAM917554 FKI917554 FUE917554 GEA917554 GNW917554 GXS917554 HHO917554 HRK917554 IBG917554 ILC917554 IUY917554 JEU917554 JOQ917554 JYM917554 KII917554 KSE917554 LCA917554 LLW917554 LVS917554 MFO917554 MPK917554 MZG917554 NJC917554 NSY917554 OCU917554 OMQ917554 OWM917554 PGI917554 PQE917554 QAA917554 QJW917554 QTS917554 RDO917554 RNK917554 RXG917554 SHC917554 SQY917554 TAU917554 TKQ917554 TUM917554 UEI917554 UOE917554 UYA917554 VHW917554 VRS917554 WBO917554 WLK917554 WVG917554 C983090 IU983090 SQ983090 ACM983090 AMI983090 AWE983090 BGA983090 BPW983090 BZS983090 CJO983090 CTK983090 DDG983090 DNC983090 DWY983090 EGU983090 EQQ983090 FAM983090 FKI983090 FUE983090 GEA983090 GNW983090 GXS983090 HHO983090 HRK983090 IBG983090 ILC983090 IUY983090 JEU983090 JOQ983090 JYM983090 KII983090 KSE983090 LCA983090 LLW983090 LVS983090 MFO983090 MPK983090 MZG983090 NJC983090 NSY983090 OCU983090 OMQ983090 OWM983090 PGI983090 PQE983090 QAA983090 QJW983090 QTS983090 RDO983090 RNK983090 RXG983090 SHC983090 SQY983090 TAU983090 TKQ983090 TUM983090 UEI983090 UOE983090 UYA983090 VHW983090 VRS983090 WBO983090 WLK983090 WVG983090 C65580 IU65580 SQ65580 ACM65580 AMI65580 AWE65580 BGA65580 BPW65580 BZS65580 CJO65580 CTK65580 DDG65580 DNC65580 DWY65580 EGU65580 EQQ65580 FAM65580 FKI65580 FUE65580 GEA65580 GNW65580 GXS65580 HHO65580 HRK65580 IBG65580 ILC65580 IUY65580 JEU65580 JOQ65580 JYM65580 KII65580 KSE65580 LCA65580 LLW65580 LVS65580 MFO65580 MPK65580 MZG65580 NJC65580 NSY65580 OCU65580 OMQ65580 OWM65580 PGI65580 PQE65580 QAA65580 QJW65580 QTS65580 RDO65580 RNK65580 RXG65580 SHC65580 SQY65580 TAU65580 TKQ65580 TUM65580 UEI65580 UOE65580 UYA65580 VHW65580 VRS65580 WBO65580 WLK65580 WVG65580 C131116 IU131116 SQ131116 ACM131116 AMI131116 AWE131116 BGA131116 BPW131116 BZS131116 CJO131116 CTK131116 DDG131116 DNC131116 DWY131116 EGU131116 EQQ131116 FAM131116 FKI131116 FUE131116 GEA131116 GNW131116 GXS131116 HHO131116 HRK131116 IBG131116 ILC131116 IUY131116 JEU131116 JOQ131116 JYM131116 KII131116 KSE131116 LCA131116 LLW131116 LVS131116 MFO131116 MPK131116 MZG131116 NJC131116 NSY131116 OCU131116 OMQ131116 OWM131116 PGI131116 PQE131116 QAA131116 QJW131116 QTS131116 RDO131116 RNK131116 RXG131116 SHC131116 SQY131116 TAU131116 TKQ131116 TUM131116 UEI131116 UOE131116 UYA131116 VHW131116 VRS131116 WBO131116 WLK131116 WVG131116 C196652 IU196652 SQ196652 ACM196652 AMI196652 AWE196652 BGA196652 BPW196652 BZS196652 CJO196652 CTK196652 DDG196652 DNC196652 DWY196652 EGU196652 EQQ196652 FAM196652 FKI196652 FUE196652 GEA196652 GNW196652 GXS196652 HHO196652 HRK196652 IBG196652 ILC196652 IUY196652 JEU196652 JOQ196652 JYM196652 KII196652 KSE196652 LCA196652 LLW196652 LVS196652 MFO196652 MPK196652 MZG196652 NJC196652 NSY196652 OCU196652 OMQ196652 OWM196652 PGI196652 PQE196652 QAA196652 QJW196652 QTS196652 RDO196652 RNK196652 RXG196652 SHC196652 SQY196652 TAU196652 TKQ196652 TUM196652 UEI196652 UOE196652 UYA196652 VHW196652 VRS196652 WBO196652 WLK196652 WVG196652 C262188 IU262188 SQ262188 ACM262188 AMI262188 AWE262188 BGA262188 BPW262188 BZS262188 CJO262188 CTK262188 DDG262188 DNC262188 DWY262188 EGU262188 EQQ262188 FAM262188 FKI262188 FUE262188 GEA262188 GNW262188 GXS262188 HHO262188 HRK262188 IBG262188 ILC262188 IUY262188 JEU262188 JOQ262188 JYM262188 KII262188 KSE262188 LCA262188 LLW262188 LVS262188 MFO262188 MPK262188 MZG262188 NJC262188 NSY262188 OCU262188 OMQ262188 OWM262188 PGI262188 PQE262188 QAA262188 QJW262188 QTS262188 RDO262188 RNK262188 RXG262188 SHC262188 SQY262188 TAU262188 TKQ262188 TUM262188 UEI262188 UOE262188 UYA262188 VHW262188 VRS262188 WBO262188 WLK262188 WVG262188 C327724 IU327724 SQ327724 ACM327724 AMI327724 AWE327724 BGA327724 BPW327724 BZS327724 CJO327724 CTK327724 DDG327724 DNC327724 DWY327724 EGU327724 EQQ327724 FAM327724 FKI327724 FUE327724 GEA327724 GNW327724 GXS327724 HHO327724 HRK327724 IBG327724 ILC327724 IUY327724 JEU327724 JOQ327724 JYM327724 KII327724 KSE327724 LCA327724 LLW327724 LVS327724 MFO327724 MPK327724 MZG327724 NJC327724 NSY327724 OCU327724 OMQ327724 OWM327724 PGI327724 PQE327724 QAA327724 QJW327724 QTS327724 RDO327724 RNK327724 RXG327724 SHC327724 SQY327724 TAU327724 TKQ327724 TUM327724 UEI327724 UOE327724 UYA327724 VHW327724 VRS327724 WBO327724 WLK327724 WVG327724 C393260 IU393260 SQ393260 ACM393260 AMI393260 AWE393260 BGA393260 BPW393260 BZS393260 CJO393260 CTK393260 DDG393260 DNC393260 DWY393260 EGU393260 EQQ393260 FAM393260 FKI393260 FUE393260 GEA393260 GNW393260 GXS393260 HHO393260 HRK393260 IBG393260 ILC393260 IUY393260 JEU393260 JOQ393260 JYM393260 KII393260 KSE393260 LCA393260 LLW393260 LVS393260 MFO393260 MPK393260 MZG393260 NJC393260 NSY393260 OCU393260 OMQ393260 OWM393260 PGI393260 PQE393260 QAA393260 QJW393260 QTS393260 RDO393260 RNK393260 RXG393260 SHC393260 SQY393260 TAU393260 TKQ393260 TUM393260 UEI393260 UOE393260 UYA393260 VHW393260 VRS393260 WBO393260 WLK393260 WVG393260 C458796 IU458796 SQ458796 ACM458796 AMI458796 AWE458796 BGA458796 BPW458796 BZS458796 CJO458796 CTK458796 DDG458796 DNC458796 DWY458796 EGU458796 EQQ458796 FAM458796 FKI458796 FUE458796 GEA458796 GNW458796 GXS458796 HHO458796 HRK458796 IBG458796 ILC458796 IUY458796 JEU458796 JOQ458796 JYM458796 KII458796 KSE458796 LCA458796 LLW458796 LVS458796 MFO458796 MPK458796 MZG458796 NJC458796 NSY458796 OCU458796 OMQ458796 OWM458796 PGI458796 PQE458796 QAA458796 QJW458796 QTS458796 RDO458796 RNK458796 RXG458796 SHC458796 SQY458796 TAU458796 TKQ458796 TUM458796 UEI458796 UOE458796 UYA458796 VHW458796 VRS458796 WBO458796 WLK458796 WVG458796 C524332 IU524332 SQ524332 ACM524332 AMI524332 AWE524332 BGA524332 BPW524332 BZS524332 CJO524332 CTK524332 DDG524332 DNC524332 DWY524332 EGU524332 EQQ524332 FAM524332 FKI524332 FUE524332 GEA524332 GNW524332 GXS524332 HHO524332 HRK524332 IBG524332 ILC524332 IUY524332 JEU524332 JOQ524332 JYM524332 KII524332 KSE524332 LCA524332 LLW524332 LVS524332 MFO524332 MPK524332 MZG524332 NJC524332 NSY524332 OCU524332 OMQ524332 OWM524332 PGI524332 PQE524332 QAA524332 QJW524332 QTS524332 RDO524332 RNK524332 RXG524332 SHC524332 SQY524332 TAU524332 TKQ524332 TUM524332 UEI524332 UOE524332 UYA524332 VHW524332 VRS524332 WBO524332 WLK524332 WVG524332 C589868 IU589868 SQ589868 ACM589868 AMI589868 AWE589868 BGA589868 BPW589868 BZS589868 CJO589868 CTK589868 DDG589868 DNC589868 DWY589868 EGU589868 EQQ589868 FAM589868 FKI589868 FUE589868 GEA589868 GNW589868 GXS589868 HHO589868 HRK589868 IBG589868 ILC589868 IUY589868 JEU589868 JOQ589868 JYM589868 KII589868 KSE589868 LCA589868 LLW589868 LVS589868 MFO589868 MPK589868 MZG589868 NJC589868 NSY589868 OCU589868 OMQ589868 OWM589868 PGI589868 PQE589868 QAA589868 QJW589868 QTS589868 RDO589868 RNK589868 RXG589868 SHC589868 SQY589868 TAU589868 TKQ589868 TUM589868 UEI589868 UOE589868 UYA589868 VHW589868 VRS589868 WBO589868 WLK589868 WVG589868 C655404 IU655404 SQ655404 ACM655404 AMI655404 AWE655404 BGA655404 BPW655404 BZS655404 CJO655404 CTK655404 DDG655404 DNC655404 DWY655404 EGU655404 EQQ655404 FAM655404 FKI655404 FUE655404 GEA655404 GNW655404 GXS655404 HHO655404 HRK655404 IBG655404 ILC655404 IUY655404 JEU655404 JOQ655404 JYM655404 KII655404 KSE655404 LCA655404 LLW655404 LVS655404 MFO655404 MPK655404 MZG655404 NJC655404 NSY655404 OCU655404 OMQ655404 OWM655404 PGI655404 PQE655404 QAA655404 QJW655404 QTS655404 RDO655404 RNK655404 RXG655404 SHC655404 SQY655404 TAU655404 TKQ655404 TUM655404 UEI655404 UOE655404 UYA655404 VHW655404 VRS655404 WBO655404 WLK655404 WVG655404 C720940 IU720940 SQ720940 ACM720940 AMI720940 AWE720940 BGA720940 BPW720940 BZS720940 CJO720940 CTK720940 DDG720940 DNC720940 DWY720940 EGU720940 EQQ720940 FAM720940 FKI720940 FUE720940 GEA720940 GNW720940 GXS720940 HHO720940 HRK720940 IBG720940 ILC720940 IUY720940 JEU720940 JOQ720940 JYM720940 KII720940 KSE720940 LCA720940 LLW720940 LVS720940 MFO720940 MPK720940 MZG720940 NJC720940 NSY720940 OCU720940 OMQ720940 OWM720940 PGI720940 PQE720940 QAA720940 QJW720940 QTS720940 RDO720940 RNK720940 RXG720940 SHC720940 SQY720940 TAU720940 TKQ720940 TUM720940 UEI720940 UOE720940 UYA720940 VHW720940 VRS720940 WBO720940 WLK720940 WVG720940 C786476 IU786476 SQ786476 ACM786476 AMI786476 AWE786476 BGA786476 BPW786476 BZS786476 CJO786476 CTK786476 DDG786476 DNC786476 DWY786476 EGU786476 EQQ786476 FAM786476 FKI786476 FUE786476 GEA786476 GNW786476 GXS786476 HHO786476 HRK786476 IBG786476 ILC786476 IUY786476 JEU786476 JOQ786476 JYM786476 KII786476 KSE786476 LCA786476 LLW786476 LVS786476 MFO786476 MPK786476 MZG786476 NJC786476 NSY786476 OCU786476 OMQ786476 OWM786476 PGI786476 PQE786476 QAA786476 QJW786476 QTS786476 RDO786476 RNK786476 RXG786476 SHC786476 SQY786476 TAU786476 TKQ786476 TUM786476 UEI786476 UOE786476 UYA786476 VHW786476 VRS786476 WBO786476 WLK786476 WVG786476 C852012 IU852012 SQ852012 ACM852012 AMI852012 AWE852012 BGA852012 BPW852012 BZS852012 CJO852012 CTK852012 DDG852012 DNC852012 DWY852012 EGU852012 EQQ852012 FAM852012 FKI852012 FUE852012 GEA852012 GNW852012 GXS852012 HHO852012 HRK852012 IBG852012 ILC852012 IUY852012 JEU852012 JOQ852012 JYM852012 KII852012 KSE852012 LCA852012 LLW852012 LVS852012 MFO852012 MPK852012 MZG852012 NJC852012 NSY852012 OCU852012 OMQ852012 OWM852012 PGI852012 PQE852012 QAA852012 QJW852012 QTS852012 RDO852012 RNK852012 RXG852012 SHC852012 SQY852012 TAU852012 TKQ852012 TUM852012 UEI852012 UOE852012 UYA852012 VHW852012 VRS852012 WBO852012 WLK852012 WVG852012 C917548 IU917548 SQ917548 ACM917548 AMI917548 AWE917548 BGA917548 BPW917548 BZS917548 CJO917548 CTK917548 DDG917548 DNC917548 DWY917548 EGU917548 EQQ917548 FAM917548 FKI917548 FUE917548 GEA917548 GNW917548 GXS917548 HHO917548 HRK917548 IBG917548 ILC917548 IUY917548 JEU917548 JOQ917548 JYM917548 KII917548 KSE917548 LCA917548 LLW917548 LVS917548 MFO917548 MPK917548 MZG917548 NJC917548 NSY917548 OCU917548 OMQ917548 OWM917548 PGI917548 PQE917548 QAA917548 QJW917548 QTS917548 RDO917548 RNK917548 RXG917548 SHC917548 SQY917548 TAU917548 TKQ917548 TUM917548 UEI917548 UOE917548 UYA917548 VHW917548 VRS917548 WBO917548 WLK917548 WVG917548 C983084 IU983084 SQ983084 ACM983084 AMI983084 AWE983084 BGA983084 BPW983084 BZS983084 CJO983084 CTK983084 DDG983084 DNC983084 DWY983084 EGU983084 EQQ983084 FAM983084 FKI983084 FUE983084 GEA983084 GNW983084 GXS983084 HHO983084 HRK983084 IBG983084 ILC983084 IUY983084 JEU983084 JOQ983084 JYM983084 KII983084 KSE983084 LCA983084 LLW983084 LVS983084 MFO983084 MPK983084 MZG983084 NJC983084 NSY983084 OCU983084 OMQ983084 OWM983084 PGI983084 PQE983084 QAA983084 QJW983084 QTS983084 RDO983084 RNK983084 RXG983084 SHC983084 SQY983084 TAU983084 TKQ983084 TUM983084 UEI983084 UOE983084 UYA983084 VHW983084 VRS983084 WBO983084 WLK983084 WVG983084 C65574 IU65574 SQ65574 ACM65574 AMI65574 AWE65574 BGA65574 BPW65574 BZS65574 CJO65574 CTK65574 DDG65574 DNC65574 DWY65574 EGU65574 EQQ65574 FAM65574 FKI65574 FUE65574 GEA65574 GNW65574 GXS65574 HHO65574 HRK65574 IBG65574 ILC65574 IUY65574 JEU65574 JOQ65574 JYM65574 KII65574 KSE65574 LCA65574 LLW65574 LVS65574 MFO65574 MPK65574 MZG65574 NJC65574 NSY65574 OCU65574 OMQ65574 OWM65574 PGI65574 PQE65574 QAA65574 QJW65574 QTS65574 RDO65574 RNK65574 RXG65574 SHC65574 SQY65574 TAU65574 TKQ65574 TUM65574 UEI65574 UOE65574 UYA65574 VHW65574 VRS65574 WBO65574 WLK65574 WVG65574 C131110 IU131110 SQ131110 ACM131110 AMI131110 AWE131110 BGA131110 BPW131110 BZS131110 CJO131110 CTK131110 DDG131110 DNC131110 DWY131110 EGU131110 EQQ131110 FAM131110 FKI131110 FUE131110 GEA131110 GNW131110 GXS131110 HHO131110 HRK131110 IBG131110 ILC131110 IUY131110 JEU131110 JOQ131110 JYM131110 KII131110 KSE131110 LCA131110 LLW131110 LVS131110 MFO131110 MPK131110 MZG131110 NJC131110 NSY131110 OCU131110 OMQ131110 OWM131110 PGI131110 PQE131110 QAA131110 QJW131110 QTS131110 RDO131110 RNK131110 RXG131110 SHC131110 SQY131110 TAU131110 TKQ131110 TUM131110 UEI131110 UOE131110 UYA131110 VHW131110 VRS131110 WBO131110 WLK131110 WVG131110 C196646 IU196646 SQ196646 ACM196646 AMI196646 AWE196646 BGA196646 BPW196646 BZS196646 CJO196646 CTK196646 DDG196646 DNC196646 DWY196646 EGU196646 EQQ196646 FAM196646 FKI196646 FUE196646 GEA196646 GNW196646 GXS196646 HHO196646 HRK196646 IBG196646 ILC196646 IUY196646 JEU196646 JOQ196646 JYM196646 KII196646 KSE196646 LCA196646 LLW196646 LVS196646 MFO196646 MPK196646 MZG196646 NJC196646 NSY196646 OCU196646 OMQ196646 OWM196646 PGI196646 PQE196646 QAA196646 QJW196646 QTS196646 RDO196646 RNK196646 RXG196646 SHC196646 SQY196646 TAU196646 TKQ196646 TUM196646 UEI196646 UOE196646 UYA196646 VHW196646 VRS196646 WBO196646 WLK196646 WVG196646 C262182 IU262182 SQ262182 ACM262182 AMI262182 AWE262182 BGA262182 BPW262182 BZS262182 CJO262182 CTK262182 DDG262182 DNC262182 DWY262182 EGU262182 EQQ262182 FAM262182 FKI262182 FUE262182 GEA262182 GNW262182 GXS262182 HHO262182 HRK262182 IBG262182 ILC262182 IUY262182 JEU262182 JOQ262182 JYM262182 KII262182 KSE262182 LCA262182 LLW262182 LVS262182 MFO262182 MPK262182 MZG262182 NJC262182 NSY262182 OCU262182 OMQ262182 OWM262182 PGI262182 PQE262182 QAA262182 QJW262182 QTS262182 RDO262182 RNK262182 RXG262182 SHC262182 SQY262182 TAU262182 TKQ262182 TUM262182 UEI262182 UOE262182 UYA262182 VHW262182 VRS262182 WBO262182 WLK262182 WVG262182 C327718 IU327718 SQ327718 ACM327718 AMI327718 AWE327718 BGA327718 BPW327718 BZS327718 CJO327718 CTK327718 DDG327718 DNC327718 DWY327718 EGU327718 EQQ327718 FAM327718 FKI327718 FUE327718 GEA327718 GNW327718 GXS327718 HHO327718 HRK327718 IBG327718 ILC327718 IUY327718 JEU327718 JOQ327718 JYM327718 KII327718 KSE327718 LCA327718 LLW327718 LVS327718 MFO327718 MPK327718 MZG327718 NJC327718 NSY327718 OCU327718 OMQ327718 OWM327718 PGI327718 PQE327718 QAA327718 QJW327718 QTS327718 RDO327718 RNK327718 RXG327718 SHC327718 SQY327718 TAU327718 TKQ327718 TUM327718 UEI327718 UOE327718 UYA327718 VHW327718 VRS327718 WBO327718 WLK327718 WVG327718 C393254 IU393254 SQ393254 ACM393254 AMI393254 AWE393254 BGA393254 BPW393254 BZS393254 CJO393254 CTK393254 DDG393254 DNC393254 DWY393254 EGU393254 EQQ393254 FAM393254 FKI393254 FUE393254 GEA393254 GNW393254 GXS393254 HHO393254 HRK393254 IBG393254 ILC393254 IUY393254 JEU393254 JOQ393254 JYM393254 KII393254 KSE393254 LCA393254 LLW393254 LVS393254 MFO393254 MPK393254 MZG393254 NJC393254 NSY393254 OCU393254 OMQ393254 OWM393254 PGI393254 PQE393254 QAA393254 QJW393254 QTS393254 RDO393254 RNK393254 RXG393254 SHC393254 SQY393254 TAU393254 TKQ393254 TUM393254 UEI393254 UOE393254 UYA393254 VHW393254 VRS393254 WBO393254 WLK393254 WVG393254 C458790 IU458790 SQ458790 ACM458790 AMI458790 AWE458790 BGA458790 BPW458790 BZS458790 CJO458790 CTK458790 DDG458790 DNC458790 DWY458790 EGU458790 EQQ458790 FAM458790 FKI458790 FUE458790 GEA458790 GNW458790 GXS458790 HHO458790 HRK458790 IBG458790 ILC458790 IUY458790 JEU458790 JOQ458790 JYM458790 KII458790 KSE458790 LCA458790 LLW458790 LVS458790 MFO458790 MPK458790 MZG458790 NJC458790 NSY458790 OCU458790 OMQ458790 OWM458790 PGI458790 PQE458790 QAA458790 QJW458790 QTS458790 RDO458790 RNK458790 RXG458790 SHC458790 SQY458790 TAU458790 TKQ458790 TUM458790 UEI458790 UOE458790 UYA458790 VHW458790 VRS458790 WBO458790 WLK458790 WVG458790 C524326 IU524326 SQ524326 ACM524326 AMI524326 AWE524326 BGA524326 BPW524326 BZS524326 CJO524326 CTK524326 DDG524326 DNC524326 DWY524326 EGU524326 EQQ524326 FAM524326 FKI524326 FUE524326 GEA524326 GNW524326 GXS524326 HHO524326 HRK524326 IBG524326 ILC524326 IUY524326 JEU524326 JOQ524326 JYM524326 KII524326 KSE524326 LCA524326 LLW524326 LVS524326 MFO524326 MPK524326 MZG524326 NJC524326 NSY524326 OCU524326 OMQ524326 OWM524326 PGI524326 PQE524326 QAA524326 QJW524326 QTS524326 RDO524326 RNK524326 RXG524326 SHC524326 SQY524326 TAU524326 TKQ524326 TUM524326 UEI524326 UOE524326 UYA524326 VHW524326 VRS524326 WBO524326 WLK524326 WVG524326 C589862 IU589862 SQ589862 ACM589862 AMI589862 AWE589862 BGA589862 BPW589862 BZS589862 CJO589862 CTK589862 DDG589862 DNC589862 DWY589862 EGU589862 EQQ589862 FAM589862 FKI589862 FUE589862 GEA589862 GNW589862 GXS589862 HHO589862 HRK589862 IBG589862 ILC589862 IUY589862 JEU589862 JOQ589862 JYM589862 KII589862 KSE589862 LCA589862 LLW589862 LVS589862 MFO589862 MPK589862 MZG589862 NJC589862 NSY589862 OCU589862 OMQ589862 OWM589862 PGI589862 PQE589862 QAA589862 QJW589862 QTS589862 RDO589862 RNK589862 RXG589862 SHC589862 SQY589862 TAU589862 TKQ589862 TUM589862 UEI589862 UOE589862 UYA589862 VHW589862 VRS589862 WBO589862 WLK589862 WVG589862 C655398 IU655398 SQ655398 ACM655398 AMI655398 AWE655398 BGA655398 BPW655398 BZS655398 CJO655398 CTK655398 DDG655398 DNC655398 DWY655398 EGU655398 EQQ655398 FAM655398 FKI655398 FUE655398 GEA655398 GNW655398 GXS655398 HHO655398 HRK655398 IBG655398 ILC655398 IUY655398 JEU655398 JOQ655398 JYM655398 KII655398 KSE655398 LCA655398 LLW655398 LVS655398 MFO655398 MPK655398 MZG655398 NJC655398 NSY655398 OCU655398 OMQ655398 OWM655398 PGI655398 PQE655398 QAA655398 QJW655398 QTS655398 RDO655398 RNK655398 RXG655398 SHC655398 SQY655398 TAU655398 TKQ655398 TUM655398 UEI655398 UOE655398 UYA655398 VHW655398 VRS655398 WBO655398 WLK655398 WVG655398 C720934 IU720934 SQ720934 ACM720934 AMI720934 AWE720934 BGA720934 BPW720934 BZS720934 CJO720934 CTK720934 DDG720934 DNC720934 DWY720934 EGU720934 EQQ720934 FAM720934 FKI720934 FUE720934 GEA720934 GNW720934 GXS720934 HHO720934 HRK720934 IBG720934 ILC720934 IUY720934 JEU720934 JOQ720934 JYM720934 KII720934 KSE720934 LCA720934 LLW720934 LVS720934 MFO720934 MPK720934 MZG720934 NJC720934 NSY720934 OCU720934 OMQ720934 OWM720934 PGI720934 PQE720934 QAA720934 QJW720934 QTS720934 RDO720934 RNK720934 RXG720934 SHC720934 SQY720934 TAU720934 TKQ720934 TUM720934 UEI720934 UOE720934 UYA720934 VHW720934 VRS720934 WBO720934 WLK720934 WVG720934 C786470 IU786470 SQ786470 ACM786470 AMI786470 AWE786470 BGA786470 BPW786470 BZS786470 CJO786470 CTK786470 DDG786470 DNC786470 DWY786470 EGU786470 EQQ786470 FAM786470 FKI786470 FUE786470 GEA786470 GNW786470 GXS786470 HHO786470 HRK786470 IBG786470 ILC786470 IUY786470 JEU786470 JOQ786470 JYM786470 KII786470 KSE786470 LCA786470 LLW786470 LVS786470 MFO786470 MPK786470 MZG786470 NJC786470 NSY786470 OCU786470 OMQ786470 OWM786470 PGI786470 PQE786470 QAA786470 QJW786470 QTS786470 RDO786470 RNK786470 RXG786470 SHC786470 SQY786470 TAU786470 TKQ786470 TUM786470 UEI786470 UOE786470 UYA786470 VHW786470 VRS786470 WBO786470 WLK786470 WVG786470 C852006 IU852006 SQ852006 ACM852006 AMI852006 AWE852006 BGA852006 BPW852006 BZS852006 CJO852006 CTK852006 DDG852006 DNC852006 DWY852006 EGU852006 EQQ852006 FAM852006 FKI852006 FUE852006 GEA852006 GNW852006 GXS852006 HHO852006 HRK852006 IBG852006 ILC852006 IUY852006 JEU852006 JOQ852006 JYM852006 KII852006 KSE852006 LCA852006 LLW852006 LVS852006 MFO852006 MPK852006 MZG852006 NJC852006 NSY852006 OCU852006 OMQ852006 OWM852006 PGI852006 PQE852006 QAA852006 QJW852006 QTS852006 RDO852006 RNK852006 RXG852006 SHC852006 SQY852006 TAU852006 TKQ852006 TUM852006 UEI852006 UOE852006 UYA852006 VHW852006 VRS852006 WBO852006 WLK852006 WVG852006 C917542 IU917542 SQ917542 ACM917542 AMI917542 AWE917542 BGA917542 BPW917542 BZS917542 CJO917542 CTK917542 DDG917542 DNC917542 DWY917542 EGU917542 EQQ917542 FAM917542 FKI917542 FUE917542 GEA917542 GNW917542 GXS917542 HHO917542 HRK917542 IBG917542 ILC917542 IUY917542 JEU917542 JOQ917542 JYM917542 KII917542 KSE917542 LCA917542 LLW917542 LVS917542 MFO917542 MPK917542 MZG917542 NJC917542 NSY917542 OCU917542 OMQ917542 OWM917542 PGI917542 PQE917542 QAA917542 QJW917542 QTS917542 RDO917542 RNK917542 RXG917542 SHC917542 SQY917542 TAU917542 TKQ917542 TUM917542 UEI917542 UOE917542 UYA917542 VHW917542 VRS917542 WBO917542 WLK917542 WVG917542 C983078 IU983078 SQ983078 ACM983078 AMI983078 AWE983078 BGA983078 BPW983078 BZS983078 CJO983078 CTK983078 DDG983078 DNC983078 DWY983078 EGU983078 EQQ983078 FAM983078 FKI983078 FUE983078 GEA983078 GNW983078 GXS983078 HHO983078 HRK983078 IBG983078 ILC983078 IUY983078 JEU983078 JOQ983078 JYM983078 KII983078 KSE983078 LCA983078 LLW983078 LVS983078 MFO983078 MPK983078 MZG983078 NJC983078 NSY983078 OCU983078 OMQ983078 OWM983078 PGI983078 PQE983078 QAA983078 QJW983078 QTS983078 RDO983078 RNK983078 RXG983078 SHC983078 SQY983078 TAU983078 TKQ983078 TUM983078 UEI983078 UOE983078 UYA983078 VHW983078 VRS983078 WBO983078 WLK983078 E56 C26 E26 E20 E50 C50 C56 C32 E14 C20 C14 E32 E44 C38 E38 C44" xr:uid="{5F318976-7DB8-44EF-9F0E-0106050CF6CF}">
      <formula1>Преподаватели</formula1>
    </dataValidation>
    <dataValidation type="list" allowBlank="1" showInputMessage="1" sqref="C65595 IU65595 SQ65595 ACM65595 AMI65595 AWE65595 BGA65595 BPW65595 BZS65595 CJO65595 CTK65595 DDG65595 DNC65595 DWY65595 EGU65595 EQQ65595 FAM65595 FKI65595 FUE65595 GEA65595 GNW65595 GXS65595 HHO65595 HRK65595 IBG65595 ILC65595 IUY65595 JEU65595 JOQ65595 JYM65595 KII65595 KSE65595 LCA65595 LLW65595 LVS65595 MFO65595 MPK65595 MZG65595 NJC65595 NSY65595 OCU65595 OMQ65595 OWM65595 PGI65595 PQE65595 QAA65595 QJW65595 QTS65595 RDO65595 RNK65595 RXG65595 SHC65595 SQY65595 TAU65595 TKQ65595 TUM65595 UEI65595 UOE65595 UYA65595 VHW65595 VRS65595 WBO65595 WLK65595 WVG65595 C131131 IU131131 SQ131131 ACM131131 AMI131131 AWE131131 BGA131131 BPW131131 BZS131131 CJO131131 CTK131131 DDG131131 DNC131131 DWY131131 EGU131131 EQQ131131 FAM131131 FKI131131 FUE131131 GEA131131 GNW131131 GXS131131 HHO131131 HRK131131 IBG131131 ILC131131 IUY131131 JEU131131 JOQ131131 JYM131131 KII131131 KSE131131 LCA131131 LLW131131 LVS131131 MFO131131 MPK131131 MZG131131 NJC131131 NSY131131 OCU131131 OMQ131131 OWM131131 PGI131131 PQE131131 QAA131131 QJW131131 QTS131131 RDO131131 RNK131131 RXG131131 SHC131131 SQY131131 TAU131131 TKQ131131 TUM131131 UEI131131 UOE131131 UYA131131 VHW131131 VRS131131 WBO131131 WLK131131 WVG131131 C196667 IU196667 SQ196667 ACM196667 AMI196667 AWE196667 BGA196667 BPW196667 BZS196667 CJO196667 CTK196667 DDG196667 DNC196667 DWY196667 EGU196667 EQQ196667 FAM196667 FKI196667 FUE196667 GEA196667 GNW196667 GXS196667 HHO196667 HRK196667 IBG196667 ILC196667 IUY196667 JEU196667 JOQ196667 JYM196667 KII196667 KSE196667 LCA196667 LLW196667 LVS196667 MFO196667 MPK196667 MZG196667 NJC196667 NSY196667 OCU196667 OMQ196667 OWM196667 PGI196667 PQE196667 QAA196667 QJW196667 QTS196667 RDO196667 RNK196667 RXG196667 SHC196667 SQY196667 TAU196667 TKQ196667 TUM196667 UEI196667 UOE196667 UYA196667 VHW196667 VRS196667 WBO196667 WLK196667 WVG196667 C262203 IU262203 SQ262203 ACM262203 AMI262203 AWE262203 BGA262203 BPW262203 BZS262203 CJO262203 CTK262203 DDG262203 DNC262203 DWY262203 EGU262203 EQQ262203 FAM262203 FKI262203 FUE262203 GEA262203 GNW262203 GXS262203 HHO262203 HRK262203 IBG262203 ILC262203 IUY262203 JEU262203 JOQ262203 JYM262203 KII262203 KSE262203 LCA262203 LLW262203 LVS262203 MFO262203 MPK262203 MZG262203 NJC262203 NSY262203 OCU262203 OMQ262203 OWM262203 PGI262203 PQE262203 QAA262203 QJW262203 QTS262203 RDO262203 RNK262203 RXG262203 SHC262203 SQY262203 TAU262203 TKQ262203 TUM262203 UEI262203 UOE262203 UYA262203 VHW262203 VRS262203 WBO262203 WLK262203 WVG262203 C327739 IU327739 SQ327739 ACM327739 AMI327739 AWE327739 BGA327739 BPW327739 BZS327739 CJO327739 CTK327739 DDG327739 DNC327739 DWY327739 EGU327739 EQQ327739 FAM327739 FKI327739 FUE327739 GEA327739 GNW327739 GXS327739 HHO327739 HRK327739 IBG327739 ILC327739 IUY327739 JEU327739 JOQ327739 JYM327739 KII327739 KSE327739 LCA327739 LLW327739 LVS327739 MFO327739 MPK327739 MZG327739 NJC327739 NSY327739 OCU327739 OMQ327739 OWM327739 PGI327739 PQE327739 QAA327739 QJW327739 QTS327739 RDO327739 RNK327739 RXG327739 SHC327739 SQY327739 TAU327739 TKQ327739 TUM327739 UEI327739 UOE327739 UYA327739 VHW327739 VRS327739 WBO327739 WLK327739 WVG327739 C393275 IU393275 SQ393275 ACM393275 AMI393275 AWE393275 BGA393275 BPW393275 BZS393275 CJO393275 CTK393275 DDG393275 DNC393275 DWY393275 EGU393275 EQQ393275 FAM393275 FKI393275 FUE393275 GEA393275 GNW393275 GXS393275 HHO393275 HRK393275 IBG393275 ILC393275 IUY393275 JEU393275 JOQ393275 JYM393275 KII393275 KSE393275 LCA393275 LLW393275 LVS393275 MFO393275 MPK393275 MZG393275 NJC393275 NSY393275 OCU393275 OMQ393275 OWM393275 PGI393275 PQE393275 QAA393275 QJW393275 QTS393275 RDO393275 RNK393275 RXG393275 SHC393275 SQY393275 TAU393275 TKQ393275 TUM393275 UEI393275 UOE393275 UYA393275 VHW393275 VRS393275 WBO393275 WLK393275 WVG393275 C458811 IU458811 SQ458811 ACM458811 AMI458811 AWE458811 BGA458811 BPW458811 BZS458811 CJO458811 CTK458811 DDG458811 DNC458811 DWY458811 EGU458811 EQQ458811 FAM458811 FKI458811 FUE458811 GEA458811 GNW458811 GXS458811 HHO458811 HRK458811 IBG458811 ILC458811 IUY458811 JEU458811 JOQ458811 JYM458811 KII458811 KSE458811 LCA458811 LLW458811 LVS458811 MFO458811 MPK458811 MZG458811 NJC458811 NSY458811 OCU458811 OMQ458811 OWM458811 PGI458811 PQE458811 QAA458811 QJW458811 QTS458811 RDO458811 RNK458811 RXG458811 SHC458811 SQY458811 TAU458811 TKQ458811 TUM458811 UEI458811 UOE458811 UYA458811 VHW458811 VRS458811 WBO458811 WLK458811 WVG458811 C524347 IU524347 SQ524347 ACM524347 AMI524347 AWE524347 BGA524347 BPW524347 BZS524347 CJO524347 CTK524347 DDG524347 DNC524347 DWY524347 EGU524347 EQQ524347 FAM524347 FKI524347 FUE524347 GEA524347 GNW524347 GXS524347 HHO524347 HRK524347 IBG524347 ILC524347 IUY524347 JEU524347 JOQ524347 JYM524347 KII524347 KSE524347 LCA524347 LLW524347 LVS524347 MFO524347 MPK524347 MZG524347 NJC524347 NSY524347 OCU524347 OMQ524347 OWM524347 PGI524347 PQE524347 QAA524347 QJW524347 QTS524347 RDO524347 RNK524347 RXG524347 SHC524347 SQY524347 TAU524347 TKQ524347 TUM524347 UEI524347 UOE524347 UYA524347 VHW524347 VRS524347 WBO524347 WLK524347 WVG524347 C589883 IU589883 SQ589883 ACM589883 AMI589883 AWE589883 BGA589883 BPW589883 BZS589883 CJO589883 CTK589883 DDG589883 DNC589883 DWY589883 EGU589883 EQQ589883 FAM589883 FKI589883 FUE589883 GEA589883 GNW589883 GXS589883 HHO589883 HRK589883 IBG589883 ILC589883 IUY589883 JEU589883 JOQ589883 JYM589883 KII589883 KSE589883 LCA589883 LLW589883 LVS589883 MFO589883 MPK589883 MZG589883 NJC589883 NSY589883 OCU589883 OMQ589883 OWM589883 PGI589883 PQE589883 QAA589883 QJW589883 QTS589883 RDO589883 RNK589883 RXG589883 SHC589883 SQY589883 TAU589883 TKQ589883 TUM589883 UEI589883 UOE589883 UYA589883 VHW589883 VRS589883 WBO589883 WLK589883 WVG589883 C655419 IU655419 SQ655419 ACM655419 AMI655419 AWE655419 BGA655419 BPW655419 BZS655419 CJO655419 CTK655419 DDG655419 DNC655419 DWY655419 EGU655419 EQQ655419 FAM655419 FKI655419 FUE655419 GEA655419 GNW655419 GXS655419 HHO655419 HRK655419 IBG655419 ILC655419 IUY655419 JEU655419 JOQ655419 JYM655419 KII655419 KSE655419 LCA655419 LLW655419 LVS655419 MFO655419 MPK655419 MZG655419 NJC655419 NSY655419 OCU655419 OMQ655419 OWM655419 PGI655419 PQE655419 QAA655419 QJW655419 QTS655419 RDO655419 RNK655419 RXG655419 SHC655419 SQY655419 TAU655419 TKQ655419 TUM655419 UEI655419 UOE655419 UYA655419 VHW655419 VRS655419 WBO655419 WLK655419 WVG655419 C720955 IU720955 SQ720955 ACM720955 AMI720955 AWE720955 BGA720955 BPW720955 BZS720955 CJO720955 CTK720955 DDG720955 DNC720955 DWY720955 EGU720955 EQQ720955 FAM720955 FKI720955 FUE720955 GEA720955 GNW720955 GXS720955 HHO720955 HRK720955 IBG720955 ILC720955 IUY720955 JEU720955 JOQ720955 JYM720955 KII720955 KSE720955 LCA720955 LLW720955 LVS720955 MFO720955 MPK720955 MZG720955 NJC720955 NSY720955 OCU720955 OMQ720955 OWM720955 PGI720955 PQE720955 QAA720955 QJW720955 QTS720955 RDO720955 RNK720955 RXG720955 SHC720955 SQY720955 TAU720955 TKQ720955 TUM720955 UEI720955 UOE720955 UYA720955 VHW720955 VRS720955 WBO720955 WLK720955 WVG720955 C786491 IU786491 SQ786491 ACM786491 AMI786491 AWE786491 BGA786491 BPW786491 BZS786491 CJO786491 CTK786491 DDG786491 DNC786491 DWY786491 EGU786491 EQQ786491 FAM786491 FKI786491 FUE786491 GEA786491 GNW786491 GXS786491 HHO786491 HRK786491 IBG786491 ILC786491 IUY786491 JEU786491 JOQ786491 JYM786491 KII786491 KSE786491 LCA786491 LLW786491 LVS786491 MFO786491 MPK786491 MZG786491 NJC786491 NSY786491 OCU786491 OMQ786491 OWM786491 PGI786491 PQE786491 QAA786491 QJW786491 QTS786491 RDO786491 RNK786491 RXG786491 SHC786491 SQY786491 TAU786491 TKQ786491 TUM786491 UEI786491 UOE786491 UYA786491 VHW786491 VRS786491 WBO786491 WLK786491 WVG786491 C852027 IU852027 SQ852027 ACM852027 AMI852027 AWE852027 BGA852027 BPW852027 BZS852027 CJO852027 CTK852027 DDG852027 DNC852027 DWY852027 EGU852027 EQQ852027 FAM852027 FKI852027 FUE852027 GEA852027 GNW852027 GXS852027 HHO852027 HRK852027 IBG852027 ILC852027 IUY852027 JEU852027 JOQ852027 JYM852027 KII852027 KSE852027 LCA852027 LLW852027 LVS852027 MFO852027 MPK852027 MZG852027 NJC852027 NSY852027 OCU852027 OMQ852027 OWM852027 PGI852027 PQE852027 QAA852027 QJW852027 QTS852027 RDO852027 RNK852027 RXG852027 SHC852027 SQY852027 TAU852027 TKQ852027 TUM852027 UEI852027 UOE852027 UYA852027 VHW852027 VRS852027 WBO852027 WLK852027 WVG852027 C917563 IU917563 SQ917563 ACM917563 AMI917563 AWE917563 BGA917563 BPW917563 BZS917563 CJO917563 CTK917563 DDG917563 DNC917563 DWY917563 EGU917563 EQQ917563 FAM917563 FKI917563 FUE917563 GEA917563 GNW917563 GXS917563 HHO917563 HRK917563 IBG917563 ILC917563 IUY917563 JEU917563 JOQ917563 JYM917563 KII917563 KSE917563 LCA917563 LLW917563 LVS917563 MFO917563 MPK917563 MZG917563 NJC917563 NSY917563 OCU917563 OMQ917563 OWM917563 PGI917563 PQE917563 QAA917563 QJW917563 QTS917563 RDO917563 RNK917563 RXG917563 SHC917563 SQY917563 TAU917563 TKQ917563 TUM917563 UEI917563 UOE917563 UYA917563 VHW917563 VRS917563 WBO917563 WLK917563 WVG917563 C983099 IU983099 SQ983099 ACM983099 AMI983099 AWE983099 BGA983099 BPW983099 BZS983099 CJO983099 CTK983099 DDG983099 DNC983099 DWY983099 EGU983099 EQQ983099 FAM983099 FKI983099 FUE983099 GEA983099 GNW983099 GXS983099 HHO983099 HRK983099 IBG983099 ILC983099 IUY983099 JEU983099 JOQ983099 JYM983099 KII983099 KSE983099 LCA983099 LLW983099 LVS983099 MFO983099 MPK983099 MZG983099 NJC983099 NSY983099 OCU983099 OMQ983099 OWM983099 PGI983099 PQE983099 QAA983099 QJW983099 QTS983099 RDO983099 RNK983099 RXG983099 SHC983099 SQY983099 TAU983099 TKQ983099 TUM983099 UEI983099 UOE983099 UYA983099 VHW983099 VRS983099 WBO983099 WLK983099 WVG983099 WBO983081 IU35 SQ35 ACM35 AMI35 AWE35 BGA35 BPW35 BZS35 CJO35 CTK35 DDG35 DNC35 DWY35 EGU35 EQQ35 FAM35 FKI35 FUE35 GEA35 GNW35 GXS35 HHO35 HRK35 IBG35 ILC35 IUY35 JEU35 JOQ35 JYM35 KII35 KSE35 LCA35 LLW35 LVS35 MFO35 MPK35 MZG35 NJC35 NSY35 OCU35 OMQ35 OWM35 PGI35 PQE35 QAA35 QJW35 QTS35 RDO35 RNK35 RXG35 SHC35 SQY35 TAU35 TKQ35 TUM35 UEI35 UOE35 UYA35 VHW35 VRS35 WBO35 WLK35 WVG35 C65553 IU65553 SQ65553 ACM65553 AMI65553 AWE65553 BGA65553 BPW65553 BZS65553 CJO65553 CTK65553 DDG65553 DNC65553 DWY65553 EGU65553 EQQ65553 FAM65553 FKI65553 FUE65553 GEA65553 GNW65553 GXS65553 HHO65553 HRK65553 IBG65553 ILC65553 IUY65553 JEU65553 JOQ65553 JYM65553 KII65553 KSE65553 LCA65553 LLW65553 LVS65553 MFO65553 MPK65553 MZG65553 NJC65553 NSY65553 OCU65553 OMQ65553 OWM65553 PGI65553 PQE65553 QAA65553 QJW65553 QTS65553 RDO65553 RNK65553 RXG65553 SHC65553 SQY65553 TAU65553 TKQ65553 TUM65553 UEI65553 UOE65553 UYA65553 VHW65553 VRS65553 WBO65553 WLK65553 WVG65553 C131089 IU131089 SQ131089 ACM131089 AMI131089 AWE131089 BGA131089 BPW131089 BZS131089 CJO131089 CTK131089 DDG131089 DNC131089 DWY131089 EGU131089 EQQ131089 FAM131089 FKI131089 FUE131089 GEA131089 GNW131089 GXS131089 HHO131089 HRK131089 IBG131089 ILC131089 IUY131089 JEU131089 JOQ131089 JYM131089 KII131089 KSE131089 LCA131089 LLW131089 LVS131089 MFO131089 MPK131089 MZG131089 NJC131089 NSY131089 OCU131089 OMQ131089 OWM131089 PGI131089 PQE131089 QAA131089 QJW131089 QTS131089 RDO131089 RNK131089 RXG131089 SHC131089 SQY131089 TAU131089 TKQ131089 TUM131089 UEI131089 UOE131089 UYA131089 VHW131089 VRS131089 WBO131089 WLK131089 WVG131089 C196625 IU196625 SQ196625 ACM196625 AMI196625 AWE196625 BGA196625 BPW196625 BZS196625 CJO196625 CTK196625 DDG196625 DNC196625 DWY196625 EGU196625 EQQ196625 FAM196625 FKI196625 FUE196625 GEA196625 GNW196625 GXS196625 HHO196625 HRK196625 IBG196625 ILC196625 IUY196625 JEU196625 JOQ196625 JYM196625 KII196625 KSE196625 LCA196625 LLW196625 LVS196625 MFO196625 MPK196625 MZG196625 NJC196625 NSY196625 OCU196625 OMQ196625 OWM196625 PGI196625 PQE196625 QAA196625 QJW196625 QTS196625 RDO196625 RNK196625 RXG196625 SHC196625 SQY196625 TAU196625 TKQ196625 TUM196625 UEI196625 UOE196625 UYA196625 VHW196625 VRS196625 WBO196625 WLK196625 WVG196625 C262161 IU262161 SQ262161 ACM262161 AMI262161 AWE262161 BGA262161 BPW262161 BZS262161 CJO262161 CTK262161 DDG262161 DNC262161 DWY262161 EGU262161 EQQ262161 FAM262161 FKI262161 FUE262161 GEA262161 GNW262161 GXS262161 HHO262161 HRK262161 IBG262161 ILC262161 IUY262161 JEU262161 JOQ262161 JYM262161 KII262161 KSE262161 LCA262161 LLW262161 LVS262161 MFO262161 MPK262161 MZG262161 NJC262161 NSY262161 OCU262161 OMQ262161 OWM262161 PGI262161 PQE262161 QAA262161 QJW262161 QTS262161 RDO262161 RNK262161 RXG262161 SHC262161 SQY262161 TAU262161 TKQ262161 TUM262161 UEI262161 UOE262161 UYA262161 VHW262161 VRS262161 WBO262161 WLK262161 WVG262161 C327697 IU327697 SQ327697 ACM327697 AMI327697 AWE327697 BGA327697 BPW327697 BZS327697 CJO327697 CTK327697 DDG327697 DNC327697 DWY327697 EGU327697 EQQ327697 FAM327697 FKI327697 FUE327697 GEA327697 GNW327697 GXS327697 HHO327697 HRK327697 IBG327697 ILC327697 IUY327697 JEU327697 JOQ327697 JYM327697 KII327697 KSE327697 LCA327697 LLW327697 LVS327697 MFO327697 MPK327697 MZG327697 NJC327697 NSY327697 OCU327697 OMQ327697 OWM327697 PGI327697 PQE327697 QAA327697 QJW327697 QTS327697 RDO327697 RNK327697 RXG327697 SHC327697 SQY327697 TAU327697 TKQ327697 TUM327697 UEI327697 UOE327697 UYA327697 VHW327697 VRS327697 WBO327697 WLK327697 WVG327697 C393233 IU393233 SQ393233 ACM393233 AMI393233 AWE393233 BGA393233 BPW393233 BZS393233 CJO393233 CTK393233 DDG393233 DNC393233 DWY393233 EGU393233 EQQ393233 FAM393233 FKI393233 FUE393233 GEA393233 GNW393233 GXS393233 HHO393233 HRK393233 IBG393233 ILC393233 IUY393233 JEU393233 JOQ393233 JYM393233 KII393233 KSE393233 LCA393233 LLW393233 LVS393233 MFO393233 MPK393233 MZG393233 NJC393233 NSY393233 OCU393233 OMQ393233 OWM393233 PGI393233 PQE393233 QAA393233 QJW393233 QTS393233 RDO393233 RNK393233 RXG393233 SHC393233 SQY393233 TAU393233 TKQ393233 TUM393233 UEI393233 UOE393233 UYA393233 VHW393233 VRS393233 WBO393233 WLK393233 WVG393233 C458769 IU458769 SQ458769 ACM458769 AMI458769 AWE458769 BGA458769 BPW458769 BZS458769 CJO458769 CTK458769 DDG458769 DNC458769 DWY458769 EGU458769 EQQ458769 FAM458769 FKI458769 FUE458769 GEA458769 GNW458769 GXS458769 HHO458769 HRK458769 IBG458769 ILC458769 IUY458769 JEU458769 JOQ458769 JYM458769 KII458769 KSE458769 LCA458769 LLW458769 LVS458769 MFO458769 MPK458769 MZG458769 NJC458769 NSY458769 OCU458769 OMQ458769 OWM458769 PGI458769 PQE458769 QAA458769 QJW458769 QTS458769 RDO458769 RNK458769 RXG458769 SHC458769 SQY458769 TAU458769 TKQ458769 TUM458769 UEI458769 UOE458769 UYA458769 VHW458769 VRS458769 WBO458769 WLK458769 WVG458769 C524305 IU524305 SQ524305 ACM524305 AMI524305 AWE524305 BGA524305 BPW524305 BZS524305 CJO524305 CTK524305 DDG524305 DNC524305 DWY524305 EGU524305 EQQ524305 FAM524305 FKI524305 FUE524305 GEA524305 GNW524305 GXS524305 HHO524305 HRK524305 IBG524305 ILC524305 IUY524305 JEU524305 JOQ524305 JYM524305 KII524305 KSE524305 LCA524305 LLW524305 LVS524305 MFO524305 MPK524305 MZG524305 NJC524305 NSY524305 OCU524305 OMQ524305 OWM524305 PGI524305 PQE524305 QAA524305 QJW524305 QTS524305 RDO524305 RNK524305 RXG524305 SHC524305 SQY524305 TAU524305 TKQ524305 TUM524305 UEI524305 UOE524305 UYA524305 VHW524305 VRS524305 WBO524305 WLK524305 WVG524305 C589841 IU589841 SQ589841 ACM589841 AMI589841 AWE589841 BGA589841 BPW589841 BZS589841 CJO589841 CTK589841 DDG589841 DNC589841 DWY589841 EGU589841 EQQ589841 FAM589841 FKI589841 FUE589841 GEA589841 GNW589841 GXS589841 HHO589841 HRK589841 IBG589841 ILC589841 IUY589841 JEU589841 JOQ589841 JYM589841 KII589841 KSE589841 LCA589841 LLW589841 LVS589841 MFO589841 MPK589841 MZG589841 NJC589841 NSY589841 OCU589841 OMQ589841 OWM589841 PGI589841 PQE589841 QAA589841 QJW589841 QTS589841 RDO589841 RNK589841 RXG589841 SHC589841 SQY589841 TAU589841 TKQ589841 TUM589841 UEI589841 UOE589841 UYA589841 VHW589841 VRS589841 WBO589841 WLK589841 WVG589841 C655377 IU655377 SQ655377 ACM655377 AMI655377 AWE655377 BGA655377 BPW655377 BZS655377 CJO655377 CTK655377 DDG655377 DNC655377 DWY655377 EGU655377 EQQ655377 FAM655377 FKI655377 FUE655377 GEA655377 GNW655377 GXS655377 HHO655377 HRK655377 IBG655377 ILC655377 IUY655377 JEU655377 JOQ655377 JYM655377 KII655377 KSE655377 LCA655377 LLW655377 LVS655377 MFO655377 MPK655377 MZG655377 NJC655377 NSY655377 OCU655377 OMQ655377 OWM655377 PGI655377 PQE655377 QAA655377 QJW655377 QTS655377 RDO655377 RNK655377 RXG655377 SHC655377 SQY655377 TAU655377 TKQ655377 TUM655377 UEI655377 UOE655377 UYA655377 VHW655377 VRS655377 WBO655377 WLK655377 WVG655377 C720913 IU720913 SQ720913 ACM720913 AMI720913 AWE720913 BGA720913 BPW720913 BZS720913 CJO720913 CTK720913 DDG720913 DNC720913 DWY720913 EGU720913 EQQ720913 FAM720913 FKI720913 FUE720913 GEA720913 GNW720913 GXS720913 HHO720913 HRK720913 IBG720913 ILC720913 IUY720913 JEU720913 JOQ720913 JYM720913 KII720913 KSE720913 LCA720913 LLW720913 LVS720913 MFO720913 MPK720913 MZG720913 NJC720913 NSY720913 OCU720913 OMQ720913 OWM720913 PGI720913 PQE720913 QAA720913 QJW720913 QTS720913 RDO720913 RNK720913 RXG720913 SHC720913 SQY720913 TAU720913 TKQ720913 TUM720913 UEI720913 UOE720913 UYA720913 VHW720913 VRS720913 WBO720913 WLK720913 WVG720913 C786449 IU786449 SQ786449 ACM786449 AMI786449 AWE786449 BGA786449 BPW786449 BZS786449 CJO786449 CTK786449 DDG786449 DNC786449 DWY786449 EGU786449 EQQ786449 FAM786449 FKI786449 FUE786449 GEA786449 GNW786449 GXS786449 HHO786449 HRK786449 IBG786449 ILC786449 IUY786449 JEU786449 JOQ786449 JYM786449 KII786449 KSE786449 LCA786449 LLW786449 LVS786449 MFO786449 MPK786449 MZG786449 NJC786449 NSY786449 OCU786449 OMQ786449 OWM786449 PGI786449 PQE786449 QAA786449 QJW786449 QTS786449 RDO786449 RNK786449 RXG786449 SHC786449 SQY786449 TAU786449 TKQ786449 TUM786449 UEI786449 UOE786449 UYA786449 VHW786449 VRS786449 WBO786449 WLK786449 WVG786449 C851985 IU851985 SQ851985 ACM851985 AMI851985 AWE851985 BGA851985 BPW851985 BZS851985 CJO851985 CTK851985 DDG851985 DNC851985 DWY851985 EGU851985 EQQ851985 FAM851985 FKI851985 FUE851985 GEA851985 GNW851985 GXS851985 HHO851985 HRK851985 IBG851985 ILC851985 IUY851985 JEU851985 JOQ851985 JYM851985 KII851985 KSE851985 LCA851985 LLW851985 LVS851985 MFO851985 MPK851985 MZG851985 NJC851985 NSY851985 OCU851985 OMQ851985 OWM851985 PGI851985 PQE851985 QAA851985 QJW851985 QTS851985 RDO851985 RNK851985 RXG851985 SHC851985 SQY851985 TAU851985 TKQ851985 TUM851985 UEI851985 UOE851985 UYA851985 VHW851985 VRS851985 WBO851985 WLK851985 WVG851985 C917521 IU917521 SQ917521 ACM917521 AMI917521 AWE917521 BGA917521 BPW917521 BZS917521 CJO917521 CTK917521 DDG917521 DNC917521 DWY917521 EGU917521 EQQ917521 FAM917521 FKI917521 FUE917521 GEA917521 GNW917521 GXS917521 HHO917521 HRK917521 IBG917521 ILC917521 IUY917521 JEU917521 JOQ917521 JYM917521 KII917521 KSE917521 LCA917521 LLW917521 LVS917521 MFO917521 MPK917521 MZG917521 NJC917521 NSY917521 OCU917521 OMQ917521 OWM917521 PGI917521 PQE917521 QAA917521 QJW917521 QTS917521 RDO917521 RNK917521 RXG917521 SHC917521 SQY917521 TAU917521 TKQ917521 TUM917521 UEI917521 UOE917521 UYA917521 VHW917521 VRS917521 WBO917521 WLK917521 WVG917521 C983057 IU983057 SQ983057 ACM983057 AMI983057 AWE983057 BGA983057 BPW983057 BZS983057 CJO983057 CTK983057 DDG983057 DNC983057 DWY983057 EGU983057 EQQ983057 FAM983057 FKI983057 FUE983057 GEA983057 GNW983057 GXS983057 HHO983057 HRK983057 IBG983057 ILC983057 IUY983057 JEU983057 JOQ983057 JYM983057 KII983057 KSE983057 LCA983057 LLW983057 LVS983057 MFO983057 MPK983057 MZG983057 NJC983057 NSY983057 OCU983057 OMQ983057 OWM983057 PGI983057 PQE983057 QAA983057 QJW983057 QTS983057 RDO983057 RNK983057 RXG983057 SHC983057 SQY983057 TAU983057 TKQ983057 TUM983057 UEI983057 UOE983057 UYA983057 VHW983057 VRS983057 WBO983057 WLK983057 WVG983057 IU41 SQ41 ACM41 AMI41 AWE41 BGA41 BPW41 BZS41 CJO41 CTK41 DDG41 DNC41 DWY41 EGU41 EQQ41 FAM41 FKI41 FUE41 GEA41 GNW41 GXS41 HHO41 HRK41 IBG41 ILC41 IUY41 JEU41 JOQ41 JYM41 KII41 KSE41 LCA41 LLW41 LVS41 MFO41 MPK41 MZG41 NJC41 NSY41 OCU41 OMQ41 OWM41 PGI41 PQE41 QAA41 QJW41 QTS41 RDO41 RNK41 RXG41 SHC41 SQY41 TAU41 TKQ41 TUM41 UEI41 UOE41 UYA41 VHW41 VRS41 WBO41 WLK41 WVG41 C65559 IU65559 SQ65559 ACM65559 AMI65559 AWE65559 BGA65559 BPW65559 BZS65559 CJO65559 CTK65559 DDG65559 DNC65559 DWY65559 EGU65559 EQQ65559 FAM65559 FKI65559 FUE65559 GEA65559 GNW65559 GXS65559 HHO65559 HRK65559 IBG65559 ILC65559 IUY65559 JEU65559 JOQ65559 JYM65559 KII65559 KSE65559 LCA65559 LLW65559 LVS65559 MFO65559 MPK65559 MZG65559 NJC65559 NSY65559 OCU65559 OMQ65559 OWM65559 PGI65559 PQE65559 QAA65559 QJW65559 QTS65559 RDO65559 RNK65559 RXG65559 SHC65559 SQY65559 TAU65559 TKQ65559 TUM65559 UEI65559 UOE65559 UYA65559 VHW65559 VRS65559 WBO65559 WLK65559 WVG65559 C131095 IU131095 SQ131095 ACM131095 AMI131095 AWE131095 BGA131095 BPW131095 BZS131095 CJO131095 CTK131095 DDG131095 DNC131095 DWY131095 EGU131095 EQQ131095 FAM131095 FKI131095 FUE131095 GEA131095 GNW131095 GXS131095 HHO131095 HRK131095 IBG131095 ILC131095 IUY131095 JEU131095 JOQ131095 JYM131095 KII131095 KSE131095 LCA131095 LLW131095 LVS131095 MFO131095 MPK131095 MZG131095 NJC131095 NSY131095 OCU131095 OMQ131095 OWM131095 PGI131095 PQE131095 QAA131095 QJW131095 QTS131095 RDO131095 RNK131095 RXG131095 SHC131095 SQY131095 TAU131095 TKQ131095 TUM131095 UEI131095 UOE131095 UYA131095 VHW131095 VRS131095 WBO131095 WLK131095 WVG131095 C196631 IU196631 SQ196631 ACM196631 AMI196631 AWE196631 BGA196631 BPW196631 BZS196631 CJO196631 CTK196631 DDG196631 DNC196631 DWY196631 EGU196631 EQQ196631 FAM196631 FKI196631 FUE196631 GEA196631 GNW196631 GXS196631 HHO196631 HRK196631 IBG196631 ILC196631 IUY196631 JEU196631 JOQ196631 JYM196631 KII196631 KSE196631 LCA196631 LLW196631 LVS196631 MFO196631 MPK196631 MZG196631 NJC196631 NSY196631 OCU196631 OMQ196631 OWM196631 PGI196631 PQE196631 QAA196631 QJW196631 QTS196631 RDO196631 RNK196631 RXG196631 SHC196631 SQY196631 TAU196631 TKQ196631 TUM196631 UEI196631 UOE196631 UYA196631 VHW196631 VRS196631 WBO196631 WLK196631 WVG196631 C262167 IU262167 SQ262167 ACM262167 AMI262167 AWE262167 BGA262167 BPW262167 BZS262167 CJO262167 CTK262167 DDG262167 DNC262167 DWY262167 EGU262167 EQQ262167 FAM262167 FKI262167 FUE262167 GEA262167 GNW262167 GXS262167 HHO262167 HRK262167 IBG262167 ILC262167 IUY262167 JEU262167 JOQ262167 JYM262167 KII262167 KSE262167 LCA262167 LLW262167 LVS262167 MFO262167 MPK262167 MZG262167 NJC262167 NSY262167 OCU262167 OMQ262167 OWM262167 PGI262167 PQE262167 QAA262167 QJW262167 QTS262167 RDO262167 RNK262167 RXG262167 SHC262167 SQY262167 TAU262167 TKQ262167 TUM262167 UEI262167 UOE262167 UYA262167 VHW262167 VRS262167 WBO262167 WLK262167 WVG262167 C327703 IU327703 SQ327703 ACM327703 AMI327703 AWE327703 BGA327703 BPW327703 BZS327703 CJO327703 CTK327703 DDG327703 DNC327703 DWY327703 EGU327703 EQQ327703 FAM327703 FKI327703 FUE327703 GEA327703 GNW327703 GXS327703 HHO327703 HRK327703 IBG327703 ILC327703 IUY327703 JEU327703 JOQ327703 JYM327703 KII327703 KSE327703 LCA327703 LLW327703 LVS327703 MFO327703 MPK327703 MZG327703 NJC327703 NSY327703 OCU327703 OMQ327703 OWM327703 PGI327703 PQE327703 QAA327703 QJW327703 QTS327703 RDO327703 RNK327703 RXG327703 SHC327703 SQY327703 TAU327703 TKQ327703 TUM327703 UEI327703 UOE327703 UYA327703 VHW327703 VRS327703 WBO327703 WLK327703 WVG327703 C393239 IU393239 SQ393239 ACM393239 AMI393239 AWE393239 BGA393239 BPW393239 BZS393239 CJO393239 CTK393239 DDG393239 DNC393239 DWY393239 EGU393239 EQQ393239 FAM393239 FKI393239 FUE393239 GEA393239 GNW393239 GXS393239 HHO393239 HRK393239 IBG393239 ILC393239 IUY393239 JEU393239 JOQ393239 JYM393239 KII393239 KSE393239 LCA393239 LLW393239 LVS393239 MFO393239 MPK393239 MZG393239 NJC393239 NSY393239 OCU393239 OMQ393239 OWM393239 PGI393239 PQE393239 QAA393239 QJW393239 QTS393239 RDO393239 RNK393239 RXG393239 SHC393239 SQY393239 TAU393239 TKQ393239 TUM393239 UEI393239 UOE393239 UYA393239 VHW393239 VRS393239 WBO393239 WLK393239 WVG393239 C458775 IU458775 SQ458775 ACM458775 AMI458775 AWE458775 BGA458775 BPW458775 BZS458775 CJO458775 CTK458775 DDG458775 DNC458775 DWY458775 EGU458775 EQQ458775 FAM458775 FKI458775 FUE458775 GEA458775 GNW458775 GXS458775 HHO458775 HRK458775 IBG458775 ILC458775 IUY458775 JEU458775 JOQ458775 JYM458775 KII458775 KSE458775 LCA458775 LLW458775 LVS458775 MFO458775 MPK458775 MZG458775 NJC458775 NSY458775 OCU458775 OMQ458775 OWM458775 PGI458775 PQE458775 QAA458775 QJW458775 QTS458775 RDO458775 RNK458775 RXG458775 SHC458775 SQY458775 TAU458775 TKQ458775 TUM458775 UEI458775 UOE458775 UYA458775 VHW458775 VRS458775 WBO458775 WLK458775 WVG458775 C524311 IU524311 SQ524311 ACM524311 AMI524311 AWE524311 BGA524311 BPW524311 BZS524311 CJO524311 CTK524311 DDG524311 DNC524311 DWY524311 EGU524311 EQQ524311 FAM524311 FKI524311 FUE524311 GEA524311 GNW524311 GXS524311 HHO524311 HRK524311 IBG524311 ILC524311 IUY524311 JEU524311 JOQ524311 JYM524311 KII524311 KSE524311 LCA524311 LLW524311 LVS524311 MFO524311 MPK524311 MZG524311 NJC524311 NSY524311 OCU524311 OMQ524311 OWM524311 PGI524311 PQE524311 QAA524311 QJW524311 QTS524311 RDO524311 RNK524311 RXG524311 SHC524311 SQY524311 TAU524311 TKQ524311 TUM524311 UEI524311 UOE524311 UYA524311 VHW524311 VRS524311 WBO524311 WLK524311 WVG524311 C589847 IU589847 SQ589847 ACM589847 AMI589847 AWE589847 BGA589847 BPW589847 BZS589847 CJO589847 CTK589847 DDG589847 DNC589847 DWY589847 EGU589847 EQQ589847 FAM589847 FKI589847 FUE589847 GEA589847 GNW589847 GXS589847 HHO589847 HRK589847 IBG589847 ILC589847 IUY589847 JEU589847 JOQ589847 JYM589847 KII589847 KSE589847 LCA589847 LLW589847 LVS589847 MFO589847 MPK589847 MZG589847 NJC589847 NSY589847 OCU589847 OMQ589847 OWM589847 PGI589847 PQE589847 QAA589847 QJW589847 QTS589847 RDO589847 RNK589847 RXG589847 SHC589847 SQY589847 TAU589847 TKQ589847 TUM589847 UEI589847 UOE589847 UYA589847 VHW589847 VRS589847 WBO589847 WLK589847 WVG589847 C655383 IU655383 SQ655383 ACM655383 AMI655383 AWE655383 BGA655383 BPW655383 BZS655383 CJO655383 CTK655383 DDG655383 DNC655383 DWY655383 EGU655383 EQQ655383 FAM655383 FKI655383 FUE655383 GEA655383 GNW655383 GXS655383 HHO655383 HRK655383 IBG655383 ILC655383 IUY655383 JEU655383 JOQ655383 JYM655383 KII655383 KSE655383 LCA655383 LLW655383 LVS655383 MFO655383 MPK655383 MZG655383 NJC655383 NSY655383 OCU655383 OMQ655383 OWM655383 PGI655383 PQE655383 QAA655383 QJW655383 QTS655383 RDO655383 RNK655383 RXG655383 SHC655383 SQY655383 TAU655383 TKQ655383 TUM655383 UEI655383 UOE655383 UYA655383 VHW655383 VRS655383 WBO655383 WLK655383 WVG655383 C720919 IU720919 SQ720919 ACM720919 AMI720919 AWE720919 BGA720919 BPW720919 BZS720919 CJO720919 CTK720919 DDG720919 DNC720919 DWY720919 EGU720919 EQQ720919 FAM720919 FKI720919 FUE720919 GEA720919 GNW720919 GXS720919 HHO720919 HRK720919 IBG720919 ILC720919 IUY720919 JEU720919 JOQ720919 JYM720919 KII720919 KSE720919 LCA720919 LLW720919 LVS720919 MFO720919 MPK720919 MZG720919 NJC720919 NSY720919 OCU720919 OMQ720919 OWM720919 PGI720919 PQE720919 QAA720919 QJW720919 QTS720919 RDO720919 RNK720919 RXG720919 SHC720919 SQY720919 TAU720919 TKQ720919 TUM720919 UEI720919 UOE720919 UYA720919 VHW720919 VRS720919 WBO720919 WLK720919 WVG720919 C786455 IU786455 SQ786455 ACM786455 AMI786455 AWE786455 BGA786455 BPW786455 BZS786455 CJO786455 CTK786455 DDG786455 DNC786455 DWY786455 EGU786455 EQQ786455 FAM786455 FKI786455 FUE786455 GEA786455 GNW786455 GXS786455 HHO786455 HRK786455 IBG786455 ILC786455 IUY786455 JEU786455 JOQ786455 JYM786455 KII786455 KSE786455 LCA786455 LLW786455 LVS786455 MFO786455 MPK786455 MZG786455 NJC786455 NSY786455 OCU786455 OMQ786455 OWM786455 PGI786455 PQE786455 QAA786455 QJW786455 QTS786455 RDO786455 RNK786455 RXG786455 SHC786455 SQY786455 TAU786455 TKQ786455 TUM786455 UEI786455 UOE786455 UYA786455 VHW786455 VRS786455 WBO786455 WLK786455 WVG786455 C851991 IU851991 SQ851991 ACM851991 AMI851991 AWE851991 BGA851991 BPW851991 BZS851991 CJO851991 CTK851991 DDG851991 DNC851991 DWY851991 EGU851991 EQQ851991 FAM851991 FKI851991 FUE851991 GEA851991 GNW851991 GXS851991 HHO851991 HRK851991 IBG851991 ILC851991 IUY851991 JEU851991 JOQ851991 JYM851991 KII851991 KSE851991 LCA851991 LLW851991 LVS851991 MFO851991 MPK851991 MZG851991 NJC851991 NSY851991 OCU851991 OMQ851991 OWM851991 PGI851991 PQE851991 QAA851991 QJW851991 QTS851991 RDO851991 RNK851991 RXG851991 SHC851991 SQY851991 TAU851991 TKQ851991 TUM851991 UEI851991 UOE851991 UYA851991 VHW851991 VRS851991 WBO851991 WLK851991 WVG851991 C917527 IU917527 SQ917527 ACM917527 AMI917527 AWE917527 BGA917527 BPW917527 BZS917527 CJO917527 CTK917527 DDG917527 DNC917527 DWY917527 EGU917527 EQQ917527 FAM917527 FKI917527 FUE917527 GEA917527 GNW917527 GXS917527 HHO917527 HRK917527 IBG917527 ILC917527 IUY917527 JEU917527 JOQ917527 JYM917527 KII917527 KSE917527 LCA917527 LLW917527 LVS917527 MFO917527 MPK917527 MZG917527 NJC917527 NSY917527 OCU917527 OMQ917527 OWM917527 PGI917527 PQE917527 QAA917527 QJW917527 QTS917527 RDO917527 RNK917527 RXG917527 SHC917527 SQY917527 TAU917527 TKQ917527 TUM917527 UEI917527 UOE917527 UYA917527 VHW917527 VRS917527 WBO917527 WLK917527 WVG917527 C983063 IU983063 SQ983063 ACM983063 AMI983063 AWE983063 BGA983063 BPW983063 BZS983063 CJO983063 CTK983063 DDG983063 DNC983063 DWY983063 EGU983063 EQQ983063 FAM983063 FKI983063 FUE983063 GEA983063 GNW983063 GXS983063 HHO983063 HRK983063 IBG983063 ILC983063 IUY983063 JEU983063 JOQ983063 JYM983063 KII983063 KSE983063 LCA983063 LLW983063 LVS983063 MFO983063 MPK983063 MZG983063 NJC983063 NSY983063 OCU983063 OMQ983063 OWM983063 PGI983063 PQE983063 QAA983063 QJW983063 QTS983063 RDO983063 RNK983063 RXG983063 SHC983063 SQY983063 TAU983063 TKQ983063 TUM983063 UEI983063 UOE983063 UYA983063 VHW983063 VRS983063 WBO983063 WLK983063 WVG983063 WLK983081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C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C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C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C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C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C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C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C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C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C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C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C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C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C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C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WVG983081 C65571 IU65571 SQ65571 ACM65571 AMI65571 AWE65571 BGA65571 BPW65571 BZS65571 CJO65571 CTK65571 DDG65571 DNC65571 DWY65571 EGU65571 EQQ65571 FAM65571 FKI65571 FUE65571 GEA65571 GNW65571 GXS65571 HHO65571 HRK65571 IBG65571 ILC65571 IUY65571 JEU65571 JOQ65571 JYM65571 KII65571 KSE65571 LCA65571 LLW65571 LVS65571 MFO65571 MPK65571 MZG65571 NJC65571 NSY65571 OCU65571 OMQ65571 OWM65571 PGI65571 PQE65571 QAA65571 QJW65571 QTS65571 RDO65571 RNK65571 RXG65571 SHC65571 SQY65571 TAU65571 TKQ65571 TUM65571 UEI65571 UOE65571 UYA65571 VHW65571 VRS65571 WBO65571 WLK65571 WVG65571 C131107 IU131107 SQ131107 ACM131107 AMI131107 AWE131107 BGA131107 BPW131107 BZS131107 CJO131107 CTK131107 DDG131107 DNC131107 DWY131107 EGU131107 EQQ131107 FAM131107 FKI131107 FUE131107 GEA131107 GNW131107 GXS131107 HHO131107 HRK131107 IBG131107 ILC131107 IUY131107 JEU131107 JOQ131107 JYM131107 KII131107 KSE131107 LCA131107 LLW131107 LVS131107 MFO131107 MPK131107 MZG131107 NJC131107 NSY131107 OCU131107 OMQ131107 OWM131107 PGI131107 PQE131107 QAA131107 QJW131107 QTS131107 RDO131107 RNK131107 RXG131107 SHC131107 SQY131107 TAU131107 TKQ131107 TUM131107 UEI131107 UOE131107 UYA131107 VHW131107 VRS131107 WBO131107 WLK131107 WVG131107 C196643 IU196643 SQ196643 ACM196643 AMI196643 AWE196643 BGA196643 BPW196643 BZS196643 CJO196643 CTK196643 DDG196643 DNC196643 DWY196643 EGU196643 EQQ196643 FAM196643 FKI196643 FUE196643 GEA196643 GNW196643 GXS196643 HHO196643 HRK196643 IBG196643 ILC196643 IUY196643 JEU196643 JOQ196643 JYM196643 KII196643 KSE196643 LCA196643 LLW196643 LVS196643 MFO196643 MPK196643 MZG196643 NJC196643 NSY196643 OCU196643 OMQ196643 OWM196643 PGI196643 PQE196643 QAA196643 QJW196643 QTS196643 RDO196643 RNK196643 RXG196643 SHC196643 SQY196643 TAU196643 TKQ196643 TUM196643 UEI196643 UOE196643 UYA196643 VHW196643 VRS196643 WBO196643 WLK196643 WVG196643 C262179 IU262179 SQ262179 ACM262179 AMI262179 AWE262179 BGA262179 BPW262179 BZS262179 CJO262179 CTK262179 DDG262179 DNC262179 DWY262179 EGU262179 EQQ262179 FAM262179 FKI262179 FUE262179 GEA262179 GNW262179 GXS262179 HHO262179 HRK262179 IBG262179 ILC262179 IUY262179 JEU262179 JOQ262179 JYM262179 KII262179 KSE262179 LCA262179 LLW262179 LVS262179 MFO262179 MPK262179 MZG262179 NJC262179 NSY262179 OCU262179 OMQ262179 OWM262179 PGI262179 PQE262179 QAA262179 QJW262179 QTS262179 RDO262179 RNK262179 RXG262179 SHC262179 SQY262179 TAU262179 TKQ262179 TUM262179 UEI262179 UOE262179 UYA262179 VHW262179 VRS262179 WBO262179 WLK262179 WVG262179 C327715 IU327715 SQ327715 ACM327715 AMI327715 AWE327715 BGA327715 BPW327715 BZS327715 CJO327715 CTK327715 DDG327715 DNC327715 DWY327715 EGU327715 EQQ327715 FAM327715 FKI327715 FUE327715 GEA327715 GNW327715 GXS327715 HHO327715 HRK327715 IBG327715 ILC327715 IUY327715 JEU327715 JOQ327715 JYM327715 KII327715 KSE327715 LCA327715 LLW327715 LVS327715 MFO327715 MPK327715 MZG327715 NJC327715 NSY327715 OCU327715 OMQ327715 OWM327715 PGI327715 PQE327715 QAA327715 QJW327715 QTS327715 RDO327715 RNK327715 RXG327715 SHC327715 SQY327715 TAU327715 TKQ327715 TUM327715 UEI327715 UOE327715 UYA327715 VHW327715 VRS327715 WBO327715 WLK327715 WVG327715 C393251 IU393251 SQ393251 ACM393251 AMI393251 AWE393251 BGA393251 BPW393251 BZS393251 CJO393251 CTK393251 DDG393251 DNC393251 DWY393251 EGU393251 EQQ393251 FAM393251 FKI393251 FUE393251 GEA393251 GNW393251 GXS393251 HHO393251 HRK393251 IBG393251 ILC393251 IUY393251 JEU393251 JOQ393251 JYM393251 KII393251 KSE393251 LCA393251 LLW393251 LVS393251 MFO393251 MPK393251 MZG393251 NJC393251 NSY393251 OCU393251 OMQ393251 OWM393251 PGI393251 PQE393251 QAA393251 QJW393251 QTS393251 RDO393251 RNK393251 RXG393251 SHC393251 SQY393251 TAU393251 TKQ393251 TUM393251 UEI393251 UOE393251 UYA393251 VHW393251 VRS393251 WBO393251 WLK393251 WVG393251 C458787 IU458787 SQ458787 ACM458787 AMI458787 AWE458787 BGA458787 BPW458787 BZS458787 CJO458787 CTK458787 DDG458787 DNC458787 DWY458787 EGU458787 EQQ458787 FAM458787 FKI458787 FUE458787 GEA458787 GNW458787 GXS458787 HHO458787 HRK458787 IBG458787 ILC458787 IUY458787 JEU458787 JOQ458787 JYM458787 KII458787 KSE458787 LCA458787 LLW458787 LVS458787 MFO458787 MPK458787 MZG458787 NJC458787 NSY458787 OCU458787 OMQ458787 OWM458787 PGI458787 PQE458787 QAA458787 QJW458787 QTS458787 RDO458787 RNK458787 RXG458787 SHC458787 SQY458787 TAU458787 TKQ458787 TUM458787 UEI458787 UOE458787 UYA458787 VHW458787 VRS458787 WBO458787 WLK458787 WVG458787 C524323 IU524323 SQ524323 ACM524323 AMI524323 AWE524323 BGA524323 BPW524323 BZS524323 CJO524323 CTK524323 DDG524323 DNC524323 DWY524323 EGU524323 EQQ524323 FAM524323 FKI524323 FUE524323 GEA524323 GNW524323 GXS524323 HHO524323 HRK524323 IBG524323 ILC524323 IUY524323 JEU524323 JOQ524323 JYM524323 KII524323 KSE524323 LCA524323 LLW524323 LVS524323 MFO524323 MPK524323 MZG524323 NJC524323 NSY524323 OCU524323 OMQ524323 OWM524323 PGI524323 PQE524323 QAA524323 QJW524323 QTS524323 RDO524323 RNK524323 RXG524323 SHC524323 SQY524323 TAU524323 TKQ524323 TUM524323 UEI524323 UOE524323 UYA524323 VHW524323 VRS524323 WBO524323 WLK524323 WVG524323 C589859 IU589859 SQ589859 ACM589859 AMI589859 AWE589859 BGA589859 BPW589859 BZS589859 CJO589859 CTK589859 DDG589859 DNC589859 DWY589859 EGU589859 EQQ589859 FAM589859 FKI589859 FUE589859 GEA589859 GNW589859 GXS589859 HHO589859 HRK589859 IBG589859 ILC589859 IUY589859 JEU589859 JOQ589859 JYM589859 KII589859 KSE589859 LCA589859 LLW589859 LVS589859 MFO589859 MPK589859 MZG589859 NJC589859 NSY589859 OCU589859 OMQ589859 OWM589859 PGI589859 PQE589859 QAA589859 QJW589859 QTS589859 RDO589859 RNK589859 RXG589859 SHC589859 SQY589859 TAU589859 TKQ589859 TUM589859 UEI589859 UOE589859 UYA589859 VHW589859 VRS589859 WBO589859 WLK589859 WVG589859 C655395 IU655395 SQ655395 ACM655395 AMI655395 AWE655395 BGA655395 BPW655395 BZS655395 CJO655395 CTK655395 DDG655395 DNC655395 DWY655395 EGU655395 EQQ655395 FAM655395 FKI655395 FUE655395 GEA655395 GNW655395 GXS655395 HHO655395 HRK655395 IBG655395 ILC655395 IUY655395 JEU655395 JOQ655395 JYM655395 KII655395 KSE655395 LCA655395 LLW655395 LVS655395 MFO655395 MPK655395 MZG655395 NJC655395 NSY655395 OCU655395 OMQ655395 OWM655395 PGI655395 PQE655395 QAA655395 QJW655395 QTS655395 RDO655395 RNK655395 RXG655395 SHC655395 SQY655395 TAU655395 TKQ655395 TUM655395 UEI655395 UOE655395 UYA655395 VHW655395 VRS655395 WBO655395 WLK655395 WVG655395 C720931 IU720931 SQ720931 ACM720931 AMI720931 AWE720931 BGA720931 BPW720931 BZS720931 CJO720931 CTK720931 DDG720931 DNC720931 DWY720931 EGU720931 EQQ720931 FAM720931 FKI720931 FUE720931 GEA720931 GNW720931 GXS720931 HHO720931 HRK720931 IBG720931 ILC720931 IUY720931 JEU720931 JOQ720931 JYM720931 KII720931 KSE720931 LCA720931 LLW720931 LVS720931 MFO720931 MPK720931 MZG720931 NJC720931 NSY720931 OCU720931 OMQ720931 OWM720931 PGI720931 PQE720931 QAA720931 QJW720931 QTS720931 RDO720931 RNK720931 RXG720931 SHC720931 SQY720931 TAU720931 TKQ720931 TUM720931 UEI720931 UOE720931 UYA720931 VHW720931 VRS720931 WBO720931 WLK720931 WVG720931 C786467 IU786467 SQ786467 ACM786467 AMI786467 AWE786467 BGA786467 BPW786467 BZS786467 CJO786467 CTK786467 DDG786467 DNC786467 DWY786467 EGU786467 EQQ786467 FAM786467 FKI786467 FUE786467 GEA786467 GNW786467 GXS786467 HHO786467 HRK786467 IBG786467 ILC786467 IUY786467 JEU786467 JOQ786467 JYM786467 KII786467 KSE786467 LCA786467 LLW786467 LVS786467 MFO786467 MPK786467 MZG786467 NJC786467 NSY786467 OCU786467 OMQ786467 OWM786467 PGI786467 PQE786467 QAA786467 QJW786467 QTS786467 RDO786467 RNK786467 RXG786467 SHC786467 SQY786467 TAU786467 TKQ786467 TUM786467 UEI786467 UOE786467 UYA786467 VHW786467 VRS786467 WBO786467 WLK786467 WVG786467 C852003 IU852003 SQ852003 ACM852003 AMI852003 AWE852003 BGA852003 BPW852003 BZS852003 CJO852003 CTK852003 DDG852003 DNC852003 DWY852003 EGU852003 EQQ852003 FAM852003 FKI852003 FUE852003 GEA852003 GNW852003 GXS852003 HHO852003 HRK852003 IBG852003 ILC852003 IUY852003 JEU852003 JOQ852003 JYM852003 KII852003 KSE852003 LCA852003 LLW852003 LVS852003 MFO852003 MPK852003 MZG852003 NJC852003 NSY852003 OCU852003 OMQ852003 OWM852003 PGI852003 PQE852003 QAA852003 QJW852003 QTS852003 RDO852003 RNK852003 RXG852003 SHC852003 SQY852003 TAU852003 TKQ852003 TUM852003 UEI852003 UOE852003 UYA852003 VHW852003 VRS852003 WBO852003 WLK852003 WVG852003 C917539 IU917539 SQ917539 ACM917539 AMI917539 AWE917539 BGA917539 BPW917539 BZS917539 CJO917539 CTK917539 DDG917539 DNC917539 DWY917539 EGU917539 EQQ917539 FAM917539 FKI917539 FUE917539 GEA917539 GNW917539 GXS917539 HHO917539 HRK917539 IBG917539 ILC917539 IUY917539 JEU917539 JOQ917539 JYM917539 KII917539 KSE917539 LCA917539 LLW917539 LVS917539 MFO917539 MPK917539 MZG917539 NJC917539 NSY917539 OCU917539 OMQ917539 OWM917539 PGI917539 PQE917539 QAA917539 QJW917539 QTS917539 RDO917539 RNK917539 RXG917539 SHC917539 SQY917539 TAU917539 TKQ917539 TUM917539 UEI917539 UOE917539 UYA917539 VHW917539 VRS917539 WBO917539 WLK917539 WVG917539 C983075 IU983075 SQ983075 ACM983075 AMI983075 AWE983075 BGA983075 BPW983075 BZS983075 CJO983075 CTK983075 DDG983075 DNC983075 DWY983075 EGU983075 EQQ983075 FAM983075 FKI983075 FUE983075 GEA983075 GNW983075 GXS983075 HHO983075 HRK983075 IBG983075 ILC983075 IUY983075 JEU983075 JOQ983075 JYM983075 KII983075 KSE983075 LCA983075 LLW983075 LVS983075 MFO983075 MPK983075 MZG983075 NJC983075 NSY983075 OCU983075 OMQ983075 OWM983075 PGI983075 PQE983075 QAA983075 QJW983075 QTS983075 RDO983075 RNK983075 RXG983075 SHC983075 SQY983075 TAU983075 TKQ983075 TUM983075 UEI983075 UOE983075 UYA983075 VHW983075 VRS983075 WBO983075 WLK983075 WVG983075 C65589 IU65589 SQ65589 ACM65589 AMI65589 AWE65589 BGA65589 BPW65589 BZS65589 CJO65589 CTK65589 DDG65589 DNC65589 DWY65589 EGU65589 EQQ65589 FAM65589 FKI65589 FUE65589 GEA65589 GNW65589 GXS65589 HHO65589 HRK65589 IBG65589 ILC65589 IUY65589 JEU65589 JOQ65589 JYM65589 KII65589 KSE65589 LCA65589 LLW65589 LVS65589 MFO65589 MPK65589 MZG65589 NJC65589 NSY65589 OCU65589 OMQ65589 OWM65589 PGI65589 PQE65589 QAA65589 QJW65589 QTS65589 RDO65589 RNK65589 RXG65589 SHC65589 SQY65589 TAU65589 TKQ65589 TUM65589 UEI65589 UOE65589 UYA65589 VHW65589 VRS65589 WBO65589 WLK65589 WVG65589 C131125 IU131125 SQ131125 ACM131125 AMI131125 AWE131125 BGA131125 BPW131125 BZS131125 CJO131125 CTK131125 DDG131125 DNC131125 DWY131125 EGU131125 EQQ131125 FAM131125 FKI131125 FUE131125 GEA131125 GNW131125 GXS131125 HHO131125 HRK131125 IBG131125 ILC131125 IUY131125 JEU131125 JOQ131125 JYM131125 KII131125 KSE131125 LCA131125 LLW131125 LVS131125 MFO131125 MPK131125 MZG131125 NJC131125 NSY131125 OCU131125 OMQ131125 OWM131125 PGI131125 PQE131125 QAA131125 QJW131125 QTS131125 RDO131125 RNK131125 RXG131125 SHC131125 SQY131125 TAU131125 TKQ131125 TUM131125 UEI131125 UOE131125 UYA131125 VHW131125 VRS131125 WBO131125 WLK131125 WVG131125 C196661 IU196661 SQ196661 ACM196661 AMI196661 AWE196661 BGA196661 BPW196661 BZS196661 CJO196661 CTK196661 DDG196661 DNC196661 DWY196661 EGU196661 EQQ196661 FAM196661 FKI196661 FUE196661 GEA196661 GNW196661 GXS196661 HHO196661 HRK196661 IBG196661 ILC196661 IUY196661 JEU196661 JOQ196661 JYM196661 KII196661 KSE196661 LCA196661 LLW196661 LVS196661 MFO196661 MPK196661 MZG196661 NJC196661 NSY196661 OCU196661 OMQ196661 OWM196661 PGI196661 PQE196661 QAA196661 QJW196661 QTS196661 RDO196661 RNK196661 RXG196661 SHC196661 SQY196661 TAU196661 TKQ196661 TUM196661 UEI196661 UOE196661 UYA196661 VHW196661 VRS196661 WBO196661 WLK196661 WVG196661 C262197 IU262197 SQ262197 ACM262197 AMI262197 AWE262197 BGA262197 BPW262197 BZS262197 CJO262197 CTK262197 DDG262197 DNC262197 DWY262197 EGU262197 EQQ262197 FAM262197 FKI262197 FUE262197 GEA262197 GNW262197 GXS262197 HHO262197 HRK262197 IBG262197 ILC262197 IUY262197 JEU262197 JOQ262197 JYM262197 KII262197 KSE262197 LCA262197 LLW262197 LVS262197 MFO262197 MPK262197 MZG262197 NJC262197 NSY262197 OCU262197 OMQ262197 OWM262197 PGI262197 PQE262197 QAA262197 QJW262197 QTS262197 RDO262197 RNK262197 RXG262197 SHC262197 SQY262197 TAU262197 TKQ262197 TUM262197 UEI262197 UOE262197 UYA262197 VHW262197 VRS262197 WBO262197 WLK262197 WVG262197 C327733 IU327733 SQ327733 ACM327733 AMI327733 AWE327733 BGA327733 BPW327733 BZS327733 CJO327733 CTK327733 DDG327733 DNC327733 DWY327733 EGU327733 EQQ327733 FAM327733 FKI327733 FUE327733 GEA327733 GNW327733 GXS327733 HHO327733 HRK327733 IBG327733 ILC327733 IUY327733 JEU327733 JOQ327733 JYM327733 KII327733 KSE327733 LCA327733 LLW327733 LVS327733 MFO327733 MPK327733 MZG327733 NJC327733 NSY327733 OCU327733 OMQ327733 OWM327733 PGI327733 PQE327733 QAA327733 QJW327733 QTS327733 RDO327733 RNK327733 RXG327733 SHC327733 SQY327733 TAU327733 TKQ327733 TUM327733 UEI327733 UOE327733 UYA327733 VHW327733 VRS327733 WBO327733 WLK327733 WVG327733 C393269 IU393269 SQ393269 ACM393269 AMI393269 AWE393269 BGA393269 BPW393269 BZS393269 CJO393269 CTK393269 DDG393269 DNC393269 DWY393269 EGU393269 EQQ393269 FAM393269 FKI393269 FUE393269 GEA393269 GNW393269 GXS393269 HHO393269 HRK393269 IBG393269 ILC393269 IUY393269 JEU393269 JOQ393269 JYM393269 KII393269 KSE393269 LCA393269 LLW393269 LVS393269 MFO393269 MPK393269 MZG393269 NJC393269 NSY393269 OCU393269 OMQ393269 OWM393269 PGI393269 PQE393269 QAA393269 QJW393269 QTS393269 RDO393269 RNK393269 RXG393269 SHC393269 SQY393269 TAU393269 TKQ393269 TUM393269 UEI393269 UOE393269 UYA393269 VHW393269 VRS393269 WBO393269 WLK393269 WVG393269 C458805 IU458805 SQ458805 ACM458805 AMI458805 AWE458805 BGA458805 BPW458805 BZS458805 CJO458805 CTK458805 DDG458805 DNC458805 DWY458805 EGU458805 EQQ458805 FAM458805 FKI458805 FUE458805 GEA458805 GNW458805 GXS458805 HHO458805 HRK458805 IBG458805 ILC458805 IUY458805 JEU458805 JOQ458805 JYM458805 KII458805 KSE458805 LCA458805 LLW458805 LVS458805 MFO458805 MPK458805 MZG458805 NJC458805 NSY458805 OCU458805 OMQ458805 OWM458805 PGI458805 PQE458805 QAA458805 QJW458805 QTS458805 RDO458805 RNK458805 RXG458805 SHC458805 SQY458805 TAU458805 TKQ458805 TUM458805 UEI458805 UOE458805 UYA458805 VHW458805 VRS458805 WBO458805 WLK458805 WVG458805 C524341 IU524341 SQ524341 ACM524341 AMI524341 AWE524341 BGA524341 BPW524341 BZS524341 CJO524341 CTK524341 DDG524341 DNC524341 DWY524341 EGU524341 EQQ524341 FAM524341 FKI524341 FUE524341 GEA524341 GNW524341 GXS524341 HHO524341 HRK524341 IBG524341 ILC524341 IUY524341 JEU524341 JOQ524341 JYM524341 KII524341 KSE524341 LCA524341 LLW524341 LVS524341 MFO524341 MPK524341 MZG524341 NJC524341 NSY524341 OCU524341 OMQ524341 OWM524341 PGI524341 PQE524341 QAA524341 QJW524341 QTS524341 RDO524341 RNK524341 RXG524341 SHC524341 SQY524341 TAU524341 TKQ524341 TUM524341 UEI524341 UOE524341 UYA524341 VHW524341 VRS524341 WBO524341 WLK524341 WVG524341 C589877 IU589877 SQ589877 ACM589877 AMI589877 AWE589877 BGA589877 BPW589877 BZS589877 CJO589877 CTK589877 DDG589877 DNC589877 DWY589877 EGU589877 EQQ589877 FAM589877 FKI589877 FUE589877 GEA589877 GNW589877 GXS589877 HHO589877 HRK589877 IBG589877 ILC589877 IUY589877 JEU589877 JOQ589877 JYM589877 KII589877 KSE589877 LCA589877 LLW589877 LVS589877 MFO589877 MPK589877 MZG589877 NJC589877 NSY589877 OCU589877 OMQ589877 OWM589877 PGI589877 PQE589877 QAA589877 QJW589877 QTS589877 RDO589877 RNK589877 RXG589877 SHC589877 SQY589877 TAU589877 TKQ589877 TUM589877 UEI589877 UOE589877 UYA589877 VHW589877 VRS589877 WBO589877 WLK589877 WVG589877 C655413 IU655413 SQ655413 ACM655413 AMI655413 AWE655413 BGA655413 BPW655413 BZS655413 CJO655413 CTK655413 DDG655413 DNC655413 DWY655413 EGU655413 EQQ655413 FAM655413 FKI655413 FUE655413 GEA655413 GNW655413 GXS655413 HHO655413 HRK655413 IBG655413 ILC655413 IUY655413 JEU655413 JOQ655413 JYM655413 KII655413 KSE655413 LCA655413 LLW655413 LVS655413 MFO655413 MPK655413 MZG655413 NJC655413 NSY655413 OCU655413 OMQ655413 OWM655413 PGI655413 PQE655413 QAA655413 QJW655413 QTS655413 RDO655413 RNK655413 RXG655413 SHC655413 SQY655413 TAU655413 TKQ655413 TUM655413 UEI655413 UOE655413 UYA655413 VHW655413 VRS655413 WBO655413 WLK655413 WVG655413 C720949 IU720949 SQ720949 ACM720949 AMI720949 AWE720949 BGA720949 BPW720949 BZS720949 CJO720949 CTK720949 DDG720949 DNC720949 DWY720949 EGU720949 EQQ720949 FAM720949 FKI720949 FUE720949 GEA720949 GNW720949 GXS720949 HHO720949 HRK720949 IBG720949 ILC720949 IUY720949 JEU720949 JOQ720949 JYM720949 KII720949 KSE720949 LCA720949 LLW720949 LVS720949 MFO720949 MPK720949 MZG720949 NJC720949 NSY720949 OCU720949 OMQ720949 OWM720949 PGI720949 PQE720949 QAA720949 QJW720949 QTS720949 RDO720949 RNK720949 RXG720949 SHC720949 SQY720949 TAU720949 TKQ720949 TUM720949 UEI720949 UOE720949 UYA720949 VHW720949 VRS720949 WBO720949 WLK720949 WVG720949 C786485 IU786485 SQ786485 ACM786485 AMI786485 AWE786485 BGA786485 BPW786485 BZS786485 CJO786485 CTK786485 DDG786485 DNC786485 DWY786485 EGU786485 EQQ786485 FAM786485 FKI786485 FUE786485 GEA786485 GNW786485 GXS786485 HHO786485 HRK786485 IBG786485 ILC786485 IUY786485 JEU786485 JOQ786485 JYM786485 KII786485 KSE786485 LCA786485 LLW786485 LVS786485 MFO786485 MPK786485 MZG786485 NJC786485 NSY786485 OCU786485 OMQ786485 OWM786485 PGI786485 PQE786485 QAA786485 QJW786485 QTS786485 RDO786485 RNK786485 RXG786485 SHC786485 SQY786485 TAU786485 TKQ786485 TUM786485 UEI786485 UOE786485 UYA786485 VHW786485 VRS786485 WBO786485 WLK786485 WVG786485 C852021 IU852021 SQ852021 ACM852021 AMI852021 AWE852021 BGA852021 BPW852021 BZS852021 CJO852021 CTK852021 DDG852021 DNC852021 DWY852021 EGU852021 EQQ852021 FAM852021 FKI852021 FUE852021 GEA852021 GNW852021 GXS852021 HHO852021 HRK852021 IBG852021 ILC852021 IUY852021 JEU852021 JOQ852021 JYM852021 KII852021 KSE852021 LCA852021 LLW852021 LVS852021 MFO852021 MPK852021 MZG852021 NJC852021 NSY852021 OCU852021 OMQ852021 OWM852021 PGI852021 PQE852021 QAA852021 QJW852021 QTS852021 RDO852021 RNK852021 RXG852021 SHC852021 SQY852021 TAU852021 TKQ852021 TUM852021 UEI852021 UOE852021 UYA852021 VHW852021 VRS852021 WBO852021 WLK852021 WVG852021 C917557 IU917557 SQ917557 ACM917557 AMI917557 AWE917557 BGA917557 BPW917557 BZS917557 CJO917557 CTK917557 DDG917557 DNC917557 DWY917557 EGU917557 EQQ917557 FAM917557 FKI917557 FUE917557 GEA917557 GNW917557 GXS917557 HHO917557 HRK917557 IBG917557 ILC917557 IUY917557 JEU917557 JOQ917557 JYM917557 KII917557 KSE917557 LCA917557 LLW917557 LVS917557 MFO917557 MPK917557 MZG917557 NJC917557 NSY917557 OCU917557 OMQ917557 OWM917557 PGI917557 PQE917557 QAA917557 QJW917557 QTS917557 RDO917557 RNK917557 RXG917557 SHC917557 SQY917557 TAU917557 TKQ917557 TUM917557 UEI917557 UOE917557 UYA917557 VHW917557 VRS917557 WBO917557 WLK917557 WVG917557 C983093 IU983093 SQ983093 ACM983093 AMI983093 AWE983093 BGA983093 BPW983093 BZS983093 CJO983093 CTK983093 DDG983093 DNC983093 DWY983093 EGU983093 EQQ983093 FAM983093 FKI983093 FUE983093 GEA983093 GNW983093 GXS983093 HHO983093 HRK983093 IBG983093 ILC983093 IUY983093 JEU983093 JOQ983093 JYM983093 KII983093 KSE983093 LCA983093 LLW983093 LVS983093 MFO983093 MPK983093 MZG983093 NJC983093 NSY983093 OCU983093 OMQ983093 OWM983093 PGI983093 PQE983093 QAA983093 QJW983093 QTS983093 RDO983093 RNK983093 RXG983093 SHC983093 SQY983093 TAU983093 TKQ983093 TUM983093 UEI983093 UOE983093 UYA983093 VHW983093 VRS983093 WBO983093 WLK983093 WVG983093 C65583 IU65583 SQ65583 ACM65583 AMI65583 AWE65583 BGA65583 BPW65583 BZS65583 CJO65583 CTK65583 DDG65583 DNC65583 DWY65583 EGU65583 EQQ65583 FAM65583 FKI65583 FUE65583 GEA65583 GNW65583 GXS65583 HHO65583 HRK65583 IBG65583 ILC65583 IUY65583 JEU65583 JOQ65583 JYM65583 KII65583 KSE65583 LCA65583 LLW65583 LVS65583 MFO65583 MPK65583 MZG65583 NJC65583 NSY65583 OCU65583 OMQ65583 OWM65583 PGI65583 PQE65583 QAA65583 QJW65583 QTS65583 RDO65583 RNK65583 RXG65583 SHC65583 SQY65583 TAU65583 TKQ65583 TUM65583 UEI65583 UOE65583 UYA65583 VHW65583 VRS65583 WBO65583 WLK65583 WVG65583 C131119 IU131119 SQ131119 ACM131119 AMI131119 AWE131119 BGA131119 BPW131119 BZS131119 CJO131119 CTK131119 DDG131119 DNC131119 DWY131119 EGU131119 EQQ131119 FAM131119 FKI131119 FUE131119 GEA131119 GNW131119 GXS131119 HHO131119 HRK131119 IBG131119 ILC131119 IUY131119 JEU131119 JOQ131119 JYM131119 KII131119 KSE131119 LCA131119 LLW131119 LVS131119 MFO131119 MPK131119 MZG131119 NJC131119 NSY131119 OCU131119 OMQ131119 OWM131119 PGI131119 PQE131119 QAA131119 QJW131119 QTS131119 RDO131119 RNK131119 RXG131119 SHC131119 SQY131119 TAU131119 TKQ131119 TUM131119 UEI131119 UOE131119 UYA131119 VHW131119 VRS131119 WBO131119 WLK131119 WVG131119 C196655 IU196655 SQ196655 ACM196655 AMI196655 AWE196655 BGA196655 BPW196655 BZS196655 CJO196655 CTK196655 DDG196655 DNC196655 DWY196655 EGU196655 EQQ196655 FAM196655 FKI196655 FUE196655 GEA196655 GNW196655 GXS196655 HHO196655 HRK196655 IBG196655 ILC196655 IUY196655 JEU196655 JOQ196655 JYM196655 KII196655 KSE196655 LCA196655 LLW196655 LVS196655 MFO196655 MPK196655 MZG196655 NJC196655 NSY196655 OCU196655 OMQ196655 OWM196655 PGI196655 PQE196655 QAA196655 QJW196655 QTS196655 RDO196655 RNK196655 RXG196655 SHC196655 SQY196655 TAU196655 TKQ196655 TUM196655 UEI196655 UOE196655 UYA196655 VHW196655 VRS196655 WBO196655 WLK196655 WVG196655 C262191 IU262191 SQ262191 ACM262191 AMI262191 AWE262191 BGA262191 BPW262191 BZS262191 CJO262191 CTK262191 DDG262191 DNC262191 DWY262191 EGU262191 EQQ262191 FAM262191 FKI262191 FUE262191 GEA262191 GNW262191 GXS262191 HHO262191 HRK262191 IBG262191 ILC262191 IUY262191 JEU262191 JOQ262191 JYM262191 KII262191 KSE262191 LCA262191 LLW262191 LVS262191 MFO262191 MPK262191 MZG262191 NJC262191 NSY262191 OCU262191 OMQ262191 OWM262191 PGI262191 PQE262191 QAA262191 QJW262191 QTS262191 RDO262191 RNK262191 RXG262191 SHC262191 SQY262191 TAU262191 TKQ262191 TUM262191 UEI262191 UOE262191 UYA262191 VHW262191 VRS262191 WBO262191 WLK262191 WVG262191 C327727 IU327727 SQ327727 ACM327727 AMI327727 AWE327727 BGA327727 BPW327727 BZS327727 CJO327727 CTK327727 DDG327727 DNC327727 DWY327727 EGU327727 EQQ327727 FAM327727 FKI327727 FUE327727 GEA327727 GNW327727 GXS327727 HHO327727 HRK327727 IBG327727 ILC327727 IUY327727 JEU327727 JOQ327727 JYM327727 KII327727 KSE327727 LCA327727 LLW327727 LVS327727 MFO327727 MPK327727 MZG327727 NJC327727 NSY327727 OCU327727 OMQ327727 OWM327727 PGI327727 PQE327727 QAA327727 QJW327727 QTS327727 RDO327727 RNK327727 RXG327727 SHC327727 SQY327727 TAU327727 TKQ327727 TUM327727 UEI327727 UOE327727 UYA327727 VHW327727 VRS327727 WBO327727 WLK327727 WVG327727 C393263 IU393263 SQ393263 ACM393263 AMI393263 AWE393263 BGA393263 BPW393263 BZS393263 CJO393263 CTK393263 DDG393263 DNC393263 DWY393263 EGU393263 EQQ393263 FAM393263 FKI393263 FUE393263 GEA393263 GNW393263 GXS393263 HHO393263 HRK393263 IBG393263 ILC393263 IUY393263 JEU393263 JOQ393263 JYM393263 KII393263 KSE393263 LCA393263 LLW393263 LVS393263 MFO393263 MPK393263 MZG393263 NJC393263 NSY393263 OCU393263 OMQ393263 OWM393263 PGI393263 PQE393263 QAA393263 QJW393263 QTS393263 RDO393263 RNK393263 RXG393263 SHC393263 SQY393263 TAU393263 TKQ393263 TUM393263 UEI393263 UOE393263 UYA393263 VHW393263 VRS393263 WBO393263 WLK393263 WVG393263 C458799 IU458799 SQ458799 ACM458799 AMI458799 AWE458799 BGA458799 BPW458799 BZS458799 CJO458799 CTK458799 DDG458799 DNC458799 DWY458799 EGU458799 EQQ458799 FAM458799 FKI458799 FUE458799 GEA458799 GNW458799 GXS458799 HHO458799 HRK458799 IBG458799 ILC458799 IUY458799 JEU458799 JOQ458799 JYM458799 KII458799 KSE458799 LCA458799 LLW458799 LVS458799 MFO458799 MPK458799 MZG458799 NJC458799 NSY458799 OCU458799 OMQ458799 OWM458799 PGI458799 PQE458799 QAA458799 QJW458799 QTS458799 RDO458799 RNK458799 RXG458799 SHC458799 SQY458799 TAU458799 TKQ458799 TUM458799 UEI458799 UOE458799 UYA458799 VHW458799 VRS458799 WBO458799 WLK458799 WVG458799 C524335 IU524335 SQ524335 ACM524335 AMI524335 AWE524335 BGA524335 BPW524335 BZS524335 CJO524335 CTK524335 DDG524335 DNC524335 DWY524335 EGU524335 EQQ524335 FAM524335 FKI524335 FUE524335 GEA524335 GNW524335 GXS524335 HHO524335 HRK524335 IBG524335 ILC524335 IUY524335 JEU524335 JOQ524335 JYM524335 KII524335 KSE524335 LCA524335 LLW524335 LVS524335 MFO524335 MPK524335 MZG524335 NJC524335 NSY524335 OCU524335 OMQ524335 OWM524335 PGI524335 PQE524335 QAA524335 QJW524335 QTS524335 RDO524335 RNK524335 RXG524335 SHC524335 SQY524335 TAU524335 TKQ524335 TUM524335 UEI524335 UOE524335 UYA524335 VHW524335 VRS524335 WBO524335 WLK524335 WVG524335 C589871 IU589871 SQ589871 ACM589871 AMI589871 AWE589871 BGA589871 BPW589871 BZS589871 CJO589871 CTK589871 DDG589871 DNC589871 DWY589871 EGU589871 EQQ589871 FAM589871 FKI589871 FUE589871 GEA589871 GNW589871 GXS589871 HHO589871 HRK589871 IBG589871 ILC589871 IUY589871 JEU589871 JOQ589871 JYM589871 KII589871 KSE589871 LCA589871 LLW589871 LVS589871 MFO589871 MPK589871 MZG589871 NJC589871 NSY589871 OCU589871 OMQ589871 OWM589871 PGI589871 PQE589871 QAA589871 QJW589871 QTS589871 RDO589871 RNK589871 RXG589871 SHC589871 SQY589871 TAU589871 TKQ589871 TUM589871 UEI589871 UOE589871 UYA589871 VHW589871 VRS589871 WBO589871 WLK589871 WVG589871 C655407 IU655407 SQ655407 ACM655407 AMI655407 AWE655407 BGA655407 BPW655407 BZS655407 CJO655407 CTK655407 DDG655407 DNC655407 DWY655407 EGU655407 EQQ655407 FAM655407 FKI655407 FUE655407 GEA655407 GNW655407 GXS655407 HHO655407 HRK655407 IBG655407 ILC655407 IUY655407 JEU655407 JOQ655407 JYM655407 KII655407 KSE655407 LCA655407 LLW655407 LVS655407 MFO655407 MPK655407 MZG655407 NJC655407 NSY655407 OCU655407 OMQ655407 OWM655407 PGI655407 PQE655407 QAA655407 QJW655407 QTS655407 RDO655407 RNK655407 RXG655407 SHC655407 SQY655407 TAU655407 TKQ655407 TUM655407 UEI655407 UOE655407 UYA655407 VHW655407 VRS655407 WBO655407 WLK655407 WVG655407 C720943 IU720943 SQ720943 ACM720943 AMI720943 AWE720943 BGA720943 BPW720943 BZS720943 CJO720943 CTK720943 DDG720943 DNC720943 DWY720943 EGU720943 EQQ720943 FAM720943 FKI720943 FUE720943 GEA720943 GNW720943 GXS720943 HHO720943 HRK720943 IBG720943 ILC720943 IUY720943 JEU720943 JOQ720943 JYM720943 KII720943 KSE720943 LCA720943 LLW720943 LVS720943 MFO720943 MPK720943 MZG720943 NJC720943 NSY720943 OCU720943 OMQ720943 OWM720943 PGI720943 PQE720943 QAA720943 QJW720943 QTS720943 RDO720943 RNK720943 RXG720943 SHC720943 SQY720943 TAU720943 TKQ720943 TUM720943 UEI720943 UOE720943 UYA720943 VHW720943 VRS720943 WBO720943 WLK720943 WVG720943 C786479 IU786479 SQ786479 ACM786479 AMI786479 AWE786479 BGA786479 BPW786479 BZS786479 CJO786479 CTK786479 DDG786479 DNC786479 DWY786479 EGU786479 EQQ786479 FAM786479 FKI786479 FUE786479 GEA786479 GNW786479 GXS786479 HHO786479 HRK786479 IBG786479 ILC786479 IUY786479 JEU786479 JOQ786479 JYM786479 KII786479 KSE786479 LCA786479 LLW786479 LVS786479 MFO786479 MPK786479 MZG786479 NJC786479 NSY786479 OCU786479 OMQ786479 OWM786479 PGI786479 PQE786479 QAA786479 QJW786479 QTS786479 RDO786479 RNK786479 RXG786479 SHC786479 SQY786479 TAU786479 TKQ786479 TUM786479 UEI786479 UOE786479 UYA786479 VHW786479 VRS786479 WBO786479 WLK786479 WVG786479 C852015 IU852015 SQ852015 ACM852015 AMI852015 AWE852015 BGA852015 BPW852015 BZS852015 CJO852015 CTK852015 DDG852015 DNC852015 DWY852015 EGU852015 EQQ852015 FAM852015 FKI852015 FUE852015 GEA852015 GNW852015 GXS852015 HHO852015 HRK852015 IBG852015 ILC852015 IUY852015 JEU852015 JOQ852015 JYM852015 KII852015 KSE852015 LCA852015 LLW852015 LVS852015 MFO852015 MPK852015 MZG852015 NJC852015 NSY852015 OCU852015 OMQ852015 OWM852015 PGI852015 PQE852015 QAA852015 QJW852015 QTS852015 RDO852015 RNK852015 RXG852015 SHC852015 SQY852015 TAU852015 TKQ852015 TUM852015 UEI852015 UOE852015 UYA852015 VHW852015 VRS852015 WBO852015 WLK852015 WVG852015 C917551 IU917551 SQ917551 ACM917551 AMI917551 AWE917551 BGA917551 BPW917551 BZS917551 CJO917551 CTK917551 DDG917551 DNC917551 DWY917551 EGU917551 EQQ917551 FAM917551 FKI917551 FUE917551 GEA917551 GNW917551 GXS917551 HHO917551 HRK917551 IBG917551 ILC917551 IUY917551 JEU917551 JOQ917551 JYM917551 KII917551 KSE917551 LCA917551 LLW917551 LVS917551 MFO917551 MPK917551 MZG917551 NJC917551 NSY917551 OCU917551 OMQ917551 OWM917551 PGI917551 PQE917551 QAA917551 QJW917551 QTS917551 RDO917551 RNK917551 RXG917551 SHC917551 SQY917551 TAU917551 TKQ917551 TUM917551 UEI917551 UOE917551 UYA917551 VHW917551 VRS917551 WBO917551 WLK917551 WVG917551 C983087 IU983087 SQ983087 ACM983087 AMI983087 AWE983087 BGA983087 BPW983087 BZS983087 CJO983087 CTK983087 DDG983087 DNC983087 DWY983087 EGU983087 EQQ983087 FAM983087 FKI983087 FUE983087 GEA983087 GNW983087 GXS983087 HHO983087 HRK983087 IBG983087 ILC983087 IUY983087 JEU983087 JOQ983087 JYM983087 KII983087 KSE983087 LCA983087 LLW983087 LVS983087 MFO983087 MPK983087 MZG983087 NJC983087 NSY983087 OCU983087 OMQ983087 OWM983087 PGI983087 PQE983087 QAA983087 QJW983087 QTS983087 RDO983087 RNK983087 RXG983087 SHC983087 SQY983087 TAU983087 TKQ983087 TUM983087 UEI983087 UOE983087 UYA983087 VHW983087 VRS983087 WBO983087 WLK983087 WVG983087 C65577 IU65577 SQ65577 ACM65577 AMI65577 AWE65577 BGA65577 BPW65577 BZS65577 CJO65577 CTK65577 DDG65577 DNC65577 DWY65577 EGU65577 EQQ65577 FAM65577 FKI65577 FUE65577 GEA65577 GNW65577 GXS65577 HHO65577 HRK65577 IBG65577 ILC65577 IUY65577 JEU65577 JOQ65577 JYM65577 KII65577 KSE65577 LCA65577 LLW65577 LVS65577 MFO65577 MPK65577 MZG65577 NJC65577 NSY65577 OCU65577 OMQ65577 OWM65577 PGI65577 PQE65577 QAA65577 QJW65577 QTS65577 RDO65577 RNK65577 RXG65577 SHC65577 SQY65577 TAU65577 TKQ65577 TUM65577 UEI65577 UOE65577 UYA65577 VHW65577 VRS65577 WBO65577 WLK65577 WVG65577 C131113 IU131113 SQ131113 ACM131113 AMI131113 AWE131113 BGA131113 BPW131113 BZS131113 CJO131113 CTK131113 DDG131113 DNC131113 DWY131113 EGU131113 EQQ131113 FAM131113 FKI131113 FUE131113 GEA131113 GNW131113 GXS131113 HHO131113 HRK131113 IBG131113 ILC131113 IUY131113 JEU131113 JOQ131113 JYM131113 KII131113 KSE131113 LCA131113 LLW131113 LVS131113 MFO131113 MPK131113 MZG131113 NJC131113 NSY131113 OCU131113 OMQ131113 OWM131113 PGI131113 PQE131113 QAA131113 QJW131113 QTS131113 RDO131113 RNK131113 RXG131113 SHC131113 SQY131113 TAU131113 TKQ131113 TUM131113 UEI131113 UOE131113 UYA131113 VHW131113 VRS131113 WBO131113 WLK131113 WVG131113 C196649 IU196649 SQ196649 ACM196649 AMI196649 AWE196649 BGA196649 BPW196649 BZS196649 CJO196649 CTK196649 DDG196649 DNC196649 DWY196649 EGU196649 EQQ196649 FAM196649 FKI196649 FUE196649 GEA196649 GNW196649 GXS196649 HHO196649 HRK196649 IBG196649 ILC196649 IUY196649 JEU196649 JOQ196649 JYM196649 KII196649 KSE196649 LCA196649 LLW196649 LVS196649 MFO196649 MPK196649 MZG196649 NJC196649 NSY196649 OCU196649 OMQ196649 OWM196649 PGI196649 PQE196649 QAA196649 QJW196649 QTS196649 RDO196649 RNK196649 RXG196649 SHC196649 SQY196649 TAU196649 TKQ196649 TUM196649 UEI196649 UOE196649 UYA196649 VHW196649 VRS196649 WBO196649 WLK196649 WVG196649 C262185 IU262185 SQ262185 ACM262185 AMI262185 AWE262185 BGA262185 BPW262185 BZS262185 CJO262185 CTK262185 DDG262185 DNC262185 DWY262185 EGU262185 EQQ262185 FAM262185 FKI262185 FUE262185 GEA262185 GNW262185 GXS262185 HHO262185 HRK262185 IBG262185 ILC262185 IUY262185 JEU262185 JOQ262185 JYM262185 KII262185 KSE262185 LCA262185 LLW262185 LVS262185 MFO262185 MPK262185 MZG262185 NJC262185 NSY262185 OCU262185 OMQ262185 OWM262185 PGI262185 PQE262185 QAA262185 QJW262185 QTS262185 RDO262185 RNK262185 RXG262185 SHC262185 SQY262185 TAU262185 TKQ262185 TUM262185 UEI262185 UOE262185 UYA262185 VHW262185 VRS262185 WBO262185 WLK262185 WVG262185 C327721 IU327721 SQ327721 ACM327721 AMI327721 AWE327721 BGA327721 BPW327721 BZS327721 CJO327721 CTK327721 DDG327721 DNC327721 DWY327721 EGU327721 EQQ327721 FAM327721 FKI327721 FUE327721 GEA327721 GNW327721 GXS327721 HHO327721 HRK327721 IBG327721 ILC327721 IUY327721 JEU327721 JOQ327721 JYM327721 KII327721 KSE327721 LCA327721 LLW327721 LVS327721 MFO327721 MPK327721 MZG327721 NJC327721 NSY327721 OCU327721 OMQ327721 OWM327721 PGI327721 PQE327721 QAA327721 QJW327721 QTS327721 RDO327721 RNK327721 RXG327721 SHC327721 SQY327721 TAU327721 TKQ327721 TUM327721 UEI327721 UOE327721 UYA327721 VHW327721 VRS327721 WBO327721 WLK327721 WVG327721 C393257 IU393257 SQ393257 ACM393257 AMI393257 AWE393257 BGA393257 BPW393257 BZS393257 CJO393257 CTK393257 DDG393257 DNC393257 DWY393257 EGU393257 EQQ393257 FAM393257 FKI393257 FUE393257 GEA393257 GNW393257 GXS393257 HHO393257 HRK393257 IBG393257 ILC393257 IUY393257 JEU393257 JOQ393257 JYM393257 KII393257 KSE393257 LCA393257 LLW393257 LVS393257 MFO393257 MPK393257 MZG393257 NJC393257 NSY393257 OCU393257 OMQ393257 OWM393257 PGI393257 PQE393257 QAA393257 QJW393257 QTS393257 RDO393257 RNK393257 RXG393257 SHC393257 SQY393257 TAU393257 TKQ393257 TUM393257 UEI393257 UOE393257 UYA393257 VHW393257 VRS393257 WBO393257 WLK393257 WVG393257 C458793 IU458793 SQ458793 ACM458793 AMI458793 AWE458793 BGA458793 BPW458793 BZS458793 CJO458793 CTK458793 DDG458793 DNC458793 DWY458793 EGU458793 EQQ458793 FAM458793 FKI458793 FUE458793 GEA458793 GNW458793 GXS458793 HHO458793 HRK458793 IBG458793 ILC458793 IUY458793 JEU458793 JOQ458793 JYM458793 KII458793 KSE458793 LCA458793 LLW458793 LVS458793 MFO458793 MPK458793 MZG458793 NJC458793 NSY458793 OCU458793 OMQ458793 OWM458793 PGI458793 PQE458793 QAA458793 QJW458793 QTS458793 RDO458793 RNK458793 RXG458793 SHC458793 SQY458793 TAU458793 TKQ458793 TUM458793 UEI458793 UOE458793 UYA458793 VHW458793 VRS458793 WBO458793 WLK458793 WVG458793 C524329 IU524329 SQ524329 ACM524329 AMI524329 AWE524329 BGA524329 BPW524329 BZS524329 CJO524329 CTK524329 DDG524329 DNC524329 DWY524329 EGU524329 EQQ524329 FAM524329 FKI524329 FUE524329 GEA524329 GNW524329 GXS524329 HHO524329 HRK524329 IBG524329 ILC524329 IUY524329 JEU524329 JOQ524329 JYM524329 KII524329 KSE524329 LCA524329 LLW524329 LVS524329 MFO524329 MPK524329 MZG524329 NJC524329 NSY524329 OCU524329 OMQ524329 OWM524329 PGI524329 PQE524329 QAA524329 QJW524329 QTS524329 RDO524329 RNK524329 RXG524329 SHC524329 SQY524329 TAU524329 TKQ524329 TUM524329 UEI524329 UOE524329 UYA524329 VHW524329 VRS524329 WBO524329 WLK524329 WVG524329 C589865 IU589865 SQ589865 ACM589865 AMI589865 AWE589865 BGA589865 BPW589865 BZS589865 CJO589865 CTK589865 DDG589865 DNC589865 DWY589865 EGU589865 EQQ589865 FAM589865 FKI589865 FUE589865 GEA589865 GNW589865 GXS589865 HHO589865 HRK589865 IBG589865 ILC589865 IUY589865 JEU589865 JOQ589865 JYM589865 KII589865 KSE589865 LCA589865 LLW589865 LVS589865 MFO589865 MPK589865 MZG589865 NJC589865 NSY589865 OCU589865 OMQ589865 OWM589865 PGI589865 PQE589865 QAA589865 QJW589865 QTS589865 RDO589865 RNK589865 RXG589865 SHC589865 SQY589865 TAU589865 TKQ589865 TUM589865 UEI589865 UOE589865 UYA589865 VHW589865 VRS589865 WBO589865 WLK589865 WVG589865 C655401 IU655401 SQ655401 ACM655401 AMI655401 AWE655401 BGA655401 BPW655401 BZS655401 CJO655401 CTK655401 DDG655401 DNC655401 DWY655401 EGU655401 EQQ655401 FAM655401 FKI655401 FUE655401 GEA655401 GNW655401 GXS655401 HHO655401 HRK655401 IBG655401 ILC655401 IUY655401 JEU655401 JOQ655401 JYM655401 KII655401 KSE655401 LCA655401 LLW655401 LVS655401 MFO655401 MPK655401 MZG655401 NJC655401 NSY655401 OCU655401 OMQ655401 OWM655401 PGI655401 PQE655401 QAA655401 QJW655401 QTS655401 RDO655401 RNK655401 RXG655401 SHC655401 SQY655401 TAU655401 TKQ655401 TUM655401 UEI655401 UOE655401 UYA655401 VHW655401 VRS655401 WBO655401 WLK655401 WVG655401 C720937 IU720937 SQ720937 ACM720937 AMI720937 AWE720937 BGA720937 BPW720937 BZS720937 CJO720937 CTK720937 DDG720937 DNC720937 DWY720937 EGU720937 EQQ720937 FAM720937 FKI720937 FUE720937 GEA720937 GNW720937 GXS720937 HHO720937 HRK720937 IBG720937 ILC720937 IUY720937 JEU720937 JOQ720937 JYM720937 KII720937 KSE720937 LCA720937 LLW720937 LVS720937 MFO720937 MPK720937 MZG720937 NJC720937 NSY720937 OCU720937 OMQ720937 OWM720937 PGI720937 PQE720937 QAA720937 QJW720937 QTS720937 RDO720937 RNK720937 RXG720937 SHC720937 SQY720937 TAU720937 TKQ720937 TUM720937 UEI720937 UOE720937 UYA720937 VHW720937 VRS720937 WBO720937 WLK720937 WVG720937 C786473 IU786473 SQ786473 ACM786473 AMI786473 AWE786473 BGA786473 BPW786473 BZS786473 CJO786473 CTK786473 DDG786473 DNC786473 DWY786473 EGU786473 EQQ786473 FAM786473 FKI786473 FUE786473 GEA786473 GNW786473 GXS786473 HHO786473 HRK786473 IBG786473 ILC786473 IUY786473 JEU786473 JOQ786473 JYM786473 KII786473 KSE786473 LCA786473 LLW786473 LVS786473 MFO786473 MPK786473 MZG786473 NJC786473 NSY786473 OCU786473 OMQ786473 OWM786473 PGI786473 PQE786473 QAA786473 QJW786473 QTS786473 RDO786473 RNK786473 RXG786473 SHC786473 SQY786473 TAU786473 TKQ786473 TUM786473 UEI786473 UOE786473 UYA786473 VHW786473 VRS786473 WBO786473 WLK786473 WVG786473 C852009 IU852009 SQ852009 ACM852009 AMI852009 AWE852009 BGA852009 BPW852009 BZS852009 CJO852009 CTK852009 DDG852009 DNC852009 DWY852009 EGU852009 EQQ852009 FAM852009 FKI852009 FUE852009 GEA852009 GNW852009 GXS852009 HHO852009 HRK852009 IBG852009 ILC852009 IUY852009 JEU852009 JOQ852009 JYM852009 KII852009 KSE852009 LCA852009 LLW852009 LVS852009 MFO852009 MPK852009 MZG852009 NJC852009 NSY852009 OCU852009 OMQ852009 OWM852009 PGI852009 PQE852009 QAA852009 QJW852009 QTS852009 RDO852009 RNK852009 RXG852009 SHC852009 SQY852009 TAU852009 TKQ852009 TUM852009 UEI852009 UOE852009 UYA852009 VHW852009 VRS852009 WBO852009 WLK852009 WVG852009 C917545 IU917545 SQ917545 ACM917545 AMI917545 AWE917545 BGA917545 BPW917545 BZS917545 CJO917545 CTK917545 DDG917545 DNC917545 DWY917545 EGU917545 EQQ917545 FAM917545 FKI917545 FUE917545 GEA917545 GNW917545 GXS917545 HHO917545 HRK917545 IBG917545 ILC917545 IUY917545 JEU917545 JOQ917545 JYM917545 KII917545 KSE917545 LCA917545 LLW917545 LVS917545 MFO917545 MPK917545 MZG917545 NJC917545 NSY917545 OCU917545 OMQ917545 OWM917545 PGI917545 PQE917545 QAA917545 QJW917545 QTS917545 RDO917545 RNK917545 RXG917545 SHC917545 SQY917545 TAU917545 TKQ917545 TUM917545 UEI917545 UOE917545 UYA917545 VHW917545 VRS917545 WBO917545 WLK917545 WVG917545 C983081 IU983081 SQ983081 ACM983081 AMI983081 AWE983081 BGA983081 BPW983081 BZS983081 CJO983081 CTK983081 DDG983081 DNC983081 DWY983081 EGU983081 EQQ983081 FAM983081 FKI983081 FUE983081 GEA983081 GNW983081 GXS983081 HHO983081 HRK983081 IBG983081 ILC983081 IUY983081 JEU983081 JOQ983081 JYM983081 KII983081 KSE983081 LCA983081 LLW983081 LVS983081 MFO983081 MPK983081 MZG983081 NJC983081 NSY983081 OCU983081 OMQ983081 OWM983081 PGI983081 PQE983081 QAA983081 QJW983081 QTS983081 RDO983081 RNK983081 RXG983081 SHC983081 SQY983081 TAU983081 TKQ983081 TUM983081 UEI983081 UOE983081 UYA983081 VHW983081 VRS983081" xr:uid="{D75F1393-BC9F-449A-AD60-D35B946B495A}">
      <formula1>Аудитории</formula1>
    </dataValidation>
    <dataValidation type="list" allowBlank="1" showInputMessage="1" showErrorMessage="1" sqref="WVG983041 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C65537 IU65537 SQ65537 ACM65537 AMI65537 AWE65537 BGA65537 BPW65537 BZS65537 CJO65537 CTK65537 DDG65537 DNC65537 DWY65537 EGU65537 EQQ65537 FAM65537 FKI65537 FUE65537 GEA65537 GNW65537 GXS65537 HHO65537 HRK65537 IBG65537 ILC65537 IUY65537 JEU65537 JOQ65537 JYM65537 KII65537 KSE65537 LCA65537 LLW65537 LVS65537 MFO65537 MPK65537 MZG65537 NJC65537 NSY65537 OCU65537 OMQ65537 OWM65537 PGI65537 PQE65537 QAA65537 QJW65537 QTS65537 RDO65537 RNK65537 RXG65537 SHC65537 SQY65537 TAU65537 TKQ65537 TUM65537 UEI65537 UOE65537 UYA65537 VHW65537 VRS65537 WBO65537 WLK65537 WVG65537 C131073 IU131073 SQ131073 ACM131073 AMI131073 AWE131073 BGA131073 BPW131073 BZS131073 CJO131073 CTK131073 DDG131073 DNC131073 DWY131073 EGU131073 EQQ131073 FAM131073 FKI131073 FUE131073 GEA131073 GNW131073 GXS131073 HHO131073 HRK131073 IBG131073 ILC131073 IUY131073 JEU131073 JOQ131073 JYM131073 KII131073 KSE131073 LCA131073 LLW131073 LVS131073 MFO131073 MPK131073 MZG131073 NJC131073 NSY131073 OCU131073 OMQ131073 OWM131073 PGI131073 PQE131073 QAA131073 QJW131073 QTS131073 RDO131073 RNK131073 RXG131073 SHC131073 SQY131073 TAU131073 TKQ131073 TUM131073 UEI131073 UOE131073 UYA131073 VHW131073 VRS131073 WBO131073 WLK131073 WVG131073 C196609 IU196609 SQ196609 ACM196609 AMI196609 AWE196609 BGA196609 BPW196609 BZS196609 CJO196609 CTK196609 DDG196609 DNC196609 DWY196609 EGU196609 EQQ196609 FAM196609 FKI196609 FUE196609 GEA196609 GNW196609 GXS196609 HHO196609 HRK196609 IBG196609 ILC196609 IUY196609 JEU196609 JOQ196609 JYM196609 KII196609 KSE196609 LCA196609 LLW196609 LVS196609 MFO196609 MPK196609 MZG196609 NJC196609 NSY196609 OCU196609 OMQ196609 OWM196609 PGI196609 PQE196609 QAA196609 QJW196609 QTS196609 RDO196609 RNK196609 RXG196609 SHC196609 SQY196609 TAU196609 TKQ196609 TUM196609 UEI196609 UOE196609 UYA196609 VHW196609 VRS196609 WBO196609 WLK196609 WVG196609 C262145 IU262145 SQ262145 ACM262145 AMI262145 AWE262145 BGA262145 BPW262145 BZS262145 CJO262145 CTK262145 DDG262145 DNC262145 DWY262145 EGU262145 EQQ262145 FAM262145 FKI262145 FUE262145 GEA262145 GNW262145 GXS262145 HHO262145 HRK262145 IBG262145 ILC262145 IUY262145 JEU262145 JOQ262145 JYM262145 KII262145 KSE262145 LCA262145 LLW262145 LVS262145 MFO262145 MPK262145 MZG262145 NJC262145 NSY262145 OCU262145 OMQ262145 OWM262145 PGI262145 PQE262145 QAA262145 QJW262145 QTS262145 RDO262145 RNK262145 RXG262145 SHC262145 SQY262145 TAU262145 TKQ262145 TUM262145 UEI262145 UOE262145 UYA262145 VHW262145 VRS262145 WBO262145 WLK262145 WVG262145 C327681 IU327681 SQ327681 ACM327681 AMI327681 AWE327681 BGA327681 BPW327681 BZS327681 CJO327681 CTK327681 DDG327681 DNC327681 DWY327681 EGU327681 EQQ327681 FAM327681 FKI327681 FUE327681 GEA327681 GNW327681 GXS327681 HHO327681 HRK327681 IBG327681 ILC327681 IUY327681 JEU327681 JOQ327681 JYM327681 KII327681 KSE327681 LCA327681 LLW327681 LVS327681 MFO327681 MPK327681 MZG327681 NJC327681 NSY327681 OCU327681 OMQ327681 OWM327681 PGI327681 PQE327681 QAA327681 QJW327681 QTS327681 RDO327681 RNK327681 RXG327681 SHC327681 SQY327681 TAU327681 TKQ327681 TUM327681 UEI327681 UOE327681 UYA327681 VHW327681 VRS327681 WBO327681 WLK327681 WVG327681 C393217 IU393217 SQ393217 ACM393217 AMI393217 AWE393217 BGA393217 BPW393217 BZS393217 CJO393217 CTK393217 DDG393217 DNC393217 DWY393217 EGU393217 EQQ393217 FAM393217 FKI393217 FUE393217 GEA393217 GNW393217 GXS393217 HHO393217 HRK393217 IBG393217 ILC393217 IUY393217 JEU393217 JOQ393217 JYM393217 KII393217 KSE393217 LCA393217 LLW393217 LVS393217 MFO393217 MPK393217 MZG393217 NJC393217 NSY393217 OCU393217 OMQ393217 OWM393217 PGI393217 PQE393217 QAA393217 QJW393217 QTS393217 RDO393217 RNK393217 RXG393217 SHC393217 SQY393217 TAU393217 TKQ393217 TUM393217 UEI393217 UOE393217 UYA393217 VHW393217 VRS393217 WBO393217 WLK393217 WVG393217 C458753 IU458753 SQ458753 ACM458753 AMI458753 AWE458753 BGA458753 BPW458753 BZS458753 CJO458753 CTK458753 DDG458753 DNC458753 DWY458753 EGU458753 EQQ458753 FAM458753 FKI458753 FUE458753 GEA458753 GNW458753 GXS458753 HHO458753 HRK458753 IBG458753 ILC458753 IUY458753 JEU458753 JOQ458753 JYM458753 KII458753 KSE458753 LCA458753 LLW458753 LVS458753 MFO458753 MPK458753 MZG458753 NJC458753 NSY458753 OCU458753 OMQ458753 OWM458753 PGI458753 PQE458753 QAA458753 QJW458753 QTS458753 RDO458753 RNK458753 RXG458753 SHC458753 SQY458753 TAU458753 TKQ458753 TUM458753 UEI458753 UOE458753 UYA458753 VHW458753 VRS458753 WBO458753 WLK458753 WVG458753 C524289 IU524289 SQ524289 ACM524289 AMI524289 AWE524289 BGA524289 BPW524289 BZS524289 CJO524289 CTK524289 DDG524289 DNC524289 DWY524289 EGU524289 EQQ524289 FAM524289 FKI524289 FUE524289 GEA524289 GNW524289 GXS524289 HHO524289 HRK524289 IBG524289 ILC524289 IUY524289 JEU524289 JOQ524289 JYM524289 KII524289 KSE524289 LCA524289 LLW524289 LVS524289 MFO524289 MPK524289 MZG524289 NJC524289 NSY524289 OCU524289 OMQ524289 OWM524289 PGI524289 PQE524289 QAA524289 QJW524289 QTS524289 RDO524289 RNK524289 RXG524289 SHC524289 SQY524289 TAU524289 TKQ524289 TUM524289 UEI524289 UOE524289 UYA524289 VHW524289 VRS524289 WBO524289 WLK524289 WVG524289 C589825 IU589825 SQ589825 ACM589825 AMI589825 AWE589825 BGA589825 BPW589825 BZS589825 CJO589825 CTK589825 DDG589825 DNC589825 DWY589825 EGU589825 EQQ589825 FAM589825 FKI589825 FUE589825 GEA589825 GNW589825 GXS589825 HHO589825 HRK589825 IBG589825 ILC589825 IUY589825 JEU589825 JOQ589825 JYM589825 KII589825 KSE589825 LCA589825 LLW589825 LVS589825 MFO589825 MPK589825 MZG589825 NJC589825 NSY589825 OCU589825 OMQ589825 OWM589825 PGI589825 PQE589825 QAA589825 QJW589825 QTS589825 RDO589825 RNK589825 RXG589825 SHC589825 SQY589825 TAU589825 TKQ589825 TUM589825 UEI589825 UOE589825 UYA589825 VHW589825 VRS589825 WBO589825 WLK589825 WVG589825 C655361 IU655361 SQ655361 ACM655361 AMI655361 AWE655361 BGA655361 BPW655361 BZS655361 CJO655361 CTK655361 DDG655361 DNC655361 DWY655361 EGU655361 EQQ655361 FAM655361 FKI655361 FUE655361 GEA655361 GNW655361 GXS655361 HHO655361 HRK655361 IBG655361 ILC655361 IUY655361 JEU655361 JOQ655361 JYM655361 KII655361 KSE655361 LCA655361 LLW655361 LVS655361 MFO655361 MPK655361 MZG655361 NJC655361 NSY655361 OCU655361 OMQ655361 OWM655361 PGI655361 PQE655361 QAA655361 QJW655361 QTS655361 RDO655361 RNK655361 RXG655361 SHC655361 SQY655361 TAU655361 TKQ655361 TUM655361 UEI655361 UOE655361 UYA655361 VHW655361 VRS655361 WBO655361 WLK655361 WVG655361 C720897 IU720897 SQ720897 ACM720897 AMI720897 AWE720897 BGA720897 BPW720897 BZS720897 CJO720897 CTK720897 DDG720897 DNC720897 DWY720897 EGU720897 EQQ720897 FAM720897 FKI720897 FUE720897 GEA720897 GNW720897 GXS720897 HHO720897 HRK720897 IBG720897 ILC720897 IUY720897 JEU720897 JOQ720897 JYM720897 KII720897 KSE720897 LCA720897 LLW720897 LVS720897 MFO720897 MPK720897 MZG720897 NJC720897 NSY720897 OCU720897 OMQ720897 OWM720897 PGI720897 PQE720897 QAA720897 QJW720897 QTS720897 RDO720897 RNK720897 RXG720897 SHC720897 SQY720897 TAU720897 TKQ720897 TUM720897 UEI720897 UOE720897 UYA720897 VHW720897 VRS720897 WBO720897 WLK720897 WVG720897 C786433 IU786433 SQ786433 ACM786433 AMI786433 AWE786433 BGA786433 BPW786433 BZS786433 CJO786433 CTK786433 DDG786433 DNC786433 DWY786433 EGU786433 EQQ786433 FAM786433 FKI786433 FUE786433 GEA786433 GNW786433 GXS786433 HHO786433 HRK786433 IBG786433 ILC786433 IUY786433 JEU786433 JOQ786433 JYM786433 KII786433 KSE786433 LCA786433 LLW786433 LVS786433 MFO786433 MPK786433 MZG786433 NJC786433 NSY786433 OCU786433 OMQ786433 OWM786433 PGI786433 PQE786433 QAA786433 QJW786433 QTS786433 RDO786433 RNK786433 RXG786433 SHC786433 SQY786433 TAU786433 TKQ786433 TUM786433 UEI786433 UOE786433 UYA786433 VHW786433 VRS786433 WBO786433 WLK786433 WVG786433 C851969 IU851969 SQ851969 ACM851969 AMI851969 AWE851969 BGA851969 BPW851969 BZS851969 CJO851969 CTK851969 DDG851969 DNC851969 DWY851969 EGU851969 EQQ851969 FAM851969 FKI851969 FUE851969 GEA851969 GNW851969 GXS851969 HHO851969 HRK851969 IBG851969 ILC851969 IUY851969 JEU851969 JOQ851969 JYM851969 KII851969 KSE851969 LCA851969 LLW851969 LVS851969 MFO851969 MPK851969 MZG851969 NJC851969 NSY851969 OCU851969 OMQ851969 OWM851969 PGI851969 PQE851969 QAA851969 QJW851969 QTS851969 RDO851969 RNK851969 RXG851969 SHC851969 SQY851969 TAU851969 TKQ851969 TUM851969 UEI851969 UOE851969 UYA851969 VHW851969 VRS851969 WBO851969 WLK851969 WVG851969 C917505 IU917505 SQ917505 ACM917505 AMI917505 AWE917505 BGA917505 BPW917505 BZS917505 CJO917505 CTK917505 DDG917505 DNC917505 DWY917505 EGU917505 EQQ917505 FAM917505 FKI917505 FUE917505 GEA917505 GNW917505 GXS917505 HHO917505 HRK917505 IBG917505 ILC917505 IUY917505 JEU917505 JOQ917505 JYM917505 KII917505 KSE917505 LCA917505 LLW917505 LVS917505 MFO917505 MPK917505 MZG917505 NJC917505 NSY917505 OCU917505 OMQ917505 OWM917505 PGI917505 PQE917505 QAA917505 QJW917505 QTS917505 RDO917505 RNK917505 RXG917505 SHC917505 SQY917505 TAU917505 TKQ917505 TUM917505 UEI917505 UOE917505 UYA917505 VHW917505 VRS917505 WBO917505 WLK917505 WVG917505 C983041 IU983041 SQ983041 ACM983041 AMI983041 AWE983041 BGA983041 BPW983041 BZS983041 CJO983041 CTK983041 DDG983041 DNC983041 DWY983041 EGU983041 EQQ983041 FAM983041 FKI983041 FUE983041 GEA983041 GNW983041 GXS983041 HHO983041 HRK983041 IBG983041 ILC983041 IUY983041 JEU983041 JOQ983041 JYM983041 KII983041 KSE983041 LCA983041 LLW983041 LVS983041 MFO983041 MPK983041 MZG983041 NJC983041 NSY983041 OCU983041 OMQ983041 OWM983041 PGI983041 PQE983041 QAA983041 QJW983041 QTS983041 RDO983041 RNK983041 RXG983041 SHC983041 SQY983041 TAU983041 TKQ983041 TUM983041 UEI983041 UOE983041 UYA983041 VHW983041 VRS983041 WBO983041 WLK983041" xr:uid="{299AD3F9-5419-4805-9F03-2EE0F3F024C5}">
      <formula1>INDIRECT("Таблица3[Группы]")</formula1>
    </dataValidation>
    <dataValidation type="list" allowBlank="1" showInputMessage="1" showErrorMessage="1" sqref="WVJ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F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F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F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F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F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F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F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F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F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F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F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F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F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F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xr:uid="{386C95DB-7864-427D-B718-E5AD9814AA2F}">
      <formula1>"Очная,Заочная,Очно-заочная"</formula1>
    </dataValidation>
    <dataValidation type="list" allowBlank="1" showInputMessage="1" showErrorMessage="1" sqref="C9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C6554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C13108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C19661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C26215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C32768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C39322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C45876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C52429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C58983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C65536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C72090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C78644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C85197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C91751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C98304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xr:uid="{B33BEFAF-F657-4A10-A6EF-6F884AB8C430}">
      <formula1>"1,2,3,4,5,6"</formula1>
    </dataValidation>
    <dataValidation type="list" allowBlank="1" showInputMessage="1" showErrorMessage="1" sqref="C8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C65544 IU65544 SQ65544 ACM65544 AMI65544 AWE65544 BGA65544 BPW65544 BZS65544 CJO65544 CTK65544 DDG65544 DNC65544 DWY65544 EGU65544 EQQ65544 FAM65544 FKI65544 FUE65544 GEA65544 GNW65544 GXS65544 HHO65544 HRK65544 IBG65544 ILC65544 IUY65544 JEU65544 JOQ65544 JYM65544 KII65544 KSE65544 LCA65544 LLW65544 LVS65544 MFO65544 MPK65544 MZG65544 NJC65544 NSY65544 OCU65544 OMQ65544 OWM65544 PGI65544 PQE65544 QAA65544 QJW65544 QTS65544 RDO65544 RNK65544 RXG65544 SHC65544 SQY65544 TAU65544 TKQ65544 TUM65544 UEI65544 UOE65544 UYA65544 VHW65544 VRS65544 WBO65544 WLK65544 WVG65544 C131080 IU131080 SQ131080 ACM131080 AMI131080 AWE131080 BGA131080 BPW131080 BZS131080 CJO131080 CTK131080 DDG131080 DNC131080 DWY131080 EGU131080 EQQ131080 FAM131080 FKI131080 FUE131080 GEA131080 GNW131080 GXS131080 HHO131080 HRK131080 IBG131080 ILC131080 IUY131080 JEU131080 JOQ131080 JYM131080 KII131080 KSE131080 LCA131080 LLW131080 LVS131080 MFO131080 MPK131080 MZG131080 NJC131080 NSY131080 OCU131080 OMQ131080 OWM131080 PGI131080 PQE131080 QAA131080 QJW131080 QTS131080 RDO131080 RNK131080 RXG131080 SHC131080 SQY131080 TAU131080 TKQ131080 TUM131080 UEI131080 UOE131080 UYA131080 VHW131080 VRS131080 WBO131080 WLK131080 WVG131080 C196616 IU196616 SQ196616 ACM196616 AMI196616 AWE196616 BGA196616 BPW196616 BZS196616 CJO196616 CTK196616 DDG196616 DNC196616 DWY196616 EGU196616 EQQ196616 FAM196616 FKI196616 FUE196616 GEA196616 GNW196616 GXS196616 HHO196616 HRK196616 IBG196616 ILC196616 IUY196616 JEU196616 JOQ196616 JYM196616 KII196616 KSE196616 LCA196616 LLW196616 LVS196616 MFO196616 MPK196616 MZG196616 NJC196616 NSY196616 OCU196616 OMQ196616 OWM196616 PGI196616 PQE196616 QAA196616 QJW196616 QTS196616 RDO196616 RNK196616 RXG196616 SHC196616 SQY196616 TAU196616 TKQ196616 TUM196616 UEI196616 UOE196616 UYA196616 VHW196616 VRS196616 WBO196616 WLK196616 WVG196616 C262152 IU262152 SQ262152 ACM262152 AMI262152 AWE262152 BGA262152 BPW262152 BZS262152 CJO262152 CTK262152 DDG262152 DNC262152 DWY262152 EGU262152 EQQ262152 FAM262152 FKI262152 FUE262152 GEA262152 GNW262152 GXS262152 HHO262152 HRK262152 IBG262152 ILC262152 IUY262152 JEU262152 JOQ262152 JYM262152 KII262152 KSE262152 LCA262152 LLW262152 LVS262152 MFO262152 MPK262152 MZG262152 NJC262152 NSY262152 OCU262152 OMQ262152 OWM262152 PGI262152 PQE262152 QAA262152 QJW262152 QTS262152 RDO262152 RNK262152 RXG262152 SHC262152 SQY262152 TAU262152 TKQ262152 TUM262152 UEI262152 UOE262152 UYA262152 VHW262152 VRS262152 WBO262152 WLK262152 WVG262152 C327688 IU327688 SQ327688 ACM327688 AMI327688 AWE327688 BGA327688 BPW327688 BZS327688 CJO327688 CTK327688 DDG327688 DNC327688 DWY327688 EGU327688 EQQ327688 FAM327688 FKI327688 FUE327688 GEA327688 GNW327688 GXS327688 HHO327688 HRK327688 IBG327688 ILC327688 IUY327688 JEU327688 JOQ327688 JYM327688 KII327688 KSE327688 LCA327688 LLW327688 LVS327688 MFO327688 MPK327688 MZG327688 NJC327688 NSY327688 OCU327688 OMQ327688 OWM327688 PGI327688 PQE327688 QAA327688 QJW327688 QTS327688 RDO327688 RNK327688 RXG327688 SHC327688 SQY327688 TAU327688 TKQ327688 TUM327688 UEI327688 UOE327688 UYA327688 VHW327688 VRS327688 WBO327688 WLK327688 WVG327688 C393224 IU393224 SQ393224 ACM393224 AMI393224 AWE393224 BGA393224 BPW393224 BZS393224 CJO393224 CTK393224 DDG393224 DNC393224 DWY393224 EGU393224 EQQ393224 FAM393224 FKI393224 FUE393224 GEA393224 GNW393224 GXS393224 HHO393224 HRK393224 IBG393224 ILC393224 IUY393224 JEU393224 JOQ393224 JYM393224 KII393224 KSE393224 LCA393224 LLW393224 LVS393224 MFO393224 MPK393224 MZG393224 NJC393224 NSY393224 OCU393224 OMQ393224 OWM393224 PGI393224 PQE393224 QAA393224 QJW393224 QTS393224 RDO393224 RNK393224 RXG393224 SHC393224 SQY393224 TAU393224 TKQ393224 TUM393224 UEI393224 UOE393224 UYA393224 VHW393224 VRS393224 WBO393224 WLK393224 WVG393224 C458760 IU458760 SQ458760 ACM458760 AMI458760 AWE458760 BGA458760 BPW458760 BZS458760 CJO458760 CTK458760 DDG458760 DNC458760 DWY458760 EGU458760 EQQ458760 FAM458760 FKI458760 FUE458760 GEA458760 GNW458760 GXS458760 HHO458760 HRK458760 IBG458760 ILC458760 IUY458760 JEU458760 JOQ458760 JYM458760 KII458760 KSE458760 LCA458760 LLW458760 LVS458760 MFO458760 MPK458760 MZG458760 NJC458760 NSY458760 OCU458760 OMQ458760 OWM458760 PGI458760 PQE458760 QAA458760 QJW458760 QTS458760 RDO458760 RNK458760 RXG458760 SHC458760 SQY458760 TAU458760 TKQ458760 TUM458760 UEI458760 UOE458760 UYA458760 VHW458760 VRS458760 WBO458760 WLK458760 WVG458760 C524296 IU524296 SQ524296 ACM524296 AMI524296 AWE524296 BGA524296 BPW524296 BZS524296 CJO524296 CTK524296 DDG524296 DNC524296 DWY524296 EGU524296 EQQ524296 FAM524296 FKI524296 FUE524296 GEA524296 GNW524296 GXS524296 HHO524296 HRK524296 IBG524296 ILC524296 IUY524296 JEU524296 JOQ524296 JYM524296 KII524296 KSE524296 LCA524296 LLW524296 LVS524296 MFO524296 MPK524296 MZG524296 NJC524296 NSY524296 OCU524296 OMQ524296 OWM524296 PGI524296 PQE524296 QAA524296 QJW524296 QTS524296 RDO524296 RNK524296 RXG524296 SHC524296 SQY524296 TAU524296 TKQ524296 TUM524296 UEI524296 UOE524296 UYA524296 VHW524296 VRS524296 WBO524296 WLK524296 WVG524296 C589832 IU589832 SQ589832 ACM589832 AMI589832 AWE589832 BGA589832 BPW589832 BZS589832 CJO589832 CTK589832 DDG589832 DNC589832 DWY589832 EGU589832 EQQ589832 FAM589832 FKI589832 FUE589832 GEA589832 GNW589832 GXS589832 HHO589832 HRK589832 IBG589832 ILC589832 IUY589832 JEU589832 JOQ589832 JYM589832 KII589832 KSE589832 LCA589832 LLW589832 LVS589832 MFO589832 MPK589832 MZG589832 NJC589832 NSY589832 OCU589832 OMQ589832 OWM589832 PGI589832 PQE589832 QAA589832 QJW589832 QTS589832 RDO589832 RNK589832 RXG589832 SHC589832 SQY589832 TAU589832 TKQ589832 TUM589832 UEI589832 UOE589832 UYA589832 VHW589832 VRS589832 WBO589832 WLK589832 WVG589832 C655368 IU655368 SQ655368 ACM655368 AMI655368 AWE655368 BGA655368 BPW655368 BZS655368 CJO655368 CTK655368 DDG655368 DNC655368 DWY655368 EGU655368 EQQ655368 FAM655368 FKI655368 FUE655368 GEA655368 GNW655368 GXS655368 HHO655368 HRK655368 IBG655368 ILC655368 IUY655368 JEU655368 JOQ655368 JYM655368 KII655368 KSE655368 LCA655368 LLW655368 LVS655368 MFO655368 MPK655368 MZG655368 NJC655368 NSY655368 OCU655368 OMQ655368 OWM655368 PGI655368 PQE655368 QAA655368 QJW655368 QTS655368 RDO655368 RNK655368 RXG655368 SHC655368 SQY655368 TAU655368 TKQ655368 TUM655368 UEI655368 UOE655368 UYA655368 VHW655368 VRS655368 WBO655368 WLK655368 WVG655368 C720904 IU720904 SQ720904 ACM720904 AMI720904 AWE720904 BGA720904 BPW720904 BZS720904 CJO720904 CTK720904 DDG720904 DNC720904 DWY720904 EGU720904 EQQ720904 FAM720904 FKI720904 FUE720904 GEA720904 GNW720904 GXS720904 HHO720904 HRK720904 IBG720904 ILC720904 IUY720904 JEU720904 JOQ720904 JYM720904 KII720904 KSE720904 LCA720904 LLW720904 LVS720904 MFO720904 MPK720904 MZG720904 NJC720904 NSY720904 OCU720904 OMQ720904 OWM720904 PGI720904 PQE720904 QAA720904 QJW720904 QTS720904 RDO720904 RNK720904 RXG720904 SHC720904 SQY720904 TAU720904 TKQ720904 TUM720904 UEI720904 UOE720904 UYA720904 VHW720904 VRS720904 WBO720904 WLK720904 WVG720904 C786440 IU786440 SQ786440 ACM786440 AMI786440 AWE786440 BGA786440 BPW786440 BZS786440 CJO786440 CTK786440 DDG786440 DNC786440 DWY786440 EGU786440 EQQ786440 FAM786440 FKI786440 FUE786440 GEA786440 GNW786440 GXS786440 HHO786440 HRK786440 IBG786440 ILC786440 IUY786440 JEU786440 JOQ786440 JYM786440 KII786440 KSE786440 LCA786440 LLW786440 LVS786440 MFO786440 MPK786440 MZG786440 NJC786440 NSY786440 OCU786440 OMQ786440 OWM786440 PGI786440 PQE786440 QAA786440 QJW786440 QTS786440 RDO786440 RNK786440 RXG786440 SHC786440 SQY786440 TAU786440 TKQ786440 TUM786440 UEI786440 UOE786440 UYA786440 VHW786440 VRS786440 WBO786440 WLK786440 WVG786440 C851976 IU851976 SQ851976 ACM851976 AMI851976 AWE851976 BGA851976 BPW851976 BZS851976 CJO851976 CTK851976 DDG851976 DNC851976 DWY851976 EGU851976 EQQ851976 FAM851976 FKI851976 FUE851976 GEA851976 GNW851976 GXS851976 HHO851976 HRK851976 IBG851976 ILC851976 IUY851976 JEU851976 JOQ851976 JYM851976 KII851976 KSE851976 LCA851976 LLW851976 LVS851976 MFO851976 MPK851976 MZG851976 NJC851976 NSY851976 OCU851976 OMQ851976 OWM851976 PGI851976 PQE851976 QAA851976 QJW851976 QTS851976 RDO851976 RNK851976 RXG851976 SHC851976 SQY851976 TAU851976 TKQ851976 TUM851976 UEI851976 UOE851976 UYA851976 VHW851976 VRS851976 WBO851976 WLK851976 WVG851976 C917512 IU917512 SQ917512 ACM917512 AMI917512 AWE917512 BGA917512 BPW917512 BZS917512 CJO917512 CTK917512 DDG917512 DNC917512 DWY917512 EGU917512 EQQ917512 FAM917512 FKI917512 FUE917512 GEA917512 GNW917512 GXS917512 HHO917512 HRK917512 IBG917512 ILC917512 IUY917512 JEU917512 JOQ917512 JYM917512 KII917512 KSE917512 LCA917512 LLW917512 LVS917512 MFO917512 MPK917512 MZG917512 NJC917512 NSY917512 OCU917512 OMQ917512 OWM917512 PGI917512 PQE917512 QAA917512 QJW917512 QTS917512 RDO917512 RNK917512 RXG917512 SHC917512 SQY917512 TAU917512 TKQ917512 TUM917512 UEI917512 UOE917512 UYA917512 VHW917512 VRS917512 WBO917512 WLK917512 WVG917512 C983048 IU983048 SQ983048 ACM983048 AMI983048 AWE983048 BGA983048 BPW983048 BZS983048 CJO983048 CTK983048 DDG983048 DNC983048 DWY983048 EGU983048 EQQ983048 FAM983048 FKI983048 FUE983048 GEA983048 GNW983048 GXS983048 HHO983048 HRK983048 IBG983048 ILC983048 IUY983048 JEU983048 JOQ983048 JYM983048 KII983048 KSE983048 LCA983048 LLW983048 LVS983048 MFO983048 MPK983048 MZG983048 NJC983048 NSY983048 OCU983048 OMQ983048 OWM983048 PGI983048 PQE983048 QAA983048 QJW983048 QTS983048 RDO983048 RNK983048 RXG983048 SHC983048 SQY983048 TAU983048 TKQ983048 TUM983048 UEI983048 UOE983048 UYA983048 VHW983048 VRS983048 WBO983048 WLK983048 WVG983048" xr:uid="{277263D3-772F-426D-87EC-7373BAB07568}">
      <formula1>Институты</formula1>
    </dataValidation>
    <dataValidation type="list" showInputMessage="1" sqref="E29 C23 E23 E53 C29 C53 C35 E59 E41 C17 E17 C59 E35 C47 C41 E47" xr:uid="{786A1A2E-5062-429D-9B5B-401BE8ABBED3}">
      <formula1>Аудитории</formula1>
    </dataValidation>
  </dataValidations>
  <pageMargins left="0.59055118110236227" right="0" top="0" bottom="0" header="0" footer="0"/>
  <pageSetup paperSize="9" scale="8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D274EC2-997B-4D17-9B7E-891561A0AF7A}">
          <x14:formula1>
            <xm:f>Дисциплины</xm:f>
          </x14:formula1>
          <xm:sqref>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IU31 SQ31 ACM31 AMI31 AWE31 BGA31 BPW31 BZS31 CJO31 CTK31 DDG31 DNC31 DWY31 EGU31 EQQ31 FAM31 FKI31 FUE31 GEA31 GNW31 GXS31 HHO31 HRK31 IBG31 ILC31 IUY31 JEU31 JOQ31 JYM31 KII31 KSE31 LCA31 LLW31 LVS31 MFO31 MPK31 MZG31 NJC31 NSY31 OCU31 OMQ31 OWM31 PGI31 PQE31 QAA31 QJW31 QTS31 RDO31 RNK31 RXG31 SHC31 SQY31 TAU31 TKQ31 TUM31 UEI31 UOE31 UYA31 VHW31 VRS31 WBO31 WLK31 WVG31 C65549 IU65549 SQ65549 ACM65549 AMI65549 AWE65549 BGA65549 BPW65549 BZS65549 CJO65549 CTK65549 DDG65549 DNC65549 DWY65549 EGU65549 EQQ65549 FAM65549 FKI65549 FUE65549 GEA65549 GNW65549 GXS65549 HHO65549 HRK65549 IBG65549 ILC65549 IUY65549 JEU65549 JOQ65549 JYM65549 KII65549 KSE65549 LCA65549 LLW65549 LVS65549 MFO65549 MPK65549 MZG65549 NJC65549 NSY65549 OCU65549 OMQ65549 OWM65549 PGI65549 PQE65549 QAA65549 QJW65549 QTS65549 RDO65549 RNK65549 RXG65549 SHC65549 SQY65549 TAU65549 TKQ65549 TUM65549 UEI65549 UOE65549 UYA65549 VHW65549 VRS65549 WBO65549 WLK65549 WVG65549 C131085 IU131085 SQ131085 ACM131085 AMI131085 AWE131085 BGA131085 BPW131085 BZS131085 CJO131085 CTK131085 DDG131085 DNC131085 DWY131085 EGU131085 EQQ131085 FAM131085 FKI131085 FUE131085 GEA131085 GNW131085 GXS131085 HHO131085 HRK131085 IBG131085 ILC131085 IUY131085 JEU131085 JOQ131085 JYM131085 KII131085 KSE131085 LCA131085 LLW131085 LVS131085 MFO131085 MPK131085 MZG131085 NJC131085 NSY131085 OCU131085 OMQ131085 OWM131085 PGI131085 PQE131085 QAA131085 QJW131085 QTS131085 RDO131085 RNK131085 RXG131085 SHC131085 SQY131085 TAU131085 TKQ131085 TUM131085 UEI131085 UOE131085 UYA131085 VHW131085 VRS131085 WBO131085 WLK131085 WVG131085 C196621 IU196621 SQ196621 ACM196621 AMI196621 AWE196621 BGA196621 BPW196621 BZS196621 CJO196621 CTK196621 DDG196621 DNC196621 DWY196621 EGU196621 EQQ196621 FAM196621 FKI196621 FUE196621 GEA196621 GNW196621 GXS196621 HHO196621 HRK196621 IBG196621 ILC196621 IUY196621 JEU196621 JOQ196621 JYM196621 KII196621 KSE196621 LCA196621 LLW196621 LVS196621 MFO196621 MPK196621 MZG196621 NJC196621 NSY196621 OCU196621 OMQ196621 OWM196621 PGI196621 PQE196621 QAA196621 QJW196621 QTS196621 RDO196621 RNK196621 RXG196621 SHC196621 SQY196621 TAU196621 TKQ196621 TUM196621 UEI196621 UOE196621 UYA196621 VHW196621 VRS196621 WBO196621 WLK196621 WVG196621 C262157 IU262157 SQ262157 ACM262157 AMI262157 AWE262157 BGA262157 BPW262157 BZS262157 CJO262157 CTK262157 DDG262157 DNC262157 DWY262157 EGU262157 EQQ262157 FAM262157 FKI262157 FUE262157 GEA262157 GNW262157 GXS262157 HHO262157 HRK262157 IBG262157 ILC262157 IUY262157 JEU262157 JOQ262157 JYM262157 KII262157 KSE262157 LCA262157 LLW262157 LVS262157 MFO262157 MPK262157 MZG262157 NJC262157 NSY262157 OCU262157 OMQ262157 OWM262157 PGI262157 PQE262157 QAA262157 QJW262157 QTS262157 RDO262157 RNK262157 RXG262157 SHC262157 SQY262157 TAU262157 TKQ262157 TUM262157 UEI262157 UOE262157 UYA262157 VHW262157 VRS262157 WBO262157 WLK262157 WVG262157 C327693 IU327693 SQ327693 ACM327693 AMI327693 AWE327693 BGA327693 BPW327693 BZS327693 CJO327693 CTK327693 DDG327693 DNC327693 DWY327693 EGU327693 EQQ327693 FAM327693 FKI327693 FUE327693 GEA327693 GNW327693 GXS327693 HHO327693 HRK327693 IBG327693 ILC327693 IUY327693 JEU327693 JOQ327693 JYM327693 KII327693 KSE327693 LCA327693 LLW327693 LVS327693 MFO327693 MPK327693 MZG327693 NJC327693 NSY327693 OCU327693 OMQ327693 OWM327693 PGI327693 PQE327693 QAA327693 QJW327693 QTS327693 RDO327693 RNK327693 RXG327693 SHC327693 SQY327693 TAU327693 TKQ327693 TUM327693 UEI327693 UOE327693 UYA327693 VHW327693 VRS327693 WBO327693 WLK327693 WVG327693 C393229 IU393229 SQ393229 ACM393229 AMI393229 AWE393229 BGA393229 BPW393229 BZS393229 CJO393229 CTK393229 DDG393229 DNC393229 DWY393229 EGU393229 EQQ393229 FAM393229 FKI393229 FUE393229 GEA393229 GNW393229 GXS393229 HHO393229 HRK393229 IBG393229 ILC393229 IUY393229 JEU393229 JOQ393229 JYM393229 KII393229 KSE393229 LCA393229 LLW393229 LVS393229 MFO393229 MPK393229 MZG393229 NJC393229 NSY393229 OCU393229 OMQ393229 OWM393229 PGI393229 PQE393229 QAA393229 QJW393229 QTS393229 RDO393229 RNK393229 RXG393229 SHC393229 SQY393229 TAU393229 TKQ393229 TUM393229 UEI393229 UOE393229 UYA393229 VHW393229 VRS393229 WBO393229 WLK393229 WVG393229 C458765 IU458765 SQ458765 ACM458765 AMI458765 AWE458765 BGA458765 BPW458765 BZS458765 CJO458765 CTK458765 DDG458765 DNC458765 DWY458765 EGU458765 EQQ458765 FAM458765 FKI458765 FUE458765 GEA458765 GNW458765 GXS458765 HHO458765 HRK458765 IBG458765 ILC458765 IUY458765 JEU458765 JOQ458765 JYM458765 KII458765 KSE458765 LCA458765 LLW458765 LVS458765 MFO458765 MPK458765 MZG458765 NJC458765 NSY458765 OCU458765 OMQ458765 OWM458765 PGI458765 PQE458765 QAA458765 QJW458765 QTS458765 RDO458765 RNK458765 RXG458765 SHC458765 SQY458765 TAU458765 TKQ458765 TUM458765 UEI458765 UOE458765 UYA458765 VHW458765 VRS458765 WBO458765 WLK458765 WVG458765 C524301 IU524301 SQ524301 ACM524301 AMI524301 AWE524301 BGA524301 BPW524301 BZS524301 CJO524301 CTK524301 DDG524301 DNC524301 DWY524301 EGU524301 EQQ524301 FAM524301 FKI524301 FUE524301 GEA524301 GNW524301 GXS524301 HHO524301 HRK524301 IBG524301 ILC524301 IUY524301 JEU524301 JOQ524301 JYM524301 KII524301 KSE524301 LCA524301 LLW524301 LVS524301 MFO524301 MPK524301 MZG524301 NJC524301 NSY524301 OCU524301 OMQ524301 OWM524301 PGI524301 PQE524301 QAA524301 QJW524301 QTS524301 RDO524301 RNK524301 RXG524301 SHC524301 SQY524301 TAU524301 TKQ524301 TUM524301 UEI524301 UOE524301 UYA524301 VHW524301 VRS524301 WBO524301 WLK524301 WVG524301 C589837 IU589837 SQ589837 ACM589837 AMI589837 AWE589837 BGA589837 BPW589837 BZS589837 CJO589837 CTK589837 DDG589837 DNC589837 DWY589837 EGU589837 EQQ589837 FAM589837 FKI589837 FUE589837 GEA589837 GNW589837 GXS589837 HHO589837 HRK589837 IBG589837 ILC589837 IUY589837 JEU589837 JOQ589837 JYM589837 KII589837 KSE589837 LCA589837 LLW589837 LVS589837 MFO589837 MPK589837 MZG589837 NJC589837 NSY589837 OCU589837 OMQ589837 OWM589837 PGI589837 PQE589837 QAA589837 QJW589837 QTS589837 RDO589837 RNK589837 RXG589837 SHC589837 SQY589837 TAU589837 TKQ589837 TUM589837 UEI589837 UOE589837 UYA589837 VHW589837 VRS589837 WBO589837 WLK589837 WVG589837 C655373 IU655373 SQ655373 ACM655373 AMI655373 AWE655373 BGA655373 BPW655373 BZS655373 CJO655373 CTK655373 DDG655373 DNC655373 DWY655373 EGU655373 EQQ655373 FAM655373 FKI655373 FUE655373 GEA655373 GNW655373 GXS655373 HHO655373 HRK655373 IBG655373 ILC655373 IUY655373 JEU655373 JOQ655373 JYM655373 KII655373 KSE655373 LCA655373 LLW655373 LVS655373 MFO655373 MPK655373 MZG655373 NJC655373 NSY655373 OCU655373 OMQ655373 OWM655373 PGI655373 PQE655373 QAA655373 QJW655373 QTS655373 RDO655373 RNK655373 RXG655373 SHC655373 SQY655373 TAU655373 TKQ655373 TUM655373 UEI655373 UOE655373 UYA655373 VHW655373 VRS655373 WBO655373 WLK655373 WVG655373 C720909 IU720909 SQ720909 ACM720909 AMI720909 AWE720909 BGA720909 BPW720909 BZS720909 CJO720909 CTK720909 DDG720909 DNC720909 DWY720909 EGU720909 EQQ720909 FAM720909 FKI720909 FUE720909 GEA720909 GNW720909 GXS720909 HHO720909 HRK720909 IBG720909 ILC720909 IUY720909 JEU720909 JOQ720909 JYM720909 KII720909 KSE720909 LCA720909 LLW720909 LVS720909 MFO720909 MPK720909 MZG720909 NJC720909 NSY720909 OCU720909 OMQ720909 OWM720909 PGI720909 PQE720909 QAA720909 QJW720909 QTS720909 RDO720909 RNK720909 RXG720909 SHC720909 SQY720909 TAU720909 TKQ720909 TUM720909 UEI720909 UOE720909 UYA720909 VHW720909 VRS720909 WBO720909 WLK720909 WVG720909 C786445 IU786445 SQ786445 ACM786445 AMI786445 AWE786445 BGA786445 BPW786445 BZS786445 CJO786445 CTK786445 DDG786445 DNC786445 DWY786445 EGU786445 EQQ786445 FAM786445 FKI786445 FUE786445 GEA786445 GNW786445 GXS786445 HHO786445 HRK786445 IBG786445 ILC786445 IUY786445 JEU786445 JOQ786445 JYM786445 KII786445 KSE786445 LCA786445 LLW786445 LVS786445 MFO786445 MPK786445 MZG786445 NJC786445 NSY786445 OCU786445 OMQ786445 OWM786445 PGI786445 PQE786445 QAA786445 QJW786445 QTS786445 RDO786445 RNK786445 RXG786445 SHC786445 SQY786445 TAU786445 TKQ786445 TUM786445 UEI786445 UOE786445 UYA786445 VHW786445 VRS786445 WBO786445 WLK786445 WVG786445 C851981 IU851981 SQ851981 ACM851981 AMI851981 AWE851981 BGA851981 BPW851981 BZS851981 CJO851981 CTK851981 DDG851981 DNC851981 DWY851981 EGU851981 EQQ851981 FAM851981 FKI851981 FUE851981 GEA851981 GNW851981 GXS851981 HHO851981 HRK851981 IBG851981 ILC851981 IUY851981 JEU851981 JOQ851981 JYM851981 KII851981 KSE851981 LCA851981 LLW851981 LVS851981 MFO851981 MPK851981 MZG851981 NJC851981 NSY851981 OCU851981 OMQ851981 OWM851981 PGI851981 PQE851981 QAA851981 QJW851981 QTS851981 RDO851981 RNK851981 RXG851981 SHC851981 SQY851981 TAU851981 TKQ851981 TUM851981 UEI851981 UOE851981 UYA851981 VHW851981 VRS851981 WBO851981 WLK851981 WVG851981 C917517 IU917517 SQ917517 ACM917517 AMI917517 AWE917517 BGA917517 BPW917517 BZS917517 CJO917517 CTK917517 DDG917517 DNC917517 DWY917517 EGU917517 EQQ917517 FAM917517 FKI917517 FUE917517 GEA917517 GNW917517 GXS917517 HHO917517 HRK917517 IBG917517 ILC917517 IUY917517 JEU917517 JOQ917517 JYM917517 KII917517 KSE917517 LCA917517 LLW917517 LVS917517 MFO917517 MPK917517 MZG917517 NJC917517 NSY917517 OCU917517 OMQ917517 OWM917517 PGI917517 PQE917517 QAA917517 QJW917517 QTS917517 RDO917517 RNK917517 RXG917517 SHC917517 SQY917517 TAU917517 TKQ917517 TUM917517 UEI917517 UOE917517 UYA917517 VHW917517 VRS917517 WBO917517 WLK917517 WVG917517 C983053 IU983053 SQ983053 ACM983053 AMI983053 AWE983053 BGA983053 BPW983053 BZS983053 CJO983053 CTK983053 DDG983053 DNC983053 DWY983053 EGU983053 EQQ983053 FAM983053 FKI983053 FUE983053 GEA983053 GNW983053 GXS983053 HHO983053 HRK983053 IBG983053 ILC983053 IUY983053 JEU983053 JOQ983053 JYM983053 KII983053 KSE983053 LCA983053 LLW983053 LVS983053 MFO983053 MPK983053 MZG983053 NJC983053 NSY983053 OCU983053 OMQ983053 OWM983053 PGI983053 PQE983053 QAA983053 QJW983053 QTS983053 RDO983053 RNK983053 RXG983053 SHC983053 SQY983053 TAU983053 TKQ983053 TUM983053 UEI983053 UOE983053 UYA983053 VHW983053 VRS983053 WBO983053 WLK983053 WVG983053 WVG983095 IU37 SQ37 ACM37 AMI37 AWE37 BGA37 BPW37 BZS37 CJO37 CTK37 DDG37 DNC37 DWY37 EGU37 EQQ37 FAM37 FKI37 FUE37 GEA37 GNW37 GXS37 HHO37 HRK37 IBG37 ILC37 IUY37 JEU37 JOQ37 JYM37 KII37 KSE37 LCA37 LLW37 LVS37 MFO37 MPK37 MZG37 NJC37 NSY37 OCU37 OMQ37 OWM37 PGI37 PQE37 QAA37 QJW37 QTS37 RDO37 RNK37 RXG37 SHC37 SQY37 TAU37 TKQ37 TUM37 UEI37 UOE37 UYA37 VHW37 VRS37 WBO37 WLK37 WVG37 C65555 IU65555 SQ65555 ACM65555 AMI65555 AWE65555 BGA65555 BPW65555 BZS65555 CJO65555 CTK65555 DDG65555 DNC65555 DWY65555 EGU65555 EQQ65555 FAM65555 FKI65555 FUE65555 GEA65555 GNW65555 GXS65555 HHO65555 HRK65555 IBG65555 ILC65555 IUY65555 JEU65555 JOQ65555 JYM65555 KII65555 KSE65555 LCA65555 LLW65555 LVS65555 MFO65555 MPK65555 MZG65555 NJC65555 NSY65555 OCU65555 OMQ65555 OWM65555 PGI65555 PQE65555 QAA65555 QJW65555 QTS65555 RDO65555 RNK65555 RXG65555 SHC65555 SQY65555 TAU65555 TKQ65555 TUM65555 UEI65555 UOE65555 UYA65555 VHW65555 VRS65555 WBO65555 WLK65555 WVG65555 C131091 IU131091 SQ131091 ACM131091 AMI131091 AWE131091 BGA131091 BPW131091 BZS131091 CJO131091 CTK131091 DDG131091 DNC131091 DWY131091 EGU131091 EQQ131091 FAM131091 FKI131091 FUE131091 GEA131091 GNW131091 GXS131091 HHO131091 HRK131091 IBG131091 ILC131091 IUY131091 JEU131091 JOQ131091 JYM131091 KII131091 KSE131091 LCA131091 LLW131091 LVS131091 MFO131091 MPK131091 MZG131091 NJC131091 NSY131091 OCU131091 OMQ131091 OWM131091 PGI131091 PQE131091 QAA131091 QJW131091 QTS131091 RDO131091 RNK131091 RXG131091 SHC131091 SQY131091 TAU131091 TKQ131091 TUM131091 UEI131091 UOE131091 UYA131091 VHW131091 VRS131091 WBO131091 WLK131091 WVG131091 C196627 IU196627 SQ196627 ACM196627 AMI196627 AWE196627 BGA196627 BPW196627 BZS196627 CJO196627 CTK196627 DDG196627 DNC196627 DWY196627 EGU196627 EQQ196627 FAM196627 FKI196627 FUE196627 GEA196627 GNW196627 GXS196627 HHO196627 HRK196627 IBG196627 ILC196627 IUY196627 JEU196627 JOQ196627 JYM196627 KII196627 KSE196627 LCA196627 LLW196627 LVS196627 MFO196627 MPK196627 MZG196627 NJC196627 NSY196627 OCU196627 OMQ196627 OWM196627 PGI196627 PQE196627 QAA196627 QJW196627 QTS196627 RDO196627 RNK196627 RXG196627 SHC196627 SQY196627 TAU196627 TKQ196627 TUM196627 UEI196627 UOE196627 UYA196627 VHW196627 VRS196627 WBO196627 WLK196627 WVG196627 C262163 IU262163 SQ262163 ACM262163 AMI262163 AWE262163 BGA262163 BPW262163 BZS262163 CJO262163 CTK262163 DDG262163 DNC262163 DWY262163 EGU262163 EQQ262163 FAM262163 FKI262163 FUE262163 GEA262163 GNW262163 GXS262163 HHO262163 HRK262163 IBG262163 ILC262163 IUY262163 JEU262163 JOQ262163 JYM262163 KII262163 KSE262163 LCA262163 LLW262163 LVS262163 MFO262163 MPK262163 MZG262163 NJC262163 NSY262163 OCU262163 OMQ262163 OWM262163 PGI262163 PQE262163 QAA262163 QJW262163 QTS262163 RDO262163 RNK262163 RXG262163 SHC262163 SQY262163 TAU262163 TKQ262163 TUM262163 UEI262163 UOE262163 UYA262163 VHW262163 VRS262163 WBO262163 WLK262163 WVG262163 C327699 IU327699 SQ327699 ACM327699 AMI327699 AWE327699 BGA327699 BPW327699 BZS327699 CJO327699 CTK327699 DDG327699 DNC327699 DWY327699 EGU327699 EQQ327699 FAM327699 FKI327699 FUE327699 GEA327699 GNW327699 GXS327699 HHO327699 HRK327699 IBG327699 ILC327699 IUY327699 JEU327699 JOQ327699 JYM327699 KII327699 KSE327699 LCA327699 LLW327699 LVS327699 MFO327699 MPK327699 MZG327699 NJC327699 NSY327699 OCU327699 OMQ327699 OWM327699 PGI327699 PQE327699 QAA327699 QJW327699 QTS327699 RDO327699 RNK327699 RXG327699 SHC327699 SQY327699 TAU327699 TKQ327699 TUM327699 UEI327699 UOE327699 UYA327699 VHW327699 VRS327699 WBO327699 WLK327699 WVG327699 C393235 IU393235 SQ393235 ACM393235 AMI393235 AWE393235 BGA393235 BPW393235 BZS393235 CJO393235 CTK393235 DDG393235 DNC393235 DWY393235 EGU393235 EQQ393235 FAM393235 FKI393235 FUE393235 GEA393235 GNW393235 GXS393235 HHO393235 HRK393235 IBG393235 ILC393235 IUY393235 JEU393235 JOQ393235 JYM393235 KII393235 KSE393235 LCA393235 LLW393235 LVS393235 MFO393235 MPK393235 MZG393235 NJC393235 NSY393235 OCU393235 OMQ393235 OWM393235 PGI393235 PQE393235 QAA393235 QJW393235 QTS393235 RDO393235 RNK393235 RXG393235 SHC393235 SQY393235 TAU393235 TKQ393235 TUM393235 UEI393235 UOE393235 UYA393235 VHW393235 VRS393235 WBO393235 WLK393235 WVG393235 C458771 IU458771 SQ458771 ACM458771 AMI458771 AWE458771 BGA458771 BPW458771 BZS458771 CJO458771 CTK458771 DDG458771 DNC458771 DWY458771 EGU458771 EQQ458771 FAM458771 FKI458771 FUE458771 GEA458771 GNW458771 GXS458771 HHO458771 HRK458771 IBG458771 ILC458771 IUY458771 JEU458771 JOQ458771 JYM458771 KII458771 KSE458771 LCA458771 LLW458771 LVS458771 MFO458771 MPK458771 MZG458771 NJC458771 NSY458771 OCU458771 OMQ458771 OWM458771 PGI458771 PQE458771 QAA458771 QJW458771 QTS458771 RDO458771 RNK458771 RXG458771 SHC458771 SQY458771 TAU458771 TKQ458771 TUM458771 UEI458771 UOE458771 UYA458771 VHW458771 VRS458771 WBO458771 WLK458771 WVG458771 C524307 IU524307 SQ524307 ACM524307 AMI524307 AWE524307 BGA524307 BPW524307 BZS524307 CJO524307 CTK524307 DDG524307 DNC524307 DWY524307 EGU524307 EQQ524307 FAM524307 FKI524307 FUE524307 GEA524307 GNW524307 GXS524307 HHO524307 HRK524307 IBG524307 ILC524307 IUY524307 JEU524307 JOQ524307 JYM524307 KII524307 KSE524307 LCA524307 LLW524307 LVS524307 MFO524307 MPK524307 MZG524307 NJC524307 NSY524307 OCU524307 OMQ524307 OWM524307 PGI524307 PQE524307 QAA524307 QJW524307 QTS524307 RDO524307 RNK524307 RXG524307 SHC524307 SQY524307 TAU524307 TKQ524307 TUM524307 UEI524307 UOE524307 UYA524307 VHW524307 VRS524307 WBO524307 WLK524307 WVG524307 C589843 IU589843 SQ589843 ACM589843 AMI589843 AWE589843 BGA589843 BPW589843 BZS589843 CJO589843 CTK589843 DDG589843 DNC589843 DWY589843 EGU589843 EQQ589843 FAM589843 FKI589843 FUE589843 GEA589843 GNW589843 GXS589843 HHO589843 HRK589843 IBG589843 ILC589843 IUY589843 JEU589843 JOQ589843 JYM589843 KII589843 KSE589843 LCA589843 LLW589843 LVS589843 MFO589843 MPK589843 MZG589843 NJC589843 NSY589843 OCU589843 OMQ589843 OWM589843 PGI589843 PQE589843 QAA589843 QJW589843 QTS589843 RDO589843 RNK589843 RXG589843 SHC589843 SQY589843 TAU589843 TKQ589843 TUM589843 UEI589843 UOE589843 UYA589843 VHW589843 VRS589843 WBO589843 WLK589843 WVG589843 C655379 IU655379 SQ655379 ACM655379 AMI655379 AWE655379 BGA655379 BPW655379 BZS655379 CJO655379 CTK655379 DDG655379 DNC655379 DWY655379 EGU655379 EQQ655379 FAM655379 FKI655379 FUE655379 GEA655379 GNW655379 GXS655379 HHO655379 HRK655379 IBG655379 ILC655379 IUY655379 JEU655379 JOQ655379 JYM655379 KII655379 KSE655379 LCA655379 LLW655379 LVS655379 MFO655379 MPK655379 MZG655379 NJC655379 NSY655379 OCU655379 OMQ655379 OWM655379 PGI655379 PQE655379 QAA655379 QJW655379 QTS655379 RDO655379 RNK655379 RXG655379 SHC655379 SQY655379 TAU655379 TKQ655379 TUM655379 UEI655379 UOE655379 UYA655379 VHW655379 VRS655379 WBO655379 WLK655379 WVG655379 C720915 IU720915 SQ720915 ACM720915 AMI720915 AWE720915 BGA720915 BPW720915 BZS720915 CJO720915 CTK720915 DDG720915 DNC720915 DWY720915 EGU720915 EQQ720915 FAM720915 FKI720915 FUE720915 GEA720915 GNW720915 GXS720915 HHO720915 HRK720915 IBG720915 ILC720915 IUY720915 JEU720915 JOQ720915 JYM720915 KII720915 KSE720915 LCA720915 LLW720915 LVS720915 MFO720915 MPK720915 MZG720915 NJC720915 NSY720915 OCU720915 OMQ720915 OWM720915 PGI720915 PQE720915 QAA720915 QJW720915 QTS720915 RDO720915 RNK720915 RXG720915 SHC720915 SQY720915 TAU720915 TKQ720915 TUM720915 UEI720915 UOE720915 UYA720915 VHW720915 VRS720915 WBO720915 WLK720915 WVG720915 C786451 IU786451 SQ786451 ACM786451 AMI786451 AWE786451 BGA786451 BPW786451 BZS786451 CJO786451 CTK786451 DDG786451 DNC786451 DWY786451 EGU786451 EQQ786451 FAM786451 FKI786451 FUE786451 GEA786451 GNW786451 GXS786451 HHO786451 HRK786451 IBG786451 ILC786451 IUY786451 JEU786451 JOQ786451 JYM786451 KII786451 KSE786451 LCA786451 LLW786451 LVS786451 MFO786451 MPK786451 MZG786451 NJC786451 NSY786451 OCU786451 OMQ786451 OWM786451 PGI786451 PQE786451 QAA786451 QJW786451 QTS786451 RDO786451 RNK786451 RXG786451 SHC786451 SQY786451 TAU786451 TKQ786451 TUM786451 UEI786451 UOE786451 UYA786451 VHW786451 VRS786451 WBO786451 WLK786451 WVG786451 C851987 IU851987 SQ851987 ACM851987 AMI851987 AWE851987 BGA851987 BPW851987 BZS851987 CJO851987 CTK851987 DDG851987 DNC851987 DWY851987 EGU851987 EQQ851987 FAM851987 FKI851987 FUE851987 GEA851987 GNW851987 GXS851987 HHO851987 HRK851987 IBG851987 ILC851987 IUY851987 JEU851987 JOQ851987 JYM851987 KII851987 KSE851987 LCA851987 LLW851987 LVS851987 MFO851987 MPK851987 MZG851987 NJC851987 NSY851987 OCU851987 OMQ851987 OWM851987 PGI851987 PQE851987 QAA851987 QJW851987 QTS851987 RDO851987 RNK851987 RXG851987 SHC851987 SQY851987 TAU851987 TKQ851987 TUM851987 UEI851987 UOE851987 UYA851987 VHW851987 VRS851987 WBO851987 WLK851987 WVG851987 C917523 IU917523 SQ917523 ACM917523 AMI917523 AWE917523 BGA917523 BPW917523 BZS917523 CJO917523 CTK917523 DDG917523 DNC917523 DWY917523 EGU917523 EQQ917523 FAM917523 FKI917523 FUE917523 GEA917523 GNW917523 GXS917523 HHO917523 HRK917523 IBG917523 ILC917523 IUY917523 JEU917523 JOQ917523 JYM917523 KII917523 KSE917523 LCA917523 LLW917523 LVS917523 MFO917523 MPK917523 MZG917523 NJC917523 NSY917523 OCU917523 OMQ917523 OWM917523 PGI917523 PQE917523 QAA917523 QJW917523 QTS917523 RDO917523 RNK917523 RXG917523 SHC917523 SQY917523 TAU917523 TKQ917523 TUM917523 UEI917523 UOE917523 UYA917523 VHW917523 VRS917523 WBO917523 WLK917523 WVG917523 C983059 IU983059 SQ983059 ACM983059 AMI983059 AWE983059 BGA983059 BPW983059 BZS983059 CJO983059 CTK983059 DDG983059 DNC983059 DWY983059 EGU983059 EQQ983059 FAM983059 FKI983059 FUE983059 GEA983059 GNW983059 GXS983059 HHO983059 HRK983059 IBG983059 ILC983059 IUY983059 JEU983059 JOQ983059 JYM983059 KII983059 KSE983059 LCA983059 LLW983059 LVS983059 MFO983059 MPK983059 MZG983059 NJC983059 NSY983059 OCU983059 OMQ983059 OWM983059 PGI983059 PQE983059 QAA983059 QJW983059 QTS983059 RDO983059 RNK983059 RXG983059 SHC983059 SQY983059 TAU983059 TKQ983059 TUM983059 UEI983059 UOE983059 UYA983059 VHW983059 VRS983059 WBO983059 WLK983059 WVG983059 IU43 SQ43 ACM43 AMI43 AWE43 BGA43 BPW43 BZS43 CJO43 CTK43 DDG43 DNC43 DWY43 EGU43 EQQ43 FAM43 FKI43 FUE43 GEA43 GNW43 GXS43 HHO43 HRK43 IBG43 ILC43 IUY43 JEU43 JOQ43 JYM43 KII43 KSE43 LCA43 LLW43 LVS43 MFO43 MPK43 MZG43 NJC43 NSY43 OCU43 OMQ43 OWM43 PGI43 PQE43 QAA43 QJW43 QTS43 RDO43 RNK43 RXG43 SHC43 SQY43 TAU43 TKQ43 TUM43 UEI43 UOE43 UYA43 VHW43 VRS43 WBO43 WLK43 WVG43 C65561 IU65561 SQ65561 ACM65561 AMI65561 AWE65561 BGA65561 BPW65561 BZS65561 CJO65561 CTK65561 DDG65561 DNC65561 DWY65561 EGU65561 EQQ65561 FAM65561 FKI65561 FUE65561 GEA65561 GNW65561 GXS65561 HHO65561 HRK65561 IBG65561 ILC65561 IUY65561 JEU65561 JOQ65561 JYM65561 KII65561 KSE65561 LCA65561 LLW65561 LVS65561 MFO65561 MPK65561 MZG65561 NJC65561 NSY65561 OCU65561 OMQ65561 OWM65561 PGI65561 PQE65561 QAA65561 QJW65561 QTS65561 RDO65561 RNK65561 RXG65561 SHC65561 SQY65561 TAU65561 TKQ65561 TUM65561 UEI65561 UOE65561 UYA65561 VHW65561 VRS65561 WBO65561 WLK65561 WVG65561 C131097 IU131097 SQ131097 ACM131097 AMI131097 AWE131097 BGA131097 BPW131097 BZS131097 CJO131097 CTK131097 DDG131097 DNC131097 DWY131097 EGU131097 EQQ131097 FAM131097 FKI131097 FUE131097 GEA131097 GNW131097 GXS131097 HHO131097 HRK131097 IBG131097 ILC131097 IUY131097 JEU131097 JOQ131097 JYM131097 KII131097 KSE131097 LCA131097 LLW131097 LVS131097 MFO131097 MPK131097 MZG131097 NJC131097 NSY131097 OCU131097 OMQ131097 OWM131097 PGI131097 PQE131097 QAA131097 QJW131097 QTS131097 RDO131097 RNK131097 RXG131097 SHC131097 SQY131097 TAU131097 TKQ131097 TUM131097 UEI131097 UOE131097 UYA131097 VHW131097 VRS131097 WBO131097 WLK131097 WVG131097 C196633 IU196633 SQ196633 ACM196633 AMI196633 AWE196633 BGA196633 BPW196633 BZS196633 CJO196633 CTK196633 DDG196633 DNC196633 DWY196633 EGU196633 EQQ196633 FAM196633 FKI196633 FUE196633 GEA196633 GNW196633 GXS196633 HHO196633 HRK196633 IBG196633 ILC196633 IUY196633 JEU196633 JOQ196633 JYM196633 KII196633 KSE196633 LCA196633 LLW196633 LVS196633 MFO196633 MPK196633 MZG196633 NJC196633 NSY196633 OCU196633 OMQ196633 OWM196633 PGI196633 PQE196633 QAA196633 QJW196633 QTS196633 RDO196633 RNK196633 RXG196633 SHC196633 SQY196633 TAU196633 TKQ196633 TUM196633 UEI196633 UOE196633 UYA196633 VHW196633 VRS196633 WBO196633 WLK196633 WVG196633 C262169 IU262169 SQ262169 ACM262169 AMI262169 AWE262169 BGA262169 BPW262169 BZS262169 CJO262169 CTK262169 DDG262169 DNC262169 DWY262169 EGU262169 EQQ262169 FAM262169 FKI262169 FUE262169 GEA262169 GNW262169 GXS262169 HHO262169 HRK262169 IBG262169 ILC262169 IUY262169 JEU262169 JOQ262169 JYM262169 KII262169 KSE262169 LCA262169 LLW262169 LVS262169 MFO262169 MPK262169 MZG262169 NJC262169 NSY262169 OCU262169 OMQ262169 OWM262169 PGI262169 PQE262169 QAA262169 QJW262169 QTS262169 RDO262169 RNK262169 RXG262169 SHC262169 SQY262169 TAU262169 TKQ262169 TUM262169 UEI262169 UOE262169 UYA262169 VHW262169 VRS262169 WBO262169 WLK262169 WVG262169 C327705 IU327705 SQ327705 ACM327705 AMI327705 AWE327705 BGA327705 BPW327705 BZS327705 CJO327705 CTK327705 DDG327705 DNC327705 DWY327705 EGU327705 EQQ327705 FAM327705 FKI327705 FUE327705 GEA327705 GNW327705 GXS327705 HHO327705 HRK327705 IBG327705 ILC327705 IUY327705 JEU327705 JOQ327705 JYM327705 KII327705 KSE327705 LCA327705 LLW327705 LVS327705 MFO327705 MPK327705 MZG327705 NJC327705 NSY327705 OCU327705 OMQ327705 OWM327705 PGI327705 PQE327705 QAA327705 QJW327705 QTS327705 RDO327705 RNK327705 RXG327705 SHC327705 SQY327705 TAU327705 TKQ327705 TUM327705 UEI327705 UOE327705 UYA327705 VHW327705 VRS327705 WBO327705 WLK327705 WVG327705 C393241 IU393241 SQ393241 ACM393241 AMI393241 AWE393241 BGA393241 BPW393241 BZS393241 CJO393241 CTK393241 DDG393241 DNC393241 DWY393241 EGU393241 EQQ393241 FAM393241 FKI393241 FUE393241 GEA393241 GNW393241 GXS393241 HHO393241 HRK393241 IBG393241 ILC393241 IUY393241 JEU393241 JOQ393241 JYM393241 KII393241 KSE393241 LCA393241 LLW393241 LVS393241 MFO393241 MPK393241 MZG393241 NJC393241 NSY393241 OCU393241 OMQ393241 OWM393241 PGI393241 PQE393241 QAA393241 QJW393241 QTS393241 RDO393241 RNK393241 RXG393241 SHC393241 SQY393241 TAU393241 TKQ393241 TUM393241 UEI393241 UOE393241 UYA393241 VHW393241 VRS393241 WBO393241 WLK393241 WVG393241 C458777 IU458777 SQ458777 ACM458777 AMI458777 AWE458777 BGA458777 BPW458777 BZS458777 CJO458777 CTK458777 DDG458777 DNC458777 DWY458777 EGU458777 EQQ458777 FAM458777 FKI458777 FUE458777 GEA458777 GNW458777 GXS458777 HHO458777 HRK458777 IBG458777 ILC458777 IUY458777 JEU458777 JOQ458777 JYM458777 KII458777 KSE458777 LCA458777 LLW458777 LVS458777 MFO458777 MPK458777 MZG458777 NJC458777 NSY458777 OCU458777 OMQ458777 OWM458777 PGI458777 PQE458777 QAA458777 QJW458777 QTS458777 RDO458777 RNK458777 RXG458777 SHC458777 SQY458777 TAU458777 TKQ458777 TUM458777 UEI458777 UOE458777 UYA458777 VHW458777 VRS458777 WBO458777 WLK458777 WVG458777 C524313 IU524313 SQ524313 ACM524313 AMI524313 AWE524313 BGA524313 BPW524313 BZS524313 CJO524313 CTK524313 DDG524313 DNC524313 DWY524313 EGU524313 EQQ524313 FAM524313 FKI524313 FUE524313 GEA524313 GNW524313 GXS524313 HHO524313 HRK524313 IBG524313 ILC524313 IUY524313 JEU524313 JOQ524313 JYM524313 KII524313 KSE524313 LCA524313 LLW524313 LVS524313 MFO524313 MPK524313 MZG524313 NJC524313 NSY524313 OCU524313 OMQ524313 OWM524313 PGI524313 PQE524313 QAA524313 QJW524313 QTS524313 RDO524313 RNK524313 RXG524313 SHC524313 SQY524313 TAU524313 TKQ524313 TUM524313 UEI524313 UOE524313 UYA524313 VHW524313 VRS524313 WBO524313 WLK524313 WVG524313 C589849 IU589849 SQ589849 ACM589849 AMI589849 AWE589849 BGA589849 BPW589849 BZS589849 CJO589849 CTK589849 DDG589849 DNC589849 DWY589849 EGU589849 EQQ589849 FAM589849 FKI589849 FUE589849 GEA589849 GNW589849 GXS589849 HHO589849 HRK589849 IBG589849 ILC589849 IUY589849 JEU589849 JOQ589849 JYM589849 KII589849 KSE589849 LCA589849 LLW589849 LVS589849 MFO589849 MPK589849 MZG589849 NJC589849 NSY589849 OCU589849 OMQ589849 OWM589849 PGI589849 PQE589849 QAA589849 QJW589849 QTS589849 RDO589849 RNK589849 RXG589849 SHC589849 SQY589849 TAU589849 TKQ589849 TUM589849 UEI589849 UOE589849 UYA589849 VHW589849 VRS589849 WBO589849 WLK589849 WVG589849 C655385 IU655385 SQ655385 ACM655385 AMI655385 AWE655385 BGA655385 BPW655385 BZS655385 CJO655385 CTK655385 DDG655385 DNC655385 DWY655385 EGU655385 EQQ655385 FAM655385 FKI655385 FUE655385 GEA655385 GNW655385 GXS655385 HHO655385 HRK655385 IBG655385 ILC655385 IUY655385 JEU655385 JOQ655385 JYM655385 KII655385 KSE655385 LCA655385 LLW655385 LVS655385 MFO655385 MPK655385 MZG655385 NJC655385 NSY655385 OCU655385 OMQ655385 OWM655385 PGI655385 PQE655385 QAA655385 QJW655385 QTS655385 RDO655385 RNK655385 RXG655385 SHC655385 SQY655385 TAU655385 TKQ655385 TUM655385 UEI655385 UOE655385 UYA655385 VHW655385 VRS655385 WBO655385 WLK655385 WVG655385 C720921 IU720921 SQ720921 ACM720921 AMI720921 AWE720921 BGA720921 BPW720921 BZS720921 CJO720921 CTK720921 DDG720921 DNC720921 DWY720921 EGU720921 EQQ720921 FAM720921 FKI720921 FUE720921 GEA720921 GNW720921 GXS720921 HHO720921 HRK720921 IBG720921 ILC720921 IUY720921 JEU720921 JOQ720921 JYM720921 KII720921 KSE720921 LCA720921 LLW720921 LVS720921 MFO720921 MPK720921 MZG720921 NJC720921 NSY720921 OCU720921 OMQ720921 OWM720921 PGI720921 PQE720921 QAA720921 QJW720921 QTS720921 RDO720921 RNK720921 RXG720921 SHC720921 SQY720921 TAU720921 TKQ720921 TUM720921 UEI720921 UOE720921 UYA720921 VHW720921 VRS720921 WBO720921 WLK720921 WVG720921 C786457 IU786457 SQ786457 ACM786457 AMI786457 AWE786457 BGA786457 BPW786457 BZS786457 CJO786457 CTK786457 DDG786457 DNC786457 DWY786457 EGU786457 EQQ786457 FAM786457 FKI786457 FUE786457 GEA786457 GNW786457 GXS786457 HHO786457 HRK786457 IBG786457 ILC786457 IUY786457 JEU786457 JOQ786457 JYM786457 KII786457 KSE786457 LCA786457 LLW786457 LVS786457 MFO786457 MPK786457 MZG786457 NJC786457 NSY786457 OCU786457 OMQ786457 OWM786457 PGI786457 PQE786457 QAA786457 QJW786457 QTS786457 RDO786457 RNK786457 RXG786457 SHC786457 SQY786457 TAU786457 TKQ786457 TUM786457 UEI786457 UOE786457 UYA786457 VHW786457 VRS786457 WBO786457 WLK786457 WVG786457 C851993 IU851993 SQ851993 ACM851993 AMI851993 AWE851993 BGA851993 BPW851993 BZS851993 CJO851993 CTK851993 DDG851993 DNC851993 DWY851993 EGU851993 EQQ851993 FAM851993 FKI851993 FUE851993 GEA851993 GNW851993 GXS851993 HHO851993 HRK851993 IBG851993 ILC851993 IUY851993 JEU851993 JOQ851993 JYM851993 KII851993 KSE851993 LCA851993 LLW851993 LVS851993 MFO851993 MPK851993 MZG851993 NJC851993 NSY851993 OCU851993 OMQ851993 OWM851993 PGI851993 PQE851993 QAA851993 QJW851993 QTS851993 RDO851993 RNK851993 RXG851993 SHC851993 SQY851993 TAU851993 TKQ851993 TUM851993 UEI851993 UOE851993 UYA851993 VHW851993 VRS851993 WBO851993 WLK851993 WVG851993 C917529 IU917529 SQ917529 ACM917529 AMI917529 AWE917529 BGA917529 BPW917529 BZS917529 CJO917529 CTK917529 DDG917529 DNC917529 DWY917529 EGU917529 EQQ917529 FAM917529 FKI917529 FUE917529 GEA917529 GNW917529 GXS917529 HHO917529 HRK917529 IBG917529 ILC917529 IUY917529 JEU917529 JOQ917529 JYM917529 KII917529 KSE917529 LCA917529 LLW917529 LVS917529 MFO917529 MPK917529 MZG917529 NJC917529 NSY917529 OCU917529 OMQ917529 OWM917529 PGI917529 PQE917529 QAA917529 QJW917529 QTS917529 RDO917529 RNK917529 RXG917529 SHC917529 SQY917529 TAU917529 TKQ917529 TUM917529 UEI917529 UOE917529 UYA917529 VHW917529 VRS917529 WBO917529 WLK917529 WVG917529 C983065 IU983065 SQ983065 ACM983065 AMI983065 AWE983065 BGA983065 BPW983065 BZS983065 CJO983065 CTK983065 DDG983065 DNC983065 DWY983065 EGU983065 EQQ983065 FAM983065 FKI983065 FUE983065 GEA983065 GNW983065 GXS983065 HHO983065 HRK983065 IBG983065 ILC983065 IUY983065 JEU983065 JOQ983065 JYM983065 KII983065 KSE983065 LCA983065 LLW983065 LVS983065 MFO983065 MPK983065 MZG983065 NJC983065 NSY983065 OCU983065 OMQ983065 OWM983065 PGI983065 PQE983065 QAA983065 QJW983065 QTS983065 RDO983065 RNK983065 RXG983065 SHC983065 SQY983065 TAU983065 TKQ983065 TUM983065 UEI983065 UOE983065 UYA983065 VHW983065 VRS983065 WBO983065 WLK983065 WVG983065 C65567 IU65567 SQ65567 ACM65567 AMI65567 AWE65567 BGA65567 BPW65567 BZS65567 CJO65567 CTK65567 DDG65567 DNC65567 DWY65567 EGU65567 EQQ65567 FAM65567 FKI65567 FUE65567 GEA65567 GNW65567 GXS65567 HHO65567 HRK65567 IBG65567 ILC65567 IUY65567 JEU65567 JOQ65567 JYM65567 KII65567 KSE65567 LCA65567 LLW65567 LVS65567 MFO65567 MPK65567 MZG65567 NJC65567 NSY65567 OCU65567 OMQ65567 OWM65567 PGI65567 PQE65567 QAA65567 QJW65567 QTS65567 RDO65567 RNK65567 RXG65567 SHC65567 SQY65567 TAU65567 TKQ65567 TUM65567 UEI65567 UOE65567 UYA65567 VHW65567 VRS65567 WBO65567 WLK65567 WVG65567 C131103 IU131103 SQ131103 ACM131103 AMI131103 AWE131103 BGA131103 BPW131103 BZS131103 CJO131103 CTK131103 DDG131103 DNC131103 DWY131103 EGU131103 EQQ131103 FAM131103 FKI131103 FUE131103 GEA131103 GNW131103 GXS131103 HHO131103 HRK131103 IBG131103 ILC131103 IUY131103 JEU131103 JOQ131103 JYM131103 KII131103 KSE131103 LCA131103 LLW131103 LVS131103 MFO131103 MPK131103 MZG131103 NJC131103 NSY131103 OCU131103 OMQ131103 OWM131103 PGI131103 PQE131103 QAA131103 QJW131103 QTS131103 RDO131103 RNK131103 RXG131103 SHC131103 SQY131103 TAU131103 TKQ131103 TUM131103 UEI131103 UOE131103 UYA131103 VHW131103 VRS131103 WBO131103 WLK131103 WVG131103 C196639 IU196639 SQ196639 ACM196639 AMI196639 AWE196639 BGA196639 BPW196639 BZS196639 CJO196639 CTK196639 DDG196639 DNC196639 DWY196639 EGU196639 EQQ196639 FAM196639 FKI196639 FUE196639 GEA196639 GNW196639 GXS196639 HHO196639 HRK196639 IBG196639 ILC196639 IUY196639 JEU196639 JOQ196639 JYM196639 KII196639 KSE196639 LCA196639 LLW196639 LVS196639 MFO196639 MPK196639 MZG196639 NJC196639 NSY196639 OCU196639 OMQ196639 OWM196639 PGI196639 PQE196639 QAA196639 QJW196639 QTS196639 RDO196639 RNK196639 RXG196639 SHC196639 SQY196639 TAU196639 TKQ196639 TUM196639 UEI196639 UOE196639 UYA196639 VHW196639 VRS196639 WBO196639 WLK196639 WVG196639 C262175 IU262175 SQ262175 ACM262175 AMI262175 AWE262175 BGA262175 BPW262175 BZS262175 CJO262175 CTK262175 DDG262175 DNC262175 DWY262175 EGU262175 EQQ262175 FAM262175 FKI262175 FUE262175 GEA262175 GNW262175 GXS262175 HHO262175 HRK262175 IBG262175 ILC262175 IUY262175 JEU262175 JOQ262175 JYM262175 KII262175 KSE262175 LCA262175 LLW262175 LVS262175 MFO262175 MPK262175 MZG262175 NJC262175 NSY262175 OCU262175 OMQ262175 OWM262175 PGI262175 PQE262175 QAA262175 QJW262175 QTS262175 RDO262175 RNK262175 RXG262175 SHC262175 SQY262175 TAU262175 TKQ262175 TUM262175 UEI262175 UOE262175 UYA262175 VHW262175 VRS262175 WBO262175 WLK262175 WVG262175 C327711 IU327711 SQ327711 ACM327711 AMI327711 AWE327711 BGA327711 BPW327711 BZS327711 CJO327711 CTK327711 DDG327711 DNC327711 DWY327711 EGU327711 EQQ327711 FAM327711 FKI327711 FUE327711 GEA327711 GNW327711 GXS327711 HHO327711 HRK327711 IBG327711 ILC327711 IUY327711 JEU327711 JOQ327711 JYM327711 KII327711 KSE327711 LCA327711 LLW327711 LVS327711 MFO327711 MPK327711 MZG327711 NJC327711 NSY327711 OCU327711 OMQ327711 OWM327711 PGI327711 PQE327711 QAA327711 QJW327711 QTS327711 RDO327711 RNK327711 RXG327711 SHC327711 SQY327711 TAU327711 TKQ327711 TUM327711 UEI327711 UOE327711 UYA327711 VHW327711 VRS327711 WBO327711 WLK327711 WVG327711 C393247 IU393247 SQ393247 ACM393247 AMI393247 AWE393247 BGA393247 BPW393247 BZS393247 CJO393247 CTK393247 DDG393247 DNC393247 DWY393247 EGU393247 EQQ393247 FAM393247 FKI393247 FUE393247 GEA393247 GNW393247 GXS393247 HHO393247 HRK393247 IBG393247 ILC393247 IUY393247 JEU393247 JOQ393247 JYM393247 KII393247 KSE393247 LCA393247 LLW393247 LVS393247 MFO393247 MPK393247 MZG393247 NJC393247 NSY393247 OCU393247 OMQ393247 OWM393247 PGI393247 PQE393247 QAA393247 QJW393247 QTS393247 RDO393247 RNK393247 RXG393247 SHC393247 SQY393247 TAU393247 TKQ393247 TUM393247 UEI393247 UOE393247 UYA393247 VHW393247 VRS393247 WBO393247 WLK393247 WVG393247 C458783 IU458783 SQ458783 ACM458783 AMI458783 AWE458783 BGA458783 BPW458783 BZS458783 CJO458783 CTK458783 DDG458783 DNC458783 DWY458783 EGU458783 EQQ458783 FAM458783 FKI458783 FUE458783 GEA458783 GNW458783 GXS458783 HHO458783 HRK458783 IBG458783 ILC458783 IUY458783 JEU458783 JOQ458783 JYM458783 KII458783 KSE458783 LCA458783 LLW458783 LVS458783 MFO458783 MPK458783 MZG458783 NJC458783 NSY458783 OCU458783 OMQ458783 OWM458783 PGI458783 PQE458783 QAA458783 QJW458783 QTS458783 RDO458783 RNK458783 RXG458783 SHC458783 SQY458783 TAU458783 TKQ458783 TUM458783 UEI458783 UOE458783 UYA458783 VHW458783 VRS458783 WBO458783 WLK458783 WVG458783 C524319 IU524319 SQ524319 ACM524319 AMI524319 AWE524319 BGA524319 BPW524319 BZS524319 CJO524319 CTK524319 DDG524319 DNC524319 DWY524319 EGU524319 EQQ524319 FAM524319 FKI524319 FUE524319 GEA524319 GNW524319 GXS524319 HHO524319 HRK524319 IBG524319 ILC524319 IUY524319 JEU524319 JOQ524319 JYM524319 KII524319 KSE524319 LCA524319 LLW524319 LVS524319 MFO524319 MPK524319 MZG524319 NJC524319 NSY524319 OCU524319 OMQ524319 OWM524319 PGI524319 PQE524319 QAA524319 QJW524319 QTS524319 RDO524319 RNK524319 RXG524319 SHC524319 SQY524319 TAU524319 TKQ524319 TUM524319 UEI524319 UOE524319 UYA524319 VHW524319 VRS524319 WBO524319 WLK524319 WVG524319 C589855 IU589855 SQ589855 ACM589855 AMI589855 AWE589855 BGA589855 BPW589855 BZS589855 CJO589855 CTK589855 DDG589855 DNC589855 DWY589855 EGU589855 EQQ589855 FAM589855 FKI589855 FUE589855 GEA589855 GNW589855 GXS589855 HHO589855 HRK589855 IBG589855 ILC589855 IUY589855 JEU589855 JOQ589855 JYM589855 KII589855 KSE589855 LCA589855 LLW589855 LVS589855 MFO589855 MPK589855 MZG589855 NJC589855 NSY589855 OCU589855 OMQ589855 OWM589855 PGI589855 PQE589855 QAA589855 QJW589855 QTS589855 RDO589855 RNK589855 RXG589855 SHC589855 SQY589855 TAU589855 TKQ589855 TUM589855 UEI589855 UOE589855 UYA589855 VHW589855 VRS589855 WBO589855 WLK589855 WVG589855 C655391 IU655391 SQ655391 ACM655391 AMI655391 AWE655391 BGA655391 BPW655391 BZS655391 CJO655391 CTK655391 DDG655391 DNC655391 DWY655391 EGU655391 EQQ655391 FAM655391 FKI655391 FUE655391 GEA655391 GNW655391 GXS655391 HHO655391 HRK655391 IBG655391 ILC655391 IUY655391 JEU655391 JOQ655391 JYM655391 KII655391 KSE655391 LCA655391 LLW655391 LVS655391 MFO655391 MPK655391 MZG655391 NJC655391 NSY655391 OCU655391 OMQ655391 OWM655391 PGI655391 PQE655391 QAA655391 QJW655391 QTS655391 RDO655391 RNK655391 RXG655391 SHC655391 SQY655391 TAU655391 TKQ655391 TUM655391 UEI655391 UOE655391 UYA655391 VHW655391 VRS655391 WBO655391 WLK655391 WVG655391 C720927 IU720927 SQ720927 ACM720927 AMI720927 AWE720927 BGA720927 BPW720927 BZS720927 CJO720927 CTK720927 DDG720927 DNC720927 DWY720927 EGU720927 EQQ720927 FAM720927 FKI720927 FUE720927 GEA720927 GNW720927 GXS720927 HHO720927 HRK720927 IBG720927 ILC720927 IUY720927 JEU720927 JOQ720927 JYM720927 KII720927 KSE720927 LCA720927 LLW720927 LVS720927 MFO720927 MPK720927 MZG720927 NJC720927 NSY720927 OCU720927 OMQ720927 OWM720927 PGI720927 PQE720927 QAA720927 QJW720927 QTS720927 RDO720927 RNK720927 RXG720927 SHC720927 SQY720927 TAU720927 TKQ720927 TUM720927 UEI720927 UOE720927 UYA720927 VHW720927 VRS720927 WBO720927 WLK720927 WVG720927 C786463 IU786463 SQ786463 ACM786463 AMI786463 AWE786463 BGA786463 BPW786463 BZS786463 CJO786463 CTK786463 DDG786463 DNC786463 DWY786463 EGU786463 EQQ786463 FAM786463 FKI786463 FUE786463 GEA786463 GNW786463 GXS786463 HHO786463 HRK786463 IBG786463 ILC786463 IUY786463 JEU786463 JOQ786463 JYM786463 KII786463 KSE786463 LCA786463 LLW786463 LVS786463 MFO786463 MPK786463 MZG786463 NJC786463 NSY786463 OCU786463 OMQ786463 OWM786463 PGI786463 PQE786463 QAA786463 QJW786463 QTS786463 RDO786463 RNK786463 RXG786463 SHC786463 SQY786463 TAU786463 TKQ786463 TUM786463 UEI786463 UOE786463 UYA786463 VHW786463 VRS786463 WBO786463 WLK786463 WVG786463 C851999 IU851999 SQ851999 ACM851999 AMI851999 AWE851999 BGA851999 BPW851999 BZS851999 CJO851999 CTK851999 DDG851999 DNC851999 DWY851999 EGU851999 EQQ851999 FAM851999 FKI851999 FUE851999 GEA851999 GNW851999 GXS851999 HHO851999 HRK851999 IBG851999 ILC851999 IUY851999 JEU851999 JOQ851999 JYM851999 KII851999 KSE851999 LCA851999 LLW851999 LVS851999 MFO851999 MPK851999 MZG851999 NJC851999 NSY851999 OCU851999 OMQ851999 OWM851999 PGI851999 PQE851999 QAA851999 QJW851999 QTS851999 RDO851999 RNK851999 RXG851999 SHC851999 SQY851999 TAU851999 TKQ851999 TUM851999 UEI851999 UOE851999 UYA851999 VHW851999 VRS851999 WBO851999 WLK851999 WVG851999 C917535 IU917535 SQ917535 ACM917535 AMI917535 AWE917535 BGA917535 BPW917535 BZS917535 CJO917535 CTK917535 DDG917535 DNC917535 DWY917535 EGU917535 EQQ917535 FAM917535 FKI917535 FUE917535 GEA917535 GNW917535 GXS917535 HHO917535 HRK917535 IBG917535 ILC917535 IUY917535 JEU917535 JOQ917535 JYM917535 KII917535 KSE917535 LCA917535 LLW917535 LVS917535 MFO917535 MPK917535 MZG917535 NJC917535 NSY917535 OCU917535 OMQ917535 OWM917535 PGI917535 PQE917535 QAA917535 QJW917535 QTS917535 RDO917535 RNK917535 RXG917535 SHC917535 SQY917535 TAU917535 TKQ917535 TUM917535 UEI917535 UOE917535 UYA917535 VHW917535 VRS917535 WBO917535 WLK917535 WVG917535 C983071 IU983071 SQ983071 ACM983071 AMI983071 AWE983071 BGA983071 BPW983071 BZS983071 CJO983071 CTK983071 DDG983071 DNC983071 DWY983071 EGU983071 EQQ983071 FAM983071 FKI983071 FUE983071 GEA983071 GNW983071 GXS983071 HHO983071 HRK983071 IBG983071 ILC983071 IUY983071 JEU983071 JOQ983071 JYM983071 KII983071 KSE983071 LCA983071 LLW983071 LVS983071 MFO983071 MPK983071 MZG983071 NJC983071 NSY983071 OCU983071 OMQ983071 OWM983071 PGI983071 PQE983071 QAA983071 QJW983071 QTS983071 RDO983071 RNK983071 RXG983071 SHC983071 SQY983071 TAU983071 TKQ983071 TUM983071 UEI983071 UOE983071 UYA983071 VHW983071 VRS983071 WBO983071 WLK983071 WVG983071 C65585 IU65585 SQ65585 ACM65585 AMI65585 AWE65585 BGA65585 BPW65585 BZS65585 CJO65585 CTK65585 DDG65585 DNC65585 DWY65585 EGU65585 EQQ65585 FAM65585 FKI65585 FUE65585 GEA65585 GNW65585 GXS65585 HHO65585 HRK65585 IBG65585 ILC65585 IUY65585 JEU65585 JOQ65585 JYM65585 KII65585 KSE65585 LCA65585 LLW65585 LVS65585 MFO65585 MPK65585 MZG65585 NJC65585 NSY65585 OCU65585 OMQ65585 OWM65585 PGI65585 PQE65585 QAA65585 QJW65585 QTS65585 RDO65585 RNK65585 RXG65585 SHC65585 SQY65585 TAU65585 TKQ65585 TUM65585 UEI65585 UOE65585 UYA65585 VHW65585 VRS65585 WBO65585 WLK65585 WVG65585 C131121 IU131121 SQ131121 ACM131121 AMI131121 AWE131121 BGA131121 BPW131121 BZS131121 CJO131121 CTK131121 DDG131121 DNC131121 DWY131121 EGU131121 EQQ131121 FAM131121 FKI131121 FUE131121 GEA131121 GNW131121 GXS131121 HHO131121 HRK131121 IBG131121 ILC131121 IUY131121 JEU131121 JOQ131121 JYM131121 KII131121 KSE131121 LCA131121 LLW131121 LVS131121 MFO131121 MPK131121 MZG131121 NJC131121 NSY131121 OCU131121 OMQ131121 OWM131121 PGI131121 PQE131121 QAA131121 QJW131121 QTS131121 RDO131121 RNK131121 RXG131121 SHC131121 SQY131121 TAU131121 TKQ131121 TUM131121 UEI131121 UOE131121 UYA131121 VHW131121 VRS131121 WBO131121 WLK131121 WVG131121 C196657 IU196657 SQ196657 ACM196657 AMI196657 AWE196657 BGA196657 BPW196657 BZS196657 CJO196657 CTK196657 DDG196657 DNC196657 DWY196657 EGU196657 EQQ196657 FAM196657 FKI196657 FUE196657 GEA196657 GNW196657 GXS196657 HHO196657 HRK196657 IBG196657 ILC196657 IUY196657 JEU196657 JOQ196657 JYM196657 KII196657 KSE196657 LCA196657 LLW196657 LVS196657 MFO196657 MPK196657 MZG196657 NJC196657 NSY196657 OCU196657 OMQ196657 OWM196657 PGI196657 PQE196657 QAA196657 QJW196657 QTS196657 RDO196657 RNK196657 RXG196657 SHC196657 SQY196657 TAU196657 TKQ196657 TUM196657 UEI196657 UOE196657 UYA196657 VHW196657 VRS196657 WBO196657 WLK196657 WVG196657 C262193 IU262193 SQ262193 ACM262193 AMI262193 AWE262193 BGA262193 BPW262193 BZS262193 CJO262193 CTK262193 DDG262193 DNC262193 DWY262193 EGU262193 EQQ262193 FAM262193 FKI262193 FUE262193 GEA262193 GNW262193 GXS262193 HHO262193 HRK262193 IBG262193 ILC262193 IUY262193 JEU262193 JOQ262193 JYM262193 KII262193 KSE262193 LCA262193 LLW262193 LVS262193 MFO262193 MPK262193 MZG262193 NJC262193 NSY262193 OCU262193 OMQ262193 OWM262193 PGI262193 PQE262193 QAA262193 QJW262193 QTS262193 RDO262193 RNK262193 RXG262193 SHC262193 SQY262193 TAU262193 TKQ262193 TUM262193 UEI262193 UOE262193 UYA262193 VHW262193 VRS262193 WBO262193 WLK262193 WVG262193 C327729 IU327729 SQ327729 ACM327729 AMI327729 AWE327729 BGA327729 BPW327729 BZS327729 CJO327729 CTK327729 DDG327729 DNC327729 DWY327729 EGU327729 EQQ327729 FAM327729 FKI327729 FUE327729 GEA327729 GNW327729 GXS327729 HHO327729 HRK327729 IBG327729 ILC327729 IUY327729 JEU327729 JOQ327729 JYM327729 KII327729 KSE327729 LCA327729 LLW327729 LVS327729 MFO327729 MPK327729 MZG327729 NJC327729 NSY327729 OCU327729 OMQ327729 OWM327729 PGI327729 PQE327729 QAA327729 QJW327729 QTS327729 RDO327729 RNK327729 RXG327729 SHC327729 SQY327729 TAU327729 TKQ327729 TUM327729 UEI327729 UOE327729 UYA327729 VHW327729 VRS327729 WBO327729 WLK327729 WVG327729 C393265 IU393265 SQ393265 ACM393265 AMI393265 AWE393265 BGA393265 BPW393265 BZS393265 CJO393265 CTK393265 DDG393265 DNC393265 DWY393265 EGU393265 EQQ393265 FAM393265 FKI393265 FUE393265 GEA393265 GNW393265 GXS393265 HHO393265 HRK393265 IBG393265 ILC393265 IUY393265 JEU393265 JOQ393265 JYM393265 KII393265 KSE393265 LCA393265 LLW393265 LVS393265 MFO393265 MPK393265 MZG393265 NJC393265 NSY393265 OCU393265 OMQ393265 OWM393265 PGI393265 PQE393265 QAA393265 QJW393265 QTS393265 RDO393265 RNK393265 RXG393265 SHC393265 SQY393265 TAU393265 TKQ393265 TUM393265 UEI393265 UOE393265 UYA393265 VHW393265 VRS393265 WBO393265 WLK393265 WVG393265 C458801 IU458801 SQ458801 ACM458801 AMI458801 AWE458801 BGA458801 BPW458801 BZS458801 CJO458801 CTK458801 DDG458801 DNC458801 DWY458801 EGU458801 EQQ458801 FAM458801 FKI458801 FUE458801 GEA458801 GNW458801 GXS458801 HHO458801 HRK458801 IBG458801 ILC458801 IUY458801 JEU458801 JOQ458801 JYM458801 KII458801 KSE458801 LCA458801 LLW458801 LVS458801 MFO458801 MPK458801 MZG458801 NJC458801 NSY458801 OCU458801 OMQ458801 OWM458801 PGI458801 PQE458801 QAA458801 QJW458801 QTS458801 RDO458801 RNK458801 RXG458801 SHC458801 SQY458801 TAU458801 TKQ458801 TUM458801 UEI458801 UOE458801 UYA458801 VHW458801 VRS458801 WBO458801 WLK458801 WVG458801 C524337 IU524337 SQ524337 ACM524337 AMI524337 AWE524337 BGA524337 BPW524337 BZS524337 CJO524337 CTK524337 DDG524337 DNC524337 DWY524337 EGU524337 EQQ524337 FAM524337 FKI524337 FUE524337 GEA524337 GNW524337 GXS524337 HHO524337 HRK524337 IBG524337 ILC524337 IUY524337 JEU524337 JOQ524337 JYM524337 KII524337 KSE524337 LCA524337 LLW524337 LVS524337 MFO524337 MPK524337 MZG524337 NJC524337 NSY524337 OCU524337 OMQ524337 OWM524337 PGI524337 PQE524337 QAA524337 QJW524337 QTS524337 RDO524337 RNK524337 RXG524337 SHC524337 SQY524337 TAU524337 TKQ524337 TUM524337 UEI524337 UOE524337 UYA524337 VHW524337 VRS524337 WBO524337 WLK524337 WVG524337 C589873 IU589873 SQ589873 ACM589873 AMI589873 AWE589873 BGA589873 BPW589873 BZS589873 CJO589873 CTK589873 DDG589873 DNC589873 DWY589873 EGU589873 EQQ589873 FAM589873 FKI589873 FUE589873 GEA589873 GNW589873 GXS589873 HHO589873 HRK589873 IBG589873 ILC589873 IUY589873 JEU589873 JOQ589873 JYM589873 KII589873 KSE589873 LCA589873 LLW589873 LVS589873 MFO589873 MPK589873 MZG589873 NJC589873 NSY589873 OCU589873 OMQ589873 OWM589873 PGI589873 PQE589873 QAA589873 QJW589873 QTS589873 RDO589873 RNK589873 RXG589873 SHC589873 SQY589873 TAU589873 TKQ589873 TUM589873 UEI589873 UOE589873 UYA589873 VHW589873 VRS589873 WBO589873 WLK589873 WVG589873 C655409 IU655409 SQ655409 ACM655409 AMI655409 AWE655409 BGA655409 BPW655409 BZS655409 CJO655409 CTK655409 DDG655409 DNC655409 DWY655409 EGU655409 EQQ655409 FAM655409 FKI655409 FUE655409 GEA655409 GNW655409 GXS655409 HHO655409 HRK655409 IBG655409 ILC655409 IUY655409 JEU655409 JOQ655409 JYM655409 KII655409 KSE655409 LCA655409 LLW655409 LVS655409 MFO655409 MPK655409 MZG655409 NJC655409 NSY655409 OCU655409 OMQ655409 OWM655409 PGI655409 PQE655409 QAA655409 QJW655409 QTS655409 RDO655409 RNK655409 RXG655409 SHC655409 SQY655409 TAU655409 TKQ655409 TUM655409 UEI655409 UOE655409 UYA655409 VHW655409 VRS655409 WBO655409 WLK655409 WVG655409 C720945 IU720945 SQ720945 ACM720945 AMI720945 AWE720945 BGA720945 BPW720945 BZS720945 CJO720945 CTK720945 DDG720945 DNC720945 DWY720945 EGU720945 EQQ720945 FAM720945 FKI720945 FUE720945 GEA720945 GNW720945 GXS720945 HHO720945 HRK720945 IBG720945 ILC720945 IUY720945 JEU720945 JOQ720945 JYM720945 KII720945 KSE720945 LCA720945 LLW720945 LVS720945 MFO720945 MPK720945 MZG720945 NJC720945 NSY720945 OCU720945 OMQ720945 OWM720945 PGI720945 PQE720945 QAA720945 QJW720945 QTS720945 RDO720945 RNK720945 RXG720945 SHC720945 SQY720945 TAU720945 TKQ720945 TUM720945 UEI720945 UOE720945 UYA720945 VHW720945 VRS720945 WBO720945 WLK720945 WVG720945 C786481 IU786481 SQ786481 ACM786481 AMI786481 AWE786481 BGA786481 BPW786481 BZS786481 CJO786481 CTK786481 DDG786481 DNC786481 DWY786481 EGU786481 EQQ786481 FAM786481 FKI786481 FUE786481 GEA786481 GNW786481 GXS786481 HHO786481 HRK786481 IBG786481 ILC786481 IUY786481 JEU786481 JOQ786481 JYM786481 KII786481 KSE786481 LCA786481 LLW786481 LVS786481 MFO786481 MPK786481 MZG786481 NJC786481 NSY786481 OCU786481 OMQ786481 OWM786481 PGI786481 PQE786481 QAA786481 QJW786481 QTS786481 RDO786481 RNK786481 RXG786481 SHC786481 SQY786481 TAU786481 TKQ786481 TUM786481 UEI786481 UOE786481 UYA786481 VHW786481 VRS786481 WBO786481 WLK786481 WVG786481 C852017 IU852017 SQ852017 ACM852017 AMI852017 AWE852017 BGA852017 BPW852017 BZS852017 CJO852017 CTK852017 DDG852017 DNC852017 DWY852017 EGU852017 EQQ852017 FAM852017 FKI852017 FUE852017 GEA852017 GNW852017 GXS852017 HHO852017 HRK852017 IBG852017 ILC852017 IUY852017 JEU852017 JOQ852017 JYM852017 KII852017 KSE852017 LCA852017 LLW852017 LVS852017 MFO852017 MPK852017 MZG852017 NJC852017 NSY852017 OCU852017 OMQ852017 OWM852017 PGI852017 PQE852017 QAA852017 QJW852017 QTS852017 RDO852017 RNK852017 RXG852017 SHC852017 SQY852017 TAU852017 TKQ852017 TUM852017 UEI852017 UOE852017 UYA852017 VHW852017 VRS852017 WBO852017 WLK852017 WVG852017 C917553 IU917553 SQ917553 ACM917553 AMI917553 AWE917553 BGA917553 BPW917553 BZS917553 CJO917553 CTK917553 DDG917553 DNC917553 DWY917553 EGU917553 EQQ917553 FAM917553 FKI917553 FUE917553 GEA917553 GNW917553 GXS917553 HHO917553 HRK917553 IBG917553 ILC917553 IUY917553 JEU917553 JOQ917553 JYM917553 KII917553 KSE917553 LCA917553 LLW917553 LVS917553 MFO917553 MPK917553 MZG917553 NJC917553 NSY917553 OCU917553 OMQ917553 OWM917553 PGI917553 PQE917553 QAA917553 QJW917553 QTS917553 RDO917553 RNK917553 RXG917553 SHC917553 SQY917553 TAU917553 TKQ917553 TUM917553 UEI917553 UOE917553 UYA917553 VHW917553 VRS917553 WBO917553 WLK917553 WVG917553 C983089 IU983089 SQ983089 ACM983089 AMI983089 AWE983089 BGA983089 BPW983089 BZS983089 CJO983089 CTK983089 DDG983089 DNC983089 DWY983089 EGU983089 EQQ983089 FAM983089 FKI983089 FUE983089 GEA983089 GNW983089 GXS983089 HHO983089 HRK983089 IBG983089 ILC983089 IUY983089 JEU983089 JOQ983089 JYM983089 KII983089 KSE983089 LCA983089 LLW983089 LVS983089 MFO983089 MPK983089 MZG983089 NJC983089 NSY983089 OCU983089 OMQ983089 OWM983089 PGI983089 PQE983089 QAA983089 QJW983089 QTS983089 RDO983089 RNK983089 RXG983089 SHC983089 SQY983089 TAU983089 TKQ983089 TUM983089 UEI983089 UOE983089 UYA983089 VHW983089 VRS983089 WBO983089 WLK983089 WVG983089 C65579 IU65579 SQ65579 ACM65579 AMI65579 AWE65579 BGA65579 BPW65579 BZS65579 CJO65579 CTK65579 DDG65579 DNC65579 DWY65579 EGU65579 EQQ65579 FAM65579 FKI65579 FUE65579 GEA65579 GNW65579 GXS65579 HHO65579 HRK65579 IBG65579 ILC65579 IUY65579 JEU65579 JOQ65579 JYM65579 KII65579 KSE65579 LCA65579 LLW65579 LVS65579 MFO65579 MPK65579 MZG65579 NJC65579 NSY65579 OCU65579 OMQ65579 OWM65579 PGI65579 PQE65579 QAA65579 QJW65579 QTS65579 RDO65579 RNK65579 RXG65579 SHC65579 SQY65579 TAU65579 TKQ65579 TUM65579 UEI65579 UOE65579 UYA65579 VHW65579 VRS65579 WBO65579 WLK65579 WVG65579 C131115 IU131115 SQ131115 ACM131115 AMI131115 AWE131115 BGA131115 BPW131115 BZS131115 CJO131115 CTK131115 DDG131115 DNC131115 DWY131115 EGU131115 EQQ131115 FAM131115 FKI131115 FUE131115 GEA131115 GNW131115 GXS131115 HHO131115 HRK131115 IBG131115 ILC131115 IUY131115 JEU131115 JOQ131115 JYM131115 KII131115 KSE131115 LCA131115 LLW131115 LVS131115 MFO131115 MPK131115 MZG131115 NJC131115 NSY131115 OCU131115 OMQ131115 OWM131115 PGI131115 PQE131115 QAA131115 QJW131115 QTS131115 RDO131115 RNK131115 RXG131115 SHC131115 SQY131115 TAU131115 TKQ131115 TUM131115 UEI131115 UOE131115 UYA131115 VHW131115 VRS131115 WBO131115 WLK131115 WVG131115 C196651 IU196651 SQ196651 ACM196651 AMI196651 AWE196651 BGA196651 BPW196651 BZS196651 CJO196651 CTK196651 DDG196651 DNC196651 DWY196651 EGU196651 EQQ196651 FAM196651 FKI196651 FUE196651 GEA196651 GNW196651 GXS196651 HHO196651 HRK196651 IBG196651 ILC196651 IUY196651 JEU196651 JOQ196651 JYM196651 KII196651 KSE196651 LCA196651 LLW196651 LVS196651 MFO196651 MPK196651 MZG196651 NJC196651 NSY196651 OCU196651 OMQ196651 OWM196651 PGI196651 PQE196651 QAA196651 QJW196651 QTS196651 RDO196651 RNK196651 RXG196651 SHC196651 SQY196651 TAU196651 TKQ196651 TUM196651 UEI196651 UOE196651 UYA196651 VHW196651 VRS196651 WBO196651 WLK196651 WVG196651 C262187 IU262187 SQ262187 ACM262187 AMI262187 AWE262187 BGA262187 BPW262187 BZS262187 CJO262187 CTK262187 DDG262187 DNC262187 DWY262187 EGU262187 EQQ262187 FAM262187 FKI262187 FUE262187 GEA262187 GNW262187 GXS262187 HHO262187 HRK262187 IBG262187 ILC262187 IUY262187 JEU262187 JOQ262187 JYM262187 KII262187 KSE262187 LCA262187 LLW262187 LVS262187 MFO262187 MPK262187 MZG262187 NJC262187 NSY262187 OCU262187 OMQ262187 OWM262187 PGI262187 PQE262187 QAA262187 QJW262187 QTS262187 RDO262187 RNK262187 RXG262187 SHC262187 SQY262187 TAU262187 TKQ262187 TUM262187 UEI262187 UOE262187 UYA262187 VHW262187 VRS262187 WBO262187 WLK262187 WVG262187 C327723 IU327723 SQ327723 ACM327723 AMI327723 AWE327723 BGA327723 BPW327723 BZS327723 CJO327723 CTK327723 DDG327723 DNC327723 DWY327723 EGU327723 EQQ327723 FAM327723 FKI327723 FUE327723 GEA327723 GNW327723 GXS327723 HHO327723 HRK327723 IBG327723 ILC327723 IUY327723 JEU327723 JOQ327723 JYM327723 KII327723 KSE327723 LCA327723 LLW327723 LVS327723 MFO327723 MPK327723 MZG327723 NJC327723 NSY327723 OCU327723 OMQ327723 OWM327723 PGI327723 PQE327723 QAA327723 QJW327723 QTS327723 RDO327723 RNK327723 RXG327723 SHC327723 SQY327723 TAU327723 TKQ327723 TUM327723 UEI327723 UOE327723 UYA327723 VHW327723 VRS327723 WBO327723 WLK327723 WVG327723 C393259 IU393259 SQ393259 ACM393259 AMI393259 AWE393259 BGA393259 BPW393259 BZS393259 CJO393259 CTK393259 DDG393259 DNC393259 DWY393259 EGU393259 EQQ393259 FAM393259 FKI393259 FUE393259 GEA393259 GNW393259 GXS393259 HHO393259 HRK393259 IBG393259 ILC393259 IUY393259 JEU393259 JOQ393259 JYM393259 KII393259 KSE393259 LCA393259 LLW393259 LVS393259 MFO393259 MPK393259 MZG393259 NJC393259 NSY393259 OCU393259 OMQ393259 OWM393259 PGI393259 PQE393259 QAA393259 QJW393259 QTS393259 RDO393259 RNK393259 RXG393259 SHC393259 SQY393259 TAU393259 TKQ393259 TUM393259 UEI393259 UOE393259 UYA393259 VHW393259 VRS393259 WBO393259 WLK393259 WVG393259 C458795 IU458795 SQ458795 ACM458795 AMI458795 AWE458795 BGA458795 BPW458795 BZS458795 CJO458795 CTK458795 DDG458795 DNC458795 DWY458795 EGU458795 EQQ458795 FAM458795 FKI458795 FUE458795 GEA458795 GNW458795 GXS458795 HHO458795 HRK458795 IBG458795 ILC458795 IUY458795 JEU458795 JOQ458795 JYM458795 KII458795 KSE458795 LCA458795 LLW458795 LVS458795 MFO458795 MPK458795 MZG458795 NJC458795 NSY458795 OCU458795 OMQ458795 OWM458795 PGI458795 PQE458795 QAA458795 QJW458795 QTS458795 RDO458795 RNK458795 RXG458795 SHC458795 SQY458795 TAU458795 TKQ458795 TUM458795 UEI458795 UOE458795 UYA458795 VHW458795 VRS458795 WBO458795 WLK458795 WVG458795 C524331 IU524331 SQ524331 ACM524331 AMI524331 AWE524331 BGA524331 BPW524331 BZS524331 CJO524331 CTK524331 DDG524331 DNC524331 DWY524331 EGU524331 EQQ524331 FAM524331 FKI524331 FUE524331 GEA524331 GNW524331 GXS524331 HHO524331 HRK524331 IBG524331 ILC524331 IUY524331 JEU524331 JOQ524331 JYM524331 KII524331 KSE524331 LCA524331 LLW524331 LVS524331 MFO524331 MPK524331 MZG524331 NJC524331 NSY524331 OCU524331 OMQ524331 OWM524331 PGI524331 PQE524331 QAA524331 QJW524331 QTS524331 RDO524331 RNK524331 RXG524331 SHC524331 SQY524331 TAU524331 TKQ524331 TUM524331 UEI524331 UOE524331 UYA524331 VHW524331 VRS524331 WBO524331 WLK524331 WVG524331 C589867 IU589867 SQ589867 ACM589867 AMI589867 AWE589867 BGA589867 BPW589867 BZS589867 CJO589867 CTK589867 DDG589867 DNC589867 DWY589867 EGU589867 EQQ589867 FAM589867 FKI589867 FUE589867 GEA589867 GNW589867 GXS589867 HHO589867 HRK589867 IBG589867 ILC589867 IUY589867 JEU589867 JOQ589867 JYM589867 KII589867 KSE589867 LCA589867 LLW589867 LVS589867 MFO589867 MPK589867 MZG589867 NJC589867 NSY589867 OCU589867 OMQ589867 OWM589867 PGI589867 PQE589867 QAA589867 QJW589867 QTS589867 RDO589867 RNK589867 RXG589867 SHC589867 SQY589867 TAU589867 TKQ589867 TUM589867 UEI589867 UOE589867 UYA589867 VHW589867 VRS589867 WBO589867 WLK589867 WVG589867 C655403 IU655403 SQ655403 ACM655403 AMI655403 AWE655403 BGA655403 BPW655403 BZS655403 CJO655403 CTK655403 DDG655403 DNC655403 DWY655403 EGU655403 EQQ655403 FAM655403 FKI655403 FUE655403 GEA655403 GNW655403 GXS655403 HHO655403 HRK655403 IBG655403 ILC655403 IUY655403 JEU655403 JOQ655403 JYM655403 KII655403 KSE655403 LCA655403 LLW655403 LVS655403 MFO655403 MPK655403 MZG655403 NJC655403 NSY655403 OCU655403 OMQ655403 OWM655403 PGI655403 PQE655403 QAA655403 QJW655403 QTS655403 RDO655403 RNK655403 RXG655403 SHC655403 SQY655403 TAU655403 TKQ655403 TUM655403 UEI655403 UOE655403 UYA655403 VHW655403 VRS655403 WBO655403 WLK655403 WVG655403 C720939 IU720939 SQ720939 ACM720939 AMI720939 AWE720939 BGA720939 BPW720939 BZS720939 CJO720939 CTK720939 DDG720939 DNC720939 DWY720939 EGU720939 EQQ720939 FAM720939 FKI720939 FUE720939 GEA720939 GNW720939 GXS720939 HHO720939 HRK720939 IBG720939 ILC720939 IUY720939 JEU720939 JOQ720939 JYM720939 KII720939 KSE720939 LCA720939 LLW720939 LVS720939 MFO720939 MPK720939 MZG720939 NJC720939 NSY720939 OCU720939 OMQ720939 OWM720939 PGI720939 PQE720939 QAA720939 QJW720939 QTS720939 RDO720939 RNK720939 RXG720939 SHC720939 SQY720939 TAU720939 TKQ720939 TUM720939 UEI720939 UOE720939 UYA720939 VHW720939 VRS720939 WBO720939 WLK720939 WVG720939 C786475 IU786475 SQ786475 ACM786475 AMI786475 AWE786475 BGA786475 BPW786475 BZS786475 CJO786475 CTK786475 DDG786475 DNC786475 DWY786475 EGU786475 EQQ786475 FAM786475 FKI786475 FUE786475 GEA786475 GNW786475 GXS786475 HHO786475 HRK786475 IBG786475 ILC786475 IUY786475 JEU786475 JOQ786475 JYM786475 KII786475 KSE786475 LCA786475 LLW786475 LVS786475 MFO786475 MPK786475 MZG786475 NJC786475 NSY786475 OCU786475 OMQ786475 OWM786475 PGI786475 PQE786475 QAA786475 QJW786475 QTS786475 RDO786475 RNK786475 RXG786475 SHC786475 SQY786475 TAU786475 TKQ786475 TUM786475 UEI786475 UOE786475 UYA786475 VHW786475 VRS786475 WBO786475 WLK786475 WVG786475 C852011 IU852011 SQ852011 ACM852011 AMI852011 AWE852011 BGA852011 BPW852011 BZS852011 CJO852011 CTK852011 DDG852011 DNC852011 DWY852011 EGU852011 EQQ852011 FAM852011 FKI852011 FUE852011 GEA852011 GNW852011 GXS852011 HHO852011 HRK852011 IBG852011 ILC852011 IUY852011 JEU852011 JOQ852011 JYM852011 KII852011 KSE852011 LCA852011 LLW852011 LVS852011 MFO852011 MPK852011 MZG852011 NJC852011 NSY852011 OCU852011 OMQ852011 OWM852011 PGI852011 PQE852011 QAA852011 QJW852011 QTS852011 RDO852011 RNK852011 RXG852011 SHC852011 SQY852011 TAU852011 TKQ852011 TUM852011 UEI852011 UOE852011 UYA852011 VHW852011 VRS852011 WBO852011 WLK852011 WVG852011 C917547 IU917547 SQ917547 ACM917547 AMI917547 AWE917547 BGA917547 BPW917547 BZS917547 CJO917547 CTK917547 DDG917547 DNC917547 DWY917547 EGU917547 EQQ917547 FAM917547 FKI917547 FUE917547 GEA917547 GNW917547 GXS917547 HHO917547 HRK917547 IBG917547 ILC917547 IUY917547 JEU917547 JOQ917547 JYM917547 KII917547 KSE917547 LCA917547 LLW917547 LVS917547 MFO917547 MPK917547 MZG917547 NJC917547 NSY917547 OCU917547 OMQ917547 OWM917547 PGI917547 PQE917547 QAA917547 QJW917547 QTS917547 RDO917547 RNK917547 RXG917547 SHC917547 SQY917547 TAU917547 TKQ917547 TUM917547 UEI917547 UOE917547 UYA917547 VHW917547 VRS917547 WBO917547 WLK917547 WVG917547 C983083 IU983083 SQ983083 ACM983083 AMI983083 AWE983083 BGA983083 BPW983083 BZS983083 CJO983083 CTK983083 DDG983083 DNC983083 DWY983083 EGU983083 EQQ983083 FAM983083 FKI983083 FUE983083 GEA983083 GNW983083 GXS983083 HHO983083 HRK983083 IBG983083 ILC983083 IUY983083 JEU983083 JOQ983083 JYM983083 KII983083 KSE983083 LCA983083 LLW983083 LVS983083 MFO983083 MPK983083 MZG983083 NJC983083 NSY983083 OCU983083 OMQ983083 OWM983083 PGI983083 PQE983083 QAA983083 QJW983083 QTS983083 RDO983083 RNK983083 RXG983083 SHC983083 SQY983083 TAU983083 TKQ983083 TUM983083 UEI983083 UOE983083 UYA983083 VHW983083 VRS983083 WBO983083 WLK983083 WVG983083 G65581:H65581 IY65581:IZ65581 SU65581:SV65581 ACQ65581:ACR65581 AMM65581:AMN65581 AWI65581:AWJ65581 BGE65581:BGF65581 BQA65581:BQB65581 BZW65581:BZX65581 CJS65581:CJT65581 CTO65581:CTP65581 DDK65581:DDL65581 DNG65581:DNH65581 DXC65581:DXD65581 EGY65581:EGZ65581 EQU65581:EQV65581 FAQ65581:FAR65581 FKM65581:FKN65581 FUI65581:FUJ65581 GEE65581:GEF65581 GOA65581:GOB65581 GXW65581:GXX65581 HHS65581:HHT65581 HRO65581:HRP65581 IBK65581:IBL65581 ILG65581:ILH65581 IVC65581:IVD65581 JEY65581:JEZ65581 JOU65581:JOV65581 JYQ65581:JYR65581 KIM65581:KIN65581 KSI65581:KSJ65581 LCE65581:LCF65581 LMA65581:LMB65581 LVW65581:LVX65581 MFS65581:MFT65581 MPO65581:MPP65581 MZK65581:MZL65581 NJG65581:NJH65581 NTC65581:NTD65581 OCY65581:OCZ65581 OMU65581:OMV65581 OWQ65581:OWR65581 PGM65581:PGN65581 PQI65581:PQJ65581 QAE65581:QAF65581 QKA65581:QKB65581 QTW65581:QTX65581 RDS65581:RDT65581 RNO65581:RNP65581 RXK65581:RXL65581 SHG65581:SHH65581 SRC65581:SRD65581 TAY65581:TAZ65581 TKU65581:TKV65581 TUQ65581:TUR65581 UEM65581:UEN65581 UOI65581:UOJ65581 UYE65581:UYF65581 VIA65581:VIB65581 VRW65581:VRX65581 WBS65581:WBT65581 WLO65581:WLP65581 WVK65581:WVL65581 G131117:H131117 IY131117:IZ131117 SU131117:SV131117 ACQ131117:ACR131117 AMM131117:AMN131117 AWI131117:AWJ131117 BGE131117:BGF131117 BQA131117:BQB131117 BZW131117:BZX131117 CJS131117:CJT131117 CTO131117:CTP131117 DDK131117:DDL131117 DNG131117:DNH131117 DXC131117:DXD131117 EGY131117:EGZ131117 EQU131117:EQV131117 FAQ131117:FAR131117 FKM131117:FKN131117 FUI131117:FUJ131117 GEE131117:GEF131117 GOA131117:GOB131117 GXW131117:GXX131117 HHS131117:HHT131117 HRO131117:HRP131117 IBK131117:IBL131117 ILG131117:ILH131117 IVC131117:IVD131117 JEY131117:JEZ131117 JOU131117:JOV131117 JYQ131117:JYR131117 KIM131117:KIN131117 KSI131117:KSJ131117 LCE131117:LCF131117 LMA131117:LMB131117 LVW131117:LVX131117 MFS131117:MFT131117 MPO131117:MPP131117 MZK131117:MZL131117 NJG131117:NJH131117 NTC131117:NTD131117 OCY131117:OCZ131117 OMU131117:OMV131117 OWQ131117:OWR131117 PGM131117:PGN131117 PQI131117:PQJ131117 QAE131117:QAF131117 QKA131117:QKB131117 QTW131117:QTX131117 RDS131117:RDT131117 RNO131117:RNP131117 RXK131117:RXL131117 SHG131117:SHH131117 SRC131117:SRD131117 TAY131117:TAZ131117 TKU131117:TKV131117 TUQ131117:TUR131117 UEM131117:UEN131117 UOI131117:UOJ131117 UYE131117:UYF131117 VIA131117:VIB131117 VRW131117:VRX131117 WBS131117:WBT131117 WLO131117:WLP131117 WVK131117:WVL131117 G196653:H196653 IY196653:IZ196653 SU196653:SV196653 ACQ196653:ACR196653 AMM196653:AMN196653 AWI196653:AWJ196653 BGE196653:BGF196653 BQA196653:BQB196653 BZW196653:BZX196653 CJS196653:CJT196653 CTO196653:CTP196653 DDK196653:DDL196653 DNG196653:DNH196653 DXC196653:DXD196653 EGY196653:EGZ196653 EQU196653:EQV196653 FAQ196653:FAR196653 FKM196653:FKN196653 FUI196653:FUJ196653 GEE196653:GEF196653 GOA196653:GOB196653 GXW196653:GXX196653 HHS196653:HHT196653 HRO196653:HRP196653 IBK196653:IBL196653 ILG196653:ILH196653 IVC196653:IVD196653 JEY196653:JEZ196653 JOU196653:JOV196653 JYQ196653:JYR196653 KIM196653:KIN196653 KSI196653:KSJ196653 LCE196653:LCF196653 LMA196653:LMB196653 LVW196653:LVX196653 MFS196653:MFT196653 MPO196653:MPP196653 MZK196653:MZL196653 NJG196653:NJH196653 NTC196653:NTD196653 OCY196653:OCZ196653 OMU196653:OMV196653 OWQ196653:OWR196653 PGM196653:PGN196653 PQI196653:PQJ196653 QAE196653:QAF196653 QKA196653:QKB196653 QTW196653:QTX196653 RDS196653:RDT196653 RNO196653:RNP196653 RXK196653:RXL196653 SHG196653:SHH196653 SRC196653:SRD196653 TAY196653:TAZ196653 TKU196653:TKV196653 TUQ196653:TUR196653 UEM196653:UEN196653 UOI196653:UOJ196653 UYE196653:UYF196653 VIA196653:VIB196653 VRW196653:VRX196653 WBS196653:WBT196653 WLO196653:WLP196653 WVK196653:WVL196653 G262189:H262189 IY262189:IZ262189 SU262189:SV262189 ACQ262189:ACR262189 AMM262189:AMN262189 AWI262189:AWJ262189 BGE262189:BGF262189 BQA262189:BQB262189 BZW262189:BZX262189 CJS262189:CJT262189 CTO262189:CTP262189 DDK262189:DDL262189 DNG262189:DNH262189 DXC262189:DXD262189 EGY262189:EGZ262189 EQU262189:EQV262189 FAQ262189:FAR262189 FKM262189:FKN262189 FUI262189:FUJ262189 GEE262189:GEF262189 GOA262189:GOB262189 GXW262189:GXX262189 HHS262189:HHT262189 HRO262189:HRP262189 IBK262189:IBL262189 ILG262189:ILH262189 IVC262189:IVD262189 JEY262189:JEZ262189 JOU262189:JOV262189 JYQ262189:JYR262189 KIM262189:KIN262189 KSI262189:KSJ262189 LCE262189:LCF262189 LMA262189:LMB262189 LVW262189:LVX262189 MFS262189:MFT262189 MPO262189:MPP262189 MZK262189:MZL262189 NJG262189:NJH262189 NTC262189:NTD262189 OCY262189:OCZ262189 OMU262189:OMV262189 OWQ262189:OWR262189 PGM262189:PGN262189 PQI262189:PQJ262189 QAE262189:QAF262189 QKA262189:QKB262189 QTW262189:QTX262189 RDS262189:RDT262189 RNO262189:RNP262189 RXK262189:RXL262189 SHG262189:SHH262189 SRC262189:SRD262189 TAY262189:TAZ262189 TKU262189:TKV262189 TUQ262189:TUR262189 UEM262189:UEN262189 UOI262189:UOJ262189 UYE262189:UYF262189 VIA262189:VIB262189 VRW262189:VRX262189 WBS262189:WBT262189 WLO262189:WLP262189 WVK262189:WVL262189 G327725:H327725 IY327725:IZ327725 SU327725:SV327725 ACQ327725:ACR327725 AMM327725:AMN327725 AWI327725:AWJ327725 BGE327725:BGF327725 BQA327725:BQB327725 BZW327725:BZX327725 CJS327725:CJT327725 CTO327725:CTP327725 DDK327725:DDL327725 DNG327725:DNH327725 DXC327725:DXD327725 EGY327725:EGZ327725 EQU327725:EQV327725 FAQ327725:FAR327725 FKM327725:FKN327725 FUI327725:FUJ327725 GEE327725:GEF327725 GOA327725:GOB327725 GXW327725:GXX327725 HHS327725:HHT327725 HRO327725:HRP327725 IBK327725:IBL327725 ILG327725:ILH327725 IVC327725:IVD327725 JEY327725:JEZ327725 JOU327725:JOV327725 JYQ327725:JYR327725 KIM327725:KIN327725 KSI327725:KSJ327725 LCE327725:LCF327725 LMA327725:LMB327725 LVW327725:LVX327725 MFS327725:MFT327725 MPO327725:MPP327725 MZK327725:MZL327725 NJG327725:NJH327725 NTC327725:NTD327725 OCY327725:OCZ327725 OMU327725:OMV327725 OWQ327725:OWR327725 PGM327725:PGN327725 PQI327725:PQJ327725 QAE327725:QAF327725 QKA327725:QKB327725 QTW327725:QTX327725 RDS327725:RDT327725 RNO327725:RNP327725 RXK327725:RXL327725 SHG327725:SHH327725 SRC327725:SRD327725 TAY327725:TAZ327725 TKU327725:TKV327725 TUQ327725:TUR327725 UEM327725:UEN327725 UOI327725:UOJ327725 UYE327725:UYF327725 VIA327725:VIB327725 VRW327725:VRX327725 WBS327725:WBT327725 WLO327725:WLP327725 WVK327725:WVL327725 G393261:H393261 IY393261:IZ393261 SU393261:SV393261 ACQ393261:ACR393261 AMM393261:AMN393261 AWI393261:AWJ393261 BGE393261:BGF393261 BQA393261:BQB393261 BZW393261:BZX393261 CJS393261:CJT393261 CTO393261:CTP393261 DDK393261:DDL393261 DNG393261:DNH393261 DXC393261:DXD393261 EGY393261:EGZ393261 EQU393261:EQV393261 FAQ393261:FAR393261 FKM393261:FKN393261 FUI393261:FUJ393261 GEE393261:GEF393261 GOA393261:GOB393261 GXW393261:GXX393261 HHS393261:HHT393261 HRO393261:HRP393261 IBK393261:IBL393261 ILG393261:ILH393261 IVC393261:IVD393261 JEY393261:JEZ393261 JOU393261:JOV393261 JYQ393261:JYR393261 KIM393261:KIN393261 KSI393261:KSJ393261 LCE393261:LCF393261 LMA393261:LMB393261 LVW393261:LVX393261 MFS393261:MFT393261 MPO393261:MPP393261 MZK393261:MZL393261 NJG393261:NJH393261 NTC393261:NTD393261 OCY393261:OCZ393261 OMU393261:OMV393261 OWQ393261:OWR393261 PGM393261:PGN393261 PQI393261:PQJ393261 QAE393261:QAF393261 QKA393261:QKB393261 QTW393261:QTX393261 RDS393261:RDT393261 RNO393261:RNP393261 RXK393261:RXL393261 SHG393261:SHH393261 SRC393261:SRD393261 TAY393261:TAZ393261 TKU393261:TKV393261 TUQ393261:TUR393261 UEM393261:UEN393261 UOI393261:UOJ393261 UYE393261:UYF393261 VIA393261:VIB393261 VRW393261:VRX393261 WBS393261:WBT393261 WLO393261:WLP393261 WVK393261:WVL393261 G458797:H458797 IY458797:IZ458797 SU458797:SV458797 ACQ458797:ACR458797 AMM458797:AMN458797 AWI458797:AWJ458797 BGE458797:BGF458797 BQA458797:BQB458797 BZW458797:BZX458797 CJS458797:CJT458797 CTO458797:CTP458797 DDK458797:DDL458797 DNG458797:DNH458797 DXC458797:DXD458797 EGY458797:EGZ458797 EQU458797:EQV458797 FAQ458797:FAR458797 FKM458797:FKN458797 FUI458797:FUJ458797 GEE458797:GEF458797 GOA458797:GOB458797 GXW458797:GXX458797 HHS458797:HHT458797 HRO458797:HRP458797 IBK458797:IBL458797 ILG458797:ILH458797 IVC458797:IVD458797 JEY458797:JEZ458797 JOU458797:JOV458797 JYQ458797:JYR458797 KIM458797:KIN458797 KSI458797:KSJ458797 LCE458797:LCF458797 LMA458797:LMB458797 LVW458797:LVX458797 MFS458797:MFT458797 MPO458797:MPP458797 MZK458797:MZL458797 NJG458797:NJH458797 NTC458797:NTD458797 OCY458797:OCZ458797 OMU458797:OMV458797 OWQ458797:OWR458797 PGM458797:PGN458797 PQI458797:PQJ458797 QAE458797:QAF458797 QKA458797:QKB458797 QTW458797:QTX458797 RDS458797:RDT458797 RNO458797:RNP458797 RXK458797:RXL458797 SHG458797:SHH458797 SRC458797:SRD458797 TAY458797:TAZ458797 TKU458797:TKV458797 TUQ458797:TUR458797 UEM458797:UEN458797 UOI458797:UOJ458797 UYE458797:UYF458797 VIA458797:VIB458797 VRW458797:VRX458797 WBS458797:WBT458797 WLO458797:WLP458797 WVK458797:WVL458797 G524333:H524333 IY524333:IZ524333 SU524333:SV524333 ACQ524333:ACR524333 AMM524333:AMN524333 AWI524333:AWJ524333 BGE524333:BGF524333 BQA524333:BQB524333 BZW524333:BZX524333 CJS524333:CJT524333 CTO524333:CTP524333 DDK524333:DDL524333 DNG524333:DNH524333 DXC524333:DXD524333 EGY524333:EGZ524333 EQU524333:EQV524333 FAQ524333:FAR524333 FKM524333:FKN524333 FUI524333:FUJ524333 GEE524333:GEF524333 GOA524333:GOB524333 GXW524333:GXX524333 HHS524333:HHT524333 HRO524333:HRP524333 IBK524333:IBL524333 ILG524333:ILH524333 IVC524333:IVD524333 JEY524333:JEZ524333 JOU524333:JOV524333 JYQ524333:JYR524333 KIM524333:KIN524333 KSI524333:KSJ524333 LCE524333:LCF524333 LMA524333:LMB524333 LVW524333:LVX524333 MFS524333:MFT524333 MPO524333:MPP524333 MZK524333:MZL524333 NJG524333:NJH524333 NTC524333:NTD524333 OCY524333:OCZ524333 OMU524333:OMV524333 OWQ524333:OWR524333 PGM524333:PGN524333 PQI524333:PQJ524333 QAE524333:QAF524333 QKA524333:QKB524333 QTW524333:QTX524333 RDS524333:RDT524333 RNO524333:RNP524333 RXK524333:RXL524333 SHG524333:SHH524333 SRC524333:SRD524333 TAY524333:TAZ524333 TKU524333:TKV524333 TUQ524333:TUR524333 UEM524333:UEN524333 UOI524333:UOJ524333 UYE524333:UYF524333 VIA524333:VIB524333 VRW524333:VRX524333 WBS524333:WBT524333 WLO524333:WLP524333 WVK524333:WVL524333 G589869:H589869 IY589869:IZ589869 SU589869:SV589869 ACQ589869:ACR589869 AMM589869:AMN589869 AWI589869:AWJ589869 BGE589869:BGF589869 BQA589869:BQB589869 BZW589869:BZX589869 CJS589869:CJT589869 CTO589869:CTP589869 DDK589869:DDL589869 DNG589869:DNH589869 DXC589869:DXD589869 EGY589869:EGZ589869 EQU589869:EQV589869 FAQ589869:FAR589869 FKM589869:FKN589869 FUI589869:FUJ589869 GEE589869:GEF589869 GOA589869:GOB589869 GXW589869:GXX589869 HHS589869:HHT589869 HRO589869:HRP589869 IBK589869:IBL589869 ILG589869:ILH589869 IVC589869:IVD589869 JEY589869:JEZ589869 JOU589869:JOV589869 JYQ589869:JYR589869 KIM589869:KIN589869 KSI589869:KSJ589869 LCE589869:LCF589869 LMA589869:LMB589869 LVW589869:LVX589869 MFS589869:MFT589869 MPO589869:MPP589869 MZK589869:MZL589869 NJG589869:NJH589869 NTC589869:NTD589869 OCY589869:OCZ589869 OMU589869:OMV589869 OWQ589869:OWR589869 PGM589869:PGN589869 PQI589869:PQJ589869 QAE589869:QAF589869 QKA589869:QKB589869 QTW589869:QTX589869 RDS589869:RDT589869 RNO589869:RNP589869 RXK589869:RXL589869 SHG589869:SHH589869 SRC589869:SRD589869 TAY589869:TAZ589869 TKU589869:TKV589869 TUQ589869:TUR589869 UEM589869:UEN589869 UOI589869:UOJ589869 UYE589869:UYF589869 VIA589869:VIB589869 VRW589869:VRX589869 WBS589869:WBT589869 WLO589869:WLP589869 WVK589869:WVL589869 G655405:H655405 IY655405:IZ655405 SU655405:SV655405 ACQ655405:ACR655405 AMM655405:AMN655405 AWI655405:AWJ655405 BGE655405:BGF655405 BQA655405:BQB655405 BZW655405:BZX655405 CJS655405:CJT655405 CTO655405:CTP655405 DDK655405:DDL655405 DNG655405:DNH655405 DXC655405:DXD655405 EGY655405:EGZ655405 EQU655405:EQV655405 FAQ655405:FAR655405 FKM655405:FKN655405 FUI655405:FUJ655405 GEE655405:GEF655405 GOA655405:GOB655405 GXW655405:GXX655405 HHS655405:HHT655405 HRO655405:HRP655405 IBK655405:IBL655405 ILG655405:ILH655405 IVC655405:IVD655405 JEY655405:JEZ655405 JOU655405:JOV655405 JYQ655405:JYR655405 KIM655405:KIN655405 KSI655405:KSJ655405 LCE655405:LCF655405 LMA655405:LMB655405 LVW655405:LVX655405 MFS655405:MFT655405 MPO655405:MPP655405 MZK655405:MZL655405 NJG655405:NJH655405 NTC655405:NTD655405 OCY655405:OCZ655405 OMU655405:OMV655405 OWQ655405:OWR655405 PGM655405:PGN655405 PQI655405:PQJ655405 QAE655405:QAF655405 QKA655405:QKB655405 QTW655405:QTX655405 RDS655405:RDT655405 RNO655405:RNP655405 RXK655405:RXL655405 SHG655405:SHH655405 SRC655405:SRD655405 TAY655405:TAZ655405 TKU655405:TKV655405 TUQ655405:TUR655405 UEM655405:UEN655405 UOI655405:UOJ655405 UYE655405:UYF655405 VIA655405:VIB655405 VRW655405:VRX655405 WBS655405:WBT655405 WLO655405:WLP655405 WVK655405:WVL655405 G720941:H720941 IY720941:IZ720941 SU720941:SV720941 ACQ720941:ACR720941 AMM720941:AMN720941 AWI720941:AWJ720941 BGE720941:BGF720941 BQA720941:BQB720941 BZW720941:BZX720941 CJS720941:CJT720941 CTO720941:CTP720941 DDK720941:DDL720941 DNG720941:DNH720941 DXC720941:DXD720941 EGY720941:EGZ720941 EQU720941:EQV720941 FAQ720941:FAR720941 FKM720941:FKN720941 FUI720941:FUJ720941 GEE720941:GEF720941 GOA720941:GOB720941 GXW720941:GXX720941 HHS720941:HHT720941 HRO720941:HRP720941 IBK720941:IBL720941 ILG720941:ILH720941 IVC720941:IVD720941 JEY720941:JEZ720941 JOU720941:JOV720941 JYQ720941:JYR720941 KIM720941:KIN720941 KSI720941:KSJ720941 LCE720941:LCF720941 LMA720941:LMB720941 LVW720941:LVX720941 MFS720941:MFT720941 MPO720941:MPP720941 MZK720941:MZL720941 NJG720941:NJH720941 NTC720941:NTD720941 OCY720941:OCZ720941 OMU720941:OMV720941 OWQ720941:OWR720941 PGM720941:PGN720941 PQI720941:PQJ720941 QAE720941:QAF720941 QKA720941:QKB720941 QTW720941:QTX720941 RDS720941:RDT720941 RNO720941:RNP720941 RXK720941:RXL720941 SHG720941:SHH720941 SRC720941:SRD720941 TAY720941:TAZ720941 TKU720941:TKV720941 TUQ720941:TUR720941 UEM720941:UEN720941 UOI720941:UOJ720941 UYE720941:UYF720941 VIA720941:VIB720941 VRW720941:VRX720941 WBS720941:WBT720941 WLO720941:WLP720941 WVK720941:WVL720941 G786477:H786477 IY786477:IZ786477 SU786477:SV786477 ACQ786477:ACR786477 AMM786477:AMN786477 AWI786477:AWJ786477 BGE786477:BGF786477 BQA786477:BQB786477 BZW786477:BZX786477 CJS786477:CJT786477 CTO786477:CTP786477 DDK786477:DDL786477 DNG786477:DNH786477 DXC786477:DXD786477 EGY786477:EGZ786477 EQU786477:EQV786477 FAQ786477:FAR786477 FKM786477:FKN786477 FUI786477:FUJ786477 GEE786477:GEF786477 GOA786477:GOB786477 GXW786477:GXX786477 HHS786477:HHT786477 HRO786477:HRP786477 IBK786477:IBL786477 ILG786477:ILH786477 IVC786477:IVD786477 JEY786477:JEZ786477 JOU786477:JOV786477 JYQ786477:JYR786477 KIM786477:KIN786477 KSI786477:KSJ786477 LCE786477:LCF786477 LMA786477:LMB786477 LVW786477:LVX786477 MFS786477:MFT786477 MPO786477:MPP786477 MZK786477:MZL786477 NJG786477:NJH786477 NTC786477:NTD786477 OCY786477:OCZ786477 OMU786477:OMV786477 OWQ786477:OWR786477 PGM786477:PGN786477 PQI786477:PQJ786477 QAE786477:QAF786477 QKA786477:QKB786477 QTW786477:QTX786477 RDS786477:RDT786477 RNO786477:RNP786477 RXK786477:RXL786477 SHG786477:SHH786477 SRC786477:SRD786477 TAY786477:TAZ786477 TKU786477:TKV786477 TUQ786477:TUR786477 UEM786477:UEN786477 UOI786477:UOJ786477 UYE786477:UYF786477 VIA786477:VIB786477 VRW786477:VRX786477 WBS786477:WBT786477 WLO786477:WLP786477 WVK786477:WVL786477 G852013:H852013 IY852013:IZ852013 SU852013:SV852013 ACQ852013:ACR852013 AMM852013:AMN852013 AWI852013:AWJ852013 BGE852013:BGF852013 BQA852013:BQB852013 BZW852013:BZX852013 CJS852013:CJT852013 CTO852013:CTP852013 DDK852013:DDL852013 DNG852013:DNH852013 DXC852013:DXD852013 EGY852013:EGZ852013 EQU852013:EQV852013 FAQ852013:FAR852013 FKM852013:FKN852013 FUI852013:FUJ852013 GEE852013:GEF852013 GOA852013:GOB852013 GXW852013:GXX852013 HHS852013:HHT852013 HRO852013:HRP852013 IBK852013:IBL852013 ILG852013:ILH852013 IVC852013:IVD852013 JEY852013:JEZ852013 JOU852013:JOV852013 JYQ852013:JYR852013 KIM852013:KIN852013 KSI852013:KSJ852013 LCE852013:LCF852013 LMA852013:LMB852013 LVW852013:LVX852013 MFS852013:MFT852013 MPO852013:MPP852013 MZK852013:MZL852013 NJG852013:NJH852013 NTC852013:NTD852013 OCY852013:OCZ852013 OMU852013:OMV852013 OWQ852013:OWR852013 PGM852013:PGN852013 PQI852013:PQJ852013 QAE852013:QAF852013 QKA852013:QKB852013 QTW852013:QTX852013 RDS852013:RDT852013 RNO852013:RNP852013 RXK852013:RXL852013 SHG852013:SHH852013 SRC852013:SRD852013 TAY852013:TAZ852013 TKU852013:TKV852013 TUQ852013:TUR852013 UEM852013:UEN852013 UOI852013:UOJ852013 UYE852013:UYF852013 VIA852013:VIB852013 VRW852013:VRX852013 WBS852013:WBT852013 WLO852013:WLP852013 WVK852013:WVL852013 G917549:H917549 IY917549:IZ917549 SU917549:SV917549 ACQ917549:ACR917549 AMM917549:AMN917549 AWI917549:AWJ917549 BGE917549:BGF917549 BQA917549:BQB917549 BZW917549:BZX917549 CJS917549:CJT917549 CTO917549:CTP917549 DDK917549:DDL917549 DNG917549:DNH917549 DXC917549:DXD917549 EGY917549:EGZ917549 EQU917549:EQV917549 FAQ917549:FAR917549 FKM917549:FKN917549 FUI917549:FUJ917549 GEE917549:GEF917549 GOA917549:GOB917549 GXW917549:GXX917549 HHS917549:HHT917549 HRO917549:HRP917549 IBK917549:IBL917549 ILG917549:ILH917549 IVC917549:IVD917549 JEY917549:JEZ917549 JOU917549:JOV917549 JYQ917549:JYR917549 KIM917549:KIN917549 KSI917549:KSJ917549 LCE917549:LCF917549 LMA917549:LMB917549 LVW917549:LVX917549 MFS917549:MFT917549 MPO917549:MPP917549 MZK917549:MZL917549 NJG917549:NJH917549 NTC917549:NTD917549 OCY917549:OCZ917549 OMU917549:OMV917549 OWQ917549:OWR917549 PGM917549:PGN917549 PQI917549:PQJ917549 QAE917549:QAF917549 QKA917549:QKB917549 QTW917549:QTX917549 RDS917549:RDT917549 RNO917549:RNP917549 RXK917549:RXL917549 SHG917549:SHH917549 SRC917549:SRD917549 TAY917549:TAZ917549 TKU917549:TKV917549 TUQ917549:TUR917549 UEM917549:UEN917549 UOI917549:UOJ917549 UYE917549:UYF917549 VIA917549:VIB917549 VRW917549:VRX917549 WBS917549:WBT917549 WLO917549:WLP917549 WVK917549:WVL917549 G983085:H983085 IY983085:IZ983085 SU983085:SV983085 ACQ983085:ACR983085 AMM983085:AMN983085 AWI983085:AWJ983085 BGE983085:BGF983085 BQA983085:BQB983085 BZW983085:BZX983085 CJS983085:CJT983085 CTO983085:CTP983085 DDK983085:DDL983085 DNG983085:DNH983085 DXC983085:DXD983085 EGY983085:EGZ983085 EQU983085:EQV983085 FAQ983085:FAR983085 FKM983085:FKN983085 FUI983085:FUJ983085 GEE983085:GEF983085 GOA983085:GOB983085 GXW983085:GXX983085 HHS983085:HHT983085 HRO983085:HRP983085 IBK983085:IBL983085 ILG983085:ILH983085 IVC983085:IVD983085 JEY983085:JEZ983085 JOU983085:JOV983085 JYQ983085:JYR983085 KIM983085:KIN983085 KSI983085:KSJ983085 LCE983085:LCF983085 LMA983085:LMB983085 LVW983085:LVX983085 MFS983085:MFT983085 MPO983085:MPP983085 MZK983085:MZL983085 NJG983085:NJH983085 NTC983085:NTD983085 OCY983085:OCZ983085 OMU983085:OMV983085 OWQ983085:OWR983085 PGM983085:PGN983085 PQI983085:PQJ983085 QAE983085:QAF983085 QKA983085:QKB983085 QTW983085:QTX983085 RDS983085:RDT983085 RNO983085:RNP983085 RXK983085:RXL983085 SHG983085:SHH983085 SRC983085:SRD983085 TAY983085:TAZ983085 TKU983085:TKV983085 TUQ983085:TUR983085 UEM983085:UEN983085 UOI983085:UOJ983085 UYE983085:UYF983085 VIA983085:VIB983085 VRW983085:VRX983085 WBS983085:WBT983085 WLO983085:WLP983085 WVK983085:WVL983085 I65580:I65581 JE65580:JE65581 TA65580:TA65581 ACW65580:ACW65581 AMS65580:AMS65581 AWO65580:AWO65581 BGK65580:BGK65581 BQG65580:BQG65581 CAC65580:CAC65581 CJY65580:CJY65581 CTU65580:CTU65581 DDQ65580:DDQ65581 DNM65580:DNM65581 DXI65580:DXI65581 EHE65580:EHE65581 ERA65580:ERA65581 FAW65580:FAW65581 FKS65580:FKS65581 FUO65580:FUO65581 GEK65580:GEK65581 GOG65580:GOG65581 GYC65580:GYC65581 HHY65580:HHY65581 HRU65580:HRU65581 IBQ65580:IBQ65581 ILM65580:ILM65581 IVI65580:IVI65581 JFE65580:JFE65581 JPA65580:JPA65581 JYW65580:JYW65581 KIS65580:KIS65581 KSO65580:KSO65581 LCK65580:LCK65581 LMG65580:LMG65581 LWC65580:LWC65581 MFY65580:MFY65581 MPU65580:MPU65581 MZQ65580:MZQ65581 NJM65580:NJM65581 NTI65580:NTI65581 ODE65580:ODE65581 ONA65580:ONA65581 OWW65580:OWW65581 PGS65580:PGS65581 PQO65580:PQO65581 QAK65580:QAK65581 QKG65580:QKG65581 QUC65580:QUC65581 RDY65580:RDY65581 RNU65580:RNU65581 RXQ65580:RXQ65581 SHM65580:SHM65581 SRI65580:SRI65581 TBE65580:TBE65581 TLA65580:TLA65581 TUW65580:TUW65581 UES65580:UES65581 UOO65580:UOO65581 UYK65580:UYK65581 VIG65580:VIG65581 VSC65580:VSC65581 WBY65580:WBY65581 WLU65580:WLU65581 WVQ65580:WVQ65581 I131116:I131117 JE131116:JE131117 TA131116:TA131117 ACW131116:ACW131117 AMS131116:AMS131117 AWO131116:AWO131117 BGK131116:BGK131117 BQG131116:BQG131117 CAC131116:CAC131117 CJY131116:CJY131117 CTU131116:CTU131117 DDQ131116:DDQ131117 DNM131116:DNM131117 DXI131116:DXI131117 EHE131116:EHE131117 ERA131116:ERA131117 FAW131116:FAW131117 FKS131116:FKS131117 FUO131116:FUO131117 GEK131116:GEK131117 GOG131116:GOG131117 GYC131116:GYC131117 HHY131116:HHY131117 HRU131116:HRU131117 IBQ131116:IBQ131117 ILM131116:ILM131117 IVI131116:IVI131117 JFE131116:JFE131117 JPA131116:JPA131117 JYW131116:JYW131117 KIS131116:KIS131117 KSO131116:KSO131117 LCK131116:LCK131117 LMG131116:LMG131117 LWC131116:LWC131117 MFY131116:MFY131117 MPU131116:MPU131117 MZQ131116:MZQ131117 NJM131116:NJM131117 NTI131116:NTI131117 ODE131116:ODE131117 ONA131116:ONA131117 OWW131116:OWW131117 PGS131116:PGS131117 PQO131116:PQO131117 QAK131116:QAK131117 QKG131116:QKG131117 QUC131116:QUC131117 RDY131116:RDY131117 RNU131116:RNU131117 RXQ131116:RXQ131117 SHM131116:SHM131117 SRI131116:SRI131117 TBE131116:TBE131117 TLA131116:TLA131117 TUW131116:TUW131117 UES131116:UES131117 UOO131116:UOO131117 UYK131116:UYK131117 VIG131116:VIG131117 VSC131116:VSC131117 WBY131116:WBY131117 WLU131116:WLU131117 WVQ131116:WVQ131117 I196652:I196653 JE196652:JE196653 TA196652:TA196653 ACW196652:ACW196653 AMS196652:AMS196653 AWO196652:AWO196653 BGK196652:BGK196653 BQG196652:BQG196653 CAC196652:CAC196653 CJY196652:CJY196653 CTU196652:CTU196653 DDQ196652:DDQ196653 DNM196652:DNM196653 DXI196652:DXI196653 EHE196652:EHE196653 ERA196652:ERA196653 FAW196652:FAW196653 FKS196652:FKS196653 FUO196652:FUO196653 GEK196652:GEK196653 GOG196652:GOG196653 GYC196652:GYC196653 HHY196652:HHY196653 HRU196652:HRU196653 IBQ196652:IBQ196653 ILM196652:ILM196653 IVI196652:IVI196653 JFE196652:JFE196653 JPA196652:JPA196653 JYW196652:JYW196653 KIS196652:KIS196653 KSO196652:KSO196653 LCK196652:LCK196653 LMG196652:LMG196653 LWC196652:LWC196653 MFY196652:MFY196653 MPU196652:MPU196653 MZQ196652:MZQ196653 NJM196652:NJM196653 NTI196652:NTI196653 ODE196652:ODE196653 ONA196652:ONA196653 OWW196652:OWW196653 PGS196652:PGS196653 PQO196652:PQO196653 QAK196652:QAK196653 QKG196652:QKG196653 QUC196652:QUC196653 RDY196652:RDY196653 RNU196652:RNU196653 RXQ196652:RXQ196653 SHM196652:SHM196653 SRI196652:SRI196653 TBE196652:TBE196653 TLA196652:TLA196653 TUW196652:TUW196653 UES196652:UES196653 UOO196652:UOO196653 UYK196652:UYK196653 VIG196652:VIG196653 VSC196652:VSC196653 WBY196652:WBY196653 WLU196652:WLU196653 WVQ196652:WVQ196653 I262188:I262189 JE262188:JE262189 TA262188:TA262189 ACW262188:ACW262189 AMS262188:AMS262189 AWO262188:AWO262189 BGK262188:BGK262189 BQG262188:BQG262189 CAC262188:CAC262189 CJY262188:CJY262189 CTU262188:CTU262189 DDQ262188:DDQ262189 DNM262188:DNM262189 DXI262188:DXI262189 EHE262188:EHE262189 ERA262188:ERA262189 FAW262188:FAW262189 FKS262188:FKS262189 FUO262188:FUO262189 GEK262188:GEK262189 GOG262188:GOG262189 GYC262188:GYC262189 HHY262188:HHY262189 HRU262188:HRU262189 IBQ262188:IBQ262189 ILM262188:ILM262189 IVI262188:IVI262189 JFE262188:JFE262189 JPA262188:JPA262189 JYW262188:JYW262189 KIS262188:KIS262189 KSO262188:KSO262189 LCK262188:LCK262189 LMG262188:LMG262189 LWC262188:LWC262189 MFY262188:MFY262189 MPU262188:MPU262189 MZQ262188:MZQ262189 NJM262188:NJM262189 NTI262188:NTI262189 ODE262188:ODE262189 ONA262188:ONA262189 OWW262188:OWW262189 PGS262188:PGS262189 PQO262188:PQO262189 QAK262188:QAK262189 QKG262188:QKG262189 QUC262188:QUC262189 RDY262188:RDY262189 RNU262188:RNU262189 RXQ262188:RXQ262189 SHM262188:SHM262189 SRI262188:SRI262189 TBE262188:TBE262189 TLA262188:TLA262189 TUW262188:TUW262189 UES262188:UES262189 UOO262188:UOO262189 UYK262188:UYK262189 VIG262188:VIG262189 VSC262188:VSC262189 WBY262188:WBY262189 WLU262188:WLU262189 WVQ262188:WVQ262189 I327724:I327725 JE327724:JE327725 TA327724:TA327725 ACW327724:ACW327725 AMS327724:AMS327725 AWO327724:AWO327725 BGK327724:BGK327725 BQG327724:BQG327725 CAC327724:CAC327725 CJY327724:CJY327725 CTU327724:CTU327725 DDQ327724:DDQ327725 DNM327724:DNM327725 DXI327724:DXI327725 EHE327724:EHE327725 ERA327724:ERA327725 FAW327724:FAW327725 FKS327724:FKS327725 FUO327724:FUO327725 GEK327724:GEK327725 GOG327724:GOG327725 GYC327724:GYC327725 HHY327724:HHY327725 HRU327724:HRU327725 IBQ327724:IBQ327725 ILM327724:ILM327725 IVI327724:IVI327725 JFE327724:JFE327725 JPA327724:JPA327725 JYW327724:JYW327725 KIS327724:KIS327725 KSO327724:KSO327725 LCK327724:LCK327725 LMG327724:LMG327725 LWC327724:LWC327725 MFY327724:MFY327725 MPU327724:MPU327725 MZQ327724:MZQ327725 NJM327724:NJM327725 NTI327724:NTI327725 ODE327724:ODE327725 ONA327724:ONA327725 OWW327724:OWW327725 PGS327724:PGS327725 PQO327724:PQO327725 QAK327724:QAK327725 QKG327724:QKG327725 QUC327724:QUC327725 RDY327724:RDY327725 RNU327724:RNU327725 RXQ327724:RXQ327725 SHM327724:SHM327725 SRI327724:SRI327725 TBE327724:TBE327725 TLA327724:TLA327725 TUW327724:TUW327725 UES327724:UES327725 UOO327724:UOO327725 UYK327724:UYK327725 VIG327724:VIG327725 VSC327724:VSC327725 WBY327724:WBY327725 WLU327724:WLU327725 WVQ327724:WVQ327725 I393260:I393261 JE393260:JE393261 TA393260:TA393261 ACW393260:ACW393261 AMS393260:AMS393261 AWO393260:AWO393261 BGK393260:BGK393261 BQG393260:BQG393261 CAC393260:CAC393261 CJY393260:CJY393261 CTU393260:CTU393261 DDQ393260:DDQ393261 DNM393260:DNM393261 DXI393260:DXI393261 EHE393260:EHE393261 ERA393260:ERA393261 FAW393260:FAW393261 FKS393260:FKS393261 FUO393260:FUO393261 GEK393260:GEK393261 GOG393260:GOG393261 GYC393260:GYC393261 HHY393260:HHY393261 HRU393260:HRU393261 IBQ393260:IBQ393261 ILM393260:ILM393261 IVI393260:IVI393261 JFE393260:JFE393261 JPA393260:JPA393261 JYW393260:JYW393261 KIS393260:KIS393261 KSO393260:KSO393261 LCK393260:LCK393261 LMG393260:LMG393261 LWC393260:LWC393261 MFY393260:MFY393261 MPU393260:MPU393261 MZQ393260:MZQ393261 NJM393260:NJM393261 NTI393260:NTI393261 ODE393260:ODE393261 ONA393260:ONA393261 OWW393260:OWW393261 PGS393260:PGS393261 PQO393260:PQO393261 QAK393260:QAK393261 QKG393260:QKG393261 QUC393260:QUC393261 RDY393260:RDY393261 RNU393260:RNU393261 RXQ393260:RXQ393261 SHM393260:SHM393261 SRI393260:SRI393261 TBE393260:TBE393261 TLA393260:TLA393261 TUW393260:TUW393261 UES393260:UES393261 UOO393260:UOO393261 UYK393260:UYK393261 VIG393260:VIG393261 VSC393260:VSC393261 WBY393260:WBY393261 WLU393260:WLU393261 WVQ393260:WVQ393261 I458796:I458797 JE458796:JE458797 TA458796:TA458797 ACW458796:ACW458797 AMS458796:AMS458797 AWO458796:AWO458797 BGK458796:BGK458797 BQG458796:BQG458797 CAC458796:CAC458797 CJY458796:CJY458797 CTU458796:CTU458797 DDQ458796:DDQ458797 DNM458796:DNM458797 DXI458796:DXI458797 EHE458796:EHE458797 ERA458796:ERA458797 FAW458796:FAW458797 FKS458796:FKS458797 FUO458796:FUO458797 GEK458796:GEK458797 GOG458796:GOG458797 GYC458796:GYC458797 HHY458796:HHY458797 HRU458796:HRU458797 IBQ458796:IBQ458797 ILM458796:ILM458797 IVI458796:IVI458797 JFE458796:JFE458797 JPA458796:JPA458797 JYW458796:JYW458797 KIS458796:KIS458797 KSO458796:KSO458797 LCK458796:LCK458797 LMG458796:LMG458797 LWC458796:LWC458797 MFY458796:MFY458797 MPU458796:MPU458797 MZQ458796:MZQ458797 NJM458796:NJM458797 NTI458796:NTI458797 ODE458796:ODE458797 ONA458796:ONA458797 OWW458796:OWW458797 PGS458796:PGS458797 PQO458796:PQO458797 QAK458796:QAK458797 QKG458796:QKG458797 QUC458796:QUC458797 RDY458796:RDY458797 RNU458796:RNU458797 RXQ458796:RXQ458797 SHM458796:SHM458797 SRI458796:SRI458797 TBE458796:TBE458797 TLA458796:TLA458797 TUW458796:TUW458797 UES458796:UES458797 UOO458796:UOO458797 UYK458796:UYK458797 VIG458796:VIG458797 VSC458796:VSC458797 WBY458796:WBY458797 WLU458796:WLU458797 WVQ458796:WVQ458797 I524332:I524333 JE524332:JE524333 TA524332:TA524333 ACW524332:ACW524333 AMS524332:AMS524333 AWO524332:AWO524333 BGK524332:BGK524333 BQG524332:BQG524333 CAC524332:CAC524333 CJY524332:CJY524333 CTU524332:CTU524333 DDQ524332:DDQ524333 DNM524332:DNM524333 DXI524332:DXI524333 EHE524332:EHE524333 ERA524332:ERA524333 FAW524332:FAW524333 FKS524332:FKS524333 FUO524332:FUO524333 GEK524332:GEK524333 GOG524332:GOG524333 GYC524332:GYC524333 HHY524332:HHY524333 HRU524332:HRU524333 IBQ524332:IBQ524333 ILM524332:ILM524333 IVI524332:IVI524333 JFE524332:JFE524333 JPA524332:JPA524333 JYW524332:JYW524333 KIS524332:KIS524333 KSO524332:KSO524333 LCK524332:LCK524333 LMG524332:LMG524333 LWC524332:LWC524333 MFY524332:MFY524333 MPU524332:MPU524333 MZQ524332:MZQ524333 NJM524332:NJM524333 NTI524332:NTI524333 ODE524332:ODE524333 ONA524332:ONA524333 OWW524332:OWW524333 PGS524332:PGS524333 PQO524332:PQO524333 QAK524332:QAK524333 QKG524332:QKG524333 QUC524332:QUC524333 RDY524332:RDY524333 RNU524332:RNU524333 RXQ524332:RXQ524333 SHM524332:SHM524333 SRI524332:SRI524333 TBE524332:TBE524333 TLA524332:TLA524333 TUW524332:TUW524333 UES524332:UES524333 UOO524332:UOO524333 UYK524332:UYK524333 VIG524332:VIG524333 VSC524332:VSC524333 WBY524332:WBY524333 WLU524332:WLU524333 WVQ524332:WVQ524333 I589868:I589869 JE589868:JE589869 TA589868:TA589869 ACW589868:ACW589869 AMS589868:AMS589869 AWO589868:AWO589869 BGK589868:BGK589869 BQG589868:BQG589869 CAC589868:CAC589869 CJY589868:CJY589869 CTU589868:CTU589869 DDQ589868:DDQ589869 DNM589868:DNM589869 DXI589868:DXI589869 EHE589868:EHE589869 ERA589868:ERA589869 FAW589868:FAW589869 FKS589868:FKS589869 FUO589868:FUO589869 GEK589868:GEK589869 GOG589868:GOG589869 GYC589868:GYC589869 HHY589868:HHY589869 HRU589868:HRU589869 IBQ589868:IBQ589869 ILM589868:ILM589869 IVI589868:IVI589869 JFE589868:JFE589869 JPA589868:JPA589869 JYW589868:JYW589869 KIS589868:KIS589869 KSO589868:KSO589869 LCK589868:LCK589869 LMG589868:LMG589869 LWC589868:LWC589869 MFY589868:MFY589869 MPU589868:MPU589869 MZQ589868:MZQ589869 NJM589868:NJM589869 NTI589868:NTI589869 ODE589868:ODE589869 ONA589868:ONA589869 OWW589868:OWW589869 PGS589868:PGS589869 PQO589868:PQO589869 QAK589868:QAK589869 QKG589868:QKG589869 QUC589868:QUC589869 RDY589868:RDY589869 RNU589868:RNU589869 RXQ589868:RXQ589869 SHM589868:SHM589869 SRI589868:SRI589869 TBE589868:TBE589869 TLA589868:TLA589869 TUW589868:TUW589869 UES589868:UES589869 UOO589868:UOO589869 UYK589868:UYK589869 VIG589868:VIG589869 VSC589868:VSC589869 WBY589868:WBY589869 WLU589868:WLU589869 WVQ589868:WVQ589869 I655404:I655405 JE655404:JE655405 TA655404:TA655405 ACW655404:ACW655405 AMS655404:AMS655405 AWO655404:AWO655405 BGK655404:BGK655405 BQG655404:BQG655405 CAC655404:CAC655405 CJY655404:CJY655405 CTU655404:CTU655405 DDQ655404:DDQ655405 DNM655404:DNM655405 DXI655404:DXI655405 EHE655404:EHE655405 ERA655404:ERA655405 FAW655404:FAW655405 FKS655404:FKS655405 FUO655404:FUO655405 GEK655404:GEK655405 GOG655404:GOG655405 GYC655404:GYC655405 HHY655404:HHY655405 HRU655404:HRU655405 IBQ655404:IBQ655405 ILM655404:ILM655405 IVI655404:IVI655405 JFE655404:JFE655405 JPA655404:JPA655405 JYW655404:JYW655405 KIS655404:KIS655405 KSO655404:KSO655405 LCK655404:LCK655405 LMG655404:LMG655405 LWC655404:LWC655405 MFY655404:MFY655405 MPU655404:MPU655405 MZQ655404:MZQ655405 NJM655404:NJM655405 NTI655404:NTI655405 ODE655404:ODE655405 ONA655404:ONA655405 OWW655404:OWW655405 PGS655404:PGS655405 PQO655404:PQO655405 QAK655404:QAK655405 QKG655404:QKG655405 QUC655404:QUC655405 RDY655404:RDY655405 RNU655404:RNU655405 RXQ655404:RXQ655405 SHM655404:SHM655405 SRI655404:SRI655405 TBE655404:TBE655405 TLA655404:TLA655405 TUW655404:TUW655405 UES655404:UES655405 UOO655404:UOO655405 UYK655404:UYK655405 VIG655404:VIG655405 VSC655404:VSC655405 WBY655404:WBY655405 WLU655404:WLU655405 WVQ655404:WVQ655405 I720940:I720941 JE720940:JE720941 TA720940:TA720941 ACW720940:ACW720941 AMS720940:AMS720941 AWO720940:AWO720941 BGK720940:BGK720941 BQG720940:BQG720941 CAC720940:CAC720941 CJY720940:CJY720941 CTU720940:CTU720941 DDQ720940:DDQ720941 DNM720940:DNM720941 DXI720940:DXI720941 EHE720940:EHE720941 ERA720940:ERA720941 FAW720940:FAW720941 FKS720940:FKS720941 FUO720940:FUO720941 GEK720940:GEK720941 GOG720940:GOG720941 GYC720940:GYC720941 HHY720940:HHY720941 HRU720940:HRU720941 IBQ720940:IBQ720941 ILM720940:ILM720941 IVI720940:IVI720941 JFE720940:JFE720941 JPA720940:JPA720941 JYW720940:JYW720941 KIS720940:KIS720941 KSO720940:KSO720941 LCK720940:LCK720941 LMG720940:LMG720941 LWC720940:LWC720941 MFY720940:MFY720941 MPU720940:MPU720941 MZQ720940:MZQ720941 NJM720940:NJM720941 NTI720940:NTI720941 ODE720940:ODE720941 ONA720940:ONA720941 OWW720940:OWW720941 PGS720940:PGS720941 PQO720940:PQO720941 QAK720940:QAK720941 QKG720940:QKG720941 QUC720940:QUC720941 RDY720940:RDY720941 RNU720940:RNU720941 RXQ720940:RXQ720941 SHM720940:SHM720941 SRI720940:SRI720941 TBE720940:TBE720941 TLA720940:TLA720941 TUW720940:TUW720941 UES720940:UES720941 UOO720940:UOO720941 UYK720940:UYK720941 VIG720940:VIG720941 VSC720940:VSC720941 WBY720940:WBY720941 WLU720940:WLU720941 WVQ720940:WVQ720941 I786476:I786477 JE786476:JE786477 TA786476:TA786477 ACW786476:ACW786477 AMS786476:AMS786477 AWO786476:AWO786477 BGK786476:BGK786477 BQG786476:BQG786477 CAC786476:CAC786477 CJY786476:CJY786477 CTU786476:CTU786477 DDQ786476:DDQ786477 DNM786476:DNM786477 DXI786476:DXI786477 EHE786476:EHE786477 ERA786476:ERA786477 FAW786476:FAW786477 FKS786476:FKS786477 FUO786476:FUO786477 GEK786476:GEK786477 GOG786476:GOG786477 GYC786476:GYC786477 HHY786476:HHY786477 HRU786476:HRU786477 IBQ786476:IBQ786477 ILM786476:ILM786477 IVI786476:IVI786477 JFE786476:JFE786477 JPA786476:JPA786477 JYW786476:JYW786477 KIS786476:KIS786477 KSO786476:KSO786477 LCK786476:LCK786477 LMG786476:LMG786477 LWC786476:LWC786477 MFY786476:MFY786477 MPU786476:MPU786477 MZQ786476:MZQ786477 NJM786476:NJM786477 NTI786476:NTI786477 ODE786476:ODE786477 ONA786476:ONA786477 OWW786476:OWW786477 PGS786476:PGS786477 PQO786476:PQO786477 QAK786476:QAK786477 QKG786476:QKG786477 QUC786476:QUC786477 RDY786476:RDY786477 RNU786476:RNU786477 RXQ786476:RXQ786477 SHM786476:SHM786477 SRI786476:SRI786477 TBE786476:TBE786477 TLA786476:TLA786477 TUW786476:TUW786477 UES786476:UES786477 UOO786476:UOO786477 UYK786476:UYK786477 VIG786476:VIG786477 VSC786476:VSC786477 WBY786476:WBY786477 WLU786476:WLU786477 WVQ786476:WVQ786477 I852012:I852013 JE852012:JE852013 TA852012:TA852013 ACW852012:ACW852013 AMS852012:AMS852013 AWO852012:AWO852013 BGK852012:BGK852013 BQG852012:BQG852013 CAC852012:CAC852013 CJY852012:CJY852013 CTU852012:CTU852013 DDQ852012:DDQ852013 DNM852012:DNM852013 DXI852012:DXI852013 EHE852012:EHE852013 ERA852012:ERA852013 FAW852012:FAW852013 FKS852012:FKS852013 FUO852012:FUO852013 GEK852012:GEK852013 GOG852012:GOG852013 GYC852012:GYC852013 HHY852012:HHY852013 HRU852012:HRU852013 IBQ852012:IBQ852013 ILM852012:ILM852013 IVI852012:IVI852013 JFE852012:JFE852013 JPA852012:JPA852013 JYW852012:JYW852013 KIS852012:KIS852013 KSO852012:KSO852013 LCK852012:LCK852013 LMG852012:LMG852013 LWC852012:LWC852013 MFY852012:MFY852013 MPU852012:MPU852013 MZQ852012:MZQ852013 NJM852012:NJM852013 NTI852012:NTI852013 ODE852012:ODE852013 ONA852012:ONA852013 OWW852012:OWW852013 PGS852012:PGS852013 PQO852012:PQO852013 QAK852012:QAK852013 QKG852012:QKG852013 QUC852012:QUC852013 RDY852012:RDY852013 RNU852012:RNU852013 RXQ852012:RXQ852013 SHM852012:SHM852013 SRI852012:SRI852013 TBE852012:TBE852013 TLA852012:TLA852013 TUW852012:TUW852013 UES852012:UES852013 UOO852012:UOO852013 UYK852012:UYK852013 VIG852012:VIG852013 VSC852012:VSC852013 WBY852012:WBY852013 WLU852012:WLU852013 WVQ852012:WVQ852013 I917548:I917549 JE917548:JE917549 TA917548:TA917549 ACW917548:ACW917549 AMS917548:AMS917549 AWO917548:AWO917549 BGK917548:BGK917549 BQG917548:BQG917549 CAC917548:CAC917549 CJY917548:CJY917549 CTU917548:CTU917549 DDQ917548:DDQ917549 DNM917548:DNM917549 DXI917548:DXI917549 EHE917548:EHE917549 ERA917548:ERA917549 FAW917548:FAW917549 FKS917548:FKS917549 FUO917548:FUO917549 GEK917548:GEK917549 GOG917548:GOG917549 GYC917548:GYC917549 HHY917548:HHY917549 HRU917548:HRU917549 IBQ917548:IBQ917549 ILM917548:ILM917549 IVI917548:IVI917549 JFE917548:JFE917549 JPA917548:JPA917549 JYW917548:JYW917549 KIS917548:KIS917549 KSO917548:KSO917549 LCK917548:LCK917549 LMG917548:LMG917549 LWC917548:LWC917549 MFY917548:MFY917549 MPU917548:MPU917549 MZQ917548:MZQ917549 NJM917548:NJM917549 NTI917548:NTI917549 ODE917548:ODE917549 ONA917548:ONA917549 OWW917548:OWW917549 PGS917548:PGS917549 PQO917548:PQO917549 QAK917548:QAK917549 QKG917548:QKG917549 QUC917548:QUC917549 RDY917548:RDY917549 RNU917548:RNU917549 RXQ917548:RXQ917549 SHM917548:SHM917549 SRI917548:SRI917549 TBE917548:TBE917549 TLA917548:TLA917549 TUW917548:TUW917549 UES917548:UES917549 UOO917548:UOO917549 UYK917548:UYK917549 VIG917548:VIG917549 VSC917548:VSC917549 WBY917548:WBY917549 WLU917548:WLU917549 WVQ917548:WVQ917549 I983084:I983085 JE983084:JE983085 TA983084:TA983085 ACW983084:ACW983085 AMS983084:AMS983085 AWO983084:AWO983085 BGK983084:BGK983085 BQG983084:BQG983085 CAC983084:CAC983085 CJY983084:CJY983085 CTU983084:CTU983085 DDQ983084:DDQ983085 DNM983084:DNM983085 DXI983084:DXI983085 EHE983084:EHE983085 ERA983084:ERA983085 FAW983084:FAW983085 FKS983084:FKS983085 FUO983084:FUO983085 GEK983084:GEK983085 GOG983084:GOG983085 GYC983084:GYC983085 HHY983084:HHY983085 HRU983084:HRU983085 IBQ983084:IBQ983085 ILM983084:ILM983085 IVI983084:IVI983085 JFE983084:JFE983085 JPA983084:JPA983085 JYW983084:JYW983085 KIS983084:KIS983085 KSO983084:KSO983085 LCK983084:LCK983085 LMG983084:LMG983085 LWC983084:LWC983085 MFY983084:MFY983085 MPU983084:MPU983085 MZQ983084:MZQ983085 NJM983084:NJM983085 NTI983084:NTI983085 ODE983084:ODE983085 ONA983084:ONA983085 OWW983084:OWW983085 PGS983084:PGS983085 PQO983084:PQO983085 QAK983084:QAK983085 QKG983084:QKG983085 QUC983084:QUC983085 RDY983084:RDY983085 RNU983084:RNU983085 RXQ983084:RXQ983085 SHM983084:SHM983085 SRI983084:SRI983085 TBE983084:TBE983085 TLA983084:TLA983085 TUW983084:TUW983085 UES983084:UES983085 UOO983084:UOO983085 UYK983084:UYK983085 VIG983084:VIG983085 VSC983084:VSC983085 WBY983084:WBY983085 WLU983084:WLU983085 WVQ983084:WVQ983085 C65573 IU65573 SQ65573 ACM65573 AMI65573 AWE65573 BGA65573 BPW65573 BZS65573 CJO65573 CTK65573 DDG65573 DNC65573 DWY65573 EGU65573 EQQ65573 FAM65573 FKI65573 FUE65573 GEA65573 GNW65573 GXS65573 HHO65573 HRK65573 IBG65573 ILC65573 IUY65573 JEU65573 JOQ65573 JYM65573 KII65573 KSE65573 LCA65573 LLW65573 LVS65573 MFO65573 MPK65573 MZG65573 NJC65573 NSY65573 OCU65573 OMQ65573 OWM65573 PGI65573 PQE65573 QAA65573 QJW65573 QTS65573 RDO65573 RNK65573 RXG65573 SHC65573 SQY65573 TAU65573 TKQ65573 TUM65573 UEI65573 UOE65573 UYA65573 VHW65573 VRS65573 WBO65573 WLK65573 WVG65573 C131109 IU131109 SQ131109 ACM131109 AMI131109 AWE131109 BGA131109 BPW131109 BZS131109 CJO131109 CTK131109 DDG131109 DNC131109 DWY131109 EGU131109 EQQ131109 FAM131109 FKI131109 FUE131109 GEA131109 GNW131109 GXS131109 HHO131109 HRK131109 IBG131109 ILC131109 IUY131109 JEU131109 JOQ131109 JYM131109 KII131109 KSE131109 LCA131109 LLW131109 LVS131109 MFO131109 MPK131109 MZG131109 NJC131109 NSY131109 OCU131109 OMQ131109 OWM131109 PGI131109 PQE131109 QAA131109 QJW131109 QTS131109 RDO131109 RNK131109 RXG131109 SHC131109 SQY131109 TAU131109 TKQ131109 TUM131109 UEI131109 UOE131109 UYA131109 VHW131109 VRS131109 WBO131109 WLK131109 WVG131109 C196645 IU196645 SQ196645 ACM196645 AMI196645 AWE196645 BGA196645 BPW196645 BZS196645 CJO196645 CTK196645 DDG196645 DNC196645 DWY196645 EGU196645 EQQ196645 FAM196645 FKI196645 FUE196645 GEA196645 GNW196645 GXS196645 HHO196645 HRK196645 IBG196645 ILC196645 IUY196645 JEU196645 JOQ196645 JYM196645 KII196645 KSE196645 LCA196645 LLW196645 LVS196645 MFO196645 MPK196645 MZG196645 NJC196645 NSY196645 OCU196645 OMQ196645 OWM196645 PGI196645 PQE196645 QAA196645 QJW196645 QTS196645 RDO196645 RNK196645 RXG196645 SHC196645 SQY196645 TAU196645 TKQ196645 TUM196645 UEI196645 UOE196645 UYA196645 VHW196645 VRS196645 WBO196645 WLK196645 WVG196645 C262181 IU262181 SQ262181 ACM262181 AMI262181 AWE262181 BGA262181 BPW262181 BZS262181 CJO262181 CTK262181 DDG262181 DNC262181 DWY262181 EGU262181 EQQ262181 FAM262181 FKI262181 FUE262181 GEA262181 GNW262181 GXS262181 HHO262181 HRK262181 IBG262181 ILC262181 IUY262181 JEU262181 JOQ262181 JYM262181 KII262181 KSE262181 LCA262181 LLW262181 LVS262181 MFO262181 MPK262181 MZG262181 NJC262181 NSY262181 OCU262181 OMQ262181 OWM262181 PGI262181 PQE262181 QAA262181 QJW262181 QTS262181 RDO262181 RNK262181 RXG262181 SHC262181 SQY262181 TAU262181 TKQ262181 TUM262181 UEI262181 UOE262181 UYA262181 VHW262181 VRS262181 WBO262181 WLK262181 WVG262181 C327717 IU327717 SQ327717 ACM327717 AMI327717 AWE327717 BGA327717 BPW327717 BZS327717 CJO327717 CTK327717 DDG327717 DNC327717 DWY327717 EGU327717 EQQ327717 FAM327717 FKI327717 FUE327717 GEA327717 GNW327717 GXS327717 HHO327717 HRK327717 IBG327717 ILC327717 IUY327717 JEU327717 JOQ327717 JYM327717 KII327717 KSE327717 LCA327717 LLW327717 LVS327717 MFO327717 MPK327717 MZG327717 NJC327717 NSY327717 OCU327717 OMQ327717 OWM327717 PGI327717 PQE327717 QAA327717 QJW327717 QTS327717 RDO327717 RNK327717 RXG327717 SHC327717 SQY327717 TAU327717 TKQ327717 TUM327717 UEI327717 UOE327717 UYA327717 VHW327717 VRS327717 WBO327717 WLK327717 WVG327717 C393253 IU393253 SQ393253 ACM393253 AMI393253 AWE393253 BGA393253 BPW393253 BZS393253 CJO393253 CTK393253 DDG393253 DNC393253 DWY393253 EGU393253 EQQ393253 FAM393253 FKI393253 FUE393253 GEA393253 GNW393253 GXS393253 HHO393253 HRK393253 IBG393253 ILC393253 IUY393253 JEU393253 JOQ393253 JYM393253 KII393253 KSE393253 LCA393253 LLW393253 LVS393253 MFO393253 MPK393253 MZG393253 NJC393253 NSY393253 OCU393253 OMQ393253 OWM393253 PGI393253 PQE393253 QAA393253 QJW393253 QTS393253 RDO393253 RNK393253 RXG393253 SHC393253 SQY393253 TAU393253 TKQ393253 TUM393253 UEI393253 UOE393253 UYA393253 VHW393253 VRS393253 WBO393253 WLK393253 WVG393253 C458789 IU458789 SQ458789 ACM458789 AMI458789 AWE458789 BGA458789 BPW458789 BZS458789 CJO458789 CTK458789 DDG458789 DNC458789 DWY458789 EGU458789 EQQ458789 FAM458789 FKI458789 FUE458789 GEA458789 GNW458789 GXS458789 HHO458789 HRK458789 IBG458789 ILC458789 IUY458789 JEU458789 JOQ458789 JYM458789 KII458789 KSE458789 LCA458789 LLW458789 LVS458789 MFO458789 MPK458789 MZG458789 NJC458789 NSY458789 OCU458789 OMQ458789 OWM458789 PGI458789 PQE458789 QAA458789 QJW458789 QTS458789 RDO458789 RNK458789 RXG458789 SHC458789 SQY458789 TAU458789 TKQ458789 TUM458789 UEI458789 UOE458789 UYA458789 VHW458789 VRS458789 WBO458789 WLK458789 WVG458789 C524325 IU524325 SQ524325 ACM524325 AMI524325 AWE524325 BGA524325 BPW524325 BZS524325 CJO524325 CTK524325 DDG524325 DNC524325 DWY524325 EGU524325 EQQ524325 FAM524325 FKI524325 FUE524325 GEA524325 GNW524325 GXS524325 HHO524325 HRK524325 IBG524325 ILC524325 IUY524325 JEU524325 JOQ524325 JYM524325 KII524325 KSE524325 LCA524325 LLW524325 LVS524325 MFO524325 MPK524325 MZG524325 NJC524325 NSY524325 OCU524325 OMQ524325 OWM524325 PGI524325 PQE524325 QAA524325 QJW524325 QTS524325 RDO524325 RNK524325 RXG524325 SHC524325 SQY524325 TAU524325 TKQ524325 TUM524325 UEI524325 UOE524325 UYA524325 VHW524325 VRS524325 WBO524325 WLK524325 WVG524325 C589861 IU589861 SQ589861 ACM589861 AMI589861 AWE589861 BGA589861 BPW589861 BZS589861 CJO589861 CTK589861 DDG589861 DNC589861 DWY589861 EGU589861 EQQ589861 FAM589861 FKI589861 FUE589861 GEA589861 GNW589861 GXS589861 HHO589861 HRK589861 IBG589861 ILC589861 IUY589861 JEU589861 JOQ589861 JYM589861 KII589861 KSE589861 LCA589861 LLW589861 LVS589861 MFO589861 MPK589861 MZG589861 NJC589861 NSY589861 OCU589861 OMQ589861 OWM589861 PGI589861 PQE589861 QAA589861 QJW589861 QTS589861 RDO589861 RNK589861 RXG589861 SHC589861 SQY589861 TAU589861 TKQ589861 TUM589861 UEI589861 UOE589861 UYA589861 VHW589861 VRS589861 WBO589861 WLK589861 WVG589861 C655397 IU655397 SQ655397 ACM655397 AMI655397 AWE655397 BGA655397 BPW655397 BZS655397 CJO655397 CTK655397 DDG655397 DNC655397 DWY655397 EGU655397 EQQ655397 FAM655397 FKI655397 FUE655397 GEA655397 GNW655397 GXS655397 HHO655397 HRK655397 IBG655397 ILC655397 IUY655397 JEU655397 JOQ655397 JYM655397 KII655397 KSE655397 LCA655397 LLW655397 LVS655397 MFO655397 MPK655397 MZG655397 NJC655397 NSY655397 OCU655397 OMQ655397 OWM655397 PGI655397 PQE655397 QAA655397 QJW655397 QTS655397 RDO655397 RNK655397 RXG655397 SHC655397 SQY655397 TAU655397 TKQ655397 TUM655397 UEI655397 UOE655397 UYA655397 VHW655397 VRS655397 WBO655397 WLK655397 WVG655397 C720933 IU720933 SQ720933 ACM720933 AMI720933 AWE720933 BGA720933 BPW720933 BZS720933 CJO720933 CTK720933 DDG720933 DNC720933 DWY720933 EGU720933 EQQ720933 FAM720933 FKI720933 FUE720933 GEA720933 GNW720933 GXS720933 HHO720933 HRK720933 IBG720933 ILC720933 IUY720933 JEU720933 JOQ720933 JYM720933 KII720933 KSE720933 LCA720933 LLW720933 LVS720933 MFO720933 MPK720933 MZG720933 NJC720933 NSY720933 OCU720933 OMQ720933 OWM720933 PGI720933 PQE720933 QAA720933 QJW720933 QTS720933 RDO720933 RNK720933 RXG720933 SHC720933 SQY720933 TAU720933 TKQ720933 TUM720933 UEI720933 UOE720933 UYA720933 VHW720933 VRS720933 WBO720933 WLK720933 WVG720933 C786469 IU786469 SQ786469 ACM786469 AMI786469 AWE786469 BGA786469 BPW786469 BZS786469 CJO786469 CTK786469 DDG786469 DNC786469 DWY786469 EGU786469 EQQ786469 FAM786469 FKI786469 FUE786469 GEA786469 GNW786469 GXS786469 HHO786469 HRK786469 IBG786469 ILC786469 IUY786469 JEU786469 JOQ786469 JYM786469 KII786469 KSE786469 LCA786469 LLW786469 LVS786469 MFO786469 MPK786469 MZG786469 NJC786469 NSY786469 OCU786469 OMQ786469 OWM786469 PGI786469 PQE786469 QAA786469 QJW786469 QTS786469 RDO786469 RNK786469 RXG786469 SHC786469 SQY786469 TAU786469 TKQ786469 TUM786469 UEI786469 UOE786469 UYA786469 VHW786469 VRS786469 WBO786469 WLK786469 WVG786469 C852005 IU852005 SQ852005 ACM852005 AMI852005 AWE852005 BGA852005 BPW852005 BZS852005 CJO852005 CTK852005 DDG852005 DNC852005 DWY852005 EGU852005 EQQ852005 FAM852005 FKI852005 FUE852005 GEA852005 GNW852005 GXS852005 HHO852005 HRK852005 IBG852005 ILC852005 IUY852005 JEU852005 JOQ852005 JYM852005 KII852005 KSE852005 LCA852005 LLW852005 LVS852005 MFO852005 MPK852005 MZG852005 NJC852005 NSY852005 OCU852005 OMQ852005 OWM852005 PGI852005 PQE852005 QAA852005 QJW852005 QTS852005 RDO852005 RNK852005 RXG852005 SHC852005 SQY852005 TAU852005 TKQ852005 TUM852005 UEI852005 UOE852005 UYA852005 VHW852005 VRS852005 WBO852005 WLK852005 WVG852005 C917541 IU917541 SQ917541 ACM917541 AMI917541 AWE917541 BGA917541 BPW917541 BZS917541 CJO917541 CTK917541 DDG917541 DNC917541 DWY917541 EGU917541 EQQ917541 FAM917541 FKI917541 FUE917541 GEA917541 GNW917541 GXS917541 HHO917541 HRK917541 IBG917541 ILC917541 IUY917541 JEU917541 JOQ917541 JYM917541 KII917541 KSE917541 LCA917541 LLW917541 LVS917541 MFO917541 MPK917541 MZG917541 NJC917541 NSY917541 OCU917541 OMQ917541 OWM917541 PGI917541 PQE917541 QAA917541 QJW917541 QTS917541 RDO917541 RNK917541 RXG917541 SHC917541 SQY917541 TAU917541 TKQ917541 TUM917541 UEI917541 UOE917541 UYA917541 VHW917541 VRS917541 WBO917541 WLK917541 WVG917541 C983077 IU983077 SQ983077 ACM983077 AMI983077 AWE983077 BGA983077 BPW983077 BZS983077 CJO983077 CTK983077 DDG983077 DNC983077 DWY983077 EGU983077 EQQ983077 FAM983077 FKI983077 FUE983077 GEA983077 GNW983077 GXS983077 HHO983077 HRK983077 IBG983077 ILC983077 IUY983077 JEU983077 JOQ983077 JYM983077 KII983077 KSE983077 LCA983077 LLW983077 LVS983077 MFO983077 MPK983077 MZG983077 NJC983077 NSY983077 OCU983077 OMQ983077 OWM983077 PGI983077 PQE983077 QAA983077 QJW983077 QTS983077 RDO983077 RNK983077 RXG983077 SHC983077 SQY983077 TAU983077 TKQ983077 TUM983077 UEI983077 UOE983077 UYA983077 VHW983077 VRS983077 WBO983077 WLK983077 WVG983077 C65591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C131127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C196663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C262199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C327735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C393271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C458807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C524343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C589879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C655415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C720951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C786487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C852023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C917559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C983095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E55 C31 C25 E25 E49 C49 C55 E31 E13 C13 C19 E19 E43 C43 E37 C37</xm:sqref>
        </x14:dataValidation>
        <x14:dataValidation type="list" allowBlank="1" showInputMessage="1" showErrorMessage="1" xr:uid="{B0684167-A751-49B4-9DAE-9FB2D53BC055}">
          <x14:formula1>
            <xm:f>Время</xm:f>
          </x14:formula1>
          <xm:sqref>C65596 IU65596 SQ65596 ACM65596 AMI65596 AWE65596 BGA65596 BPW65596 BZS65596 CJO65596 CTK65596 DDG65596 DNC65596 DWY65596 EGU65596 EQQ65596 FAM65596 FKI65596 FUE65596 GEA65596 GNW65596 GXS65596 HHO65596 HRK65596 IBG65596 ILC65596 IUY65596 JEU65596 JOQ65596 JYM65596 KII65596 KSE65596 LCA65596 LLW65596 LVS65596 MFO65596 MPK65596 MZG65596 NJC65596 NSY65596 OCU65596 OMQ65596 OWM65596 PGI65596 PQE65596 QAA65596 QJW65596 QTS65596 RDO65596 RNK65596 RXG65596 SHC65596 SQY65596 TAU65596 TKQ65596 TUM65596 UEI65596 UOE65596 UYA65596 VHW65596 VRS65596 WBO65596 WLK65596 WVG65596 C131132 IU131132 SQ131132 ACM131132 AMI131132 AWE131132 BGA131132 BPW131132 BZS131132 CJO131132 CTK131132 DDG131132 DNC131132 DWY131132 EGU131132 EQQ131132 FAM131132 FKI131132 FUE131132 GEA131132 GNW131132 GXS131132 HHO131132 HRK131132 IBG131132 ILC131132 IUY131132 JEU131132 JOQ131132 JYM131132 KII131132 KSE131132 LCA131132 LLW131132 LVS131132 MFO131132 MPK131132 MZG131132 NJC131132 NSY131132 OCU131132 OMQ131132 OWM131132 PGI131132 PQE131132 QAA131132 QJW131132 QTS131132 RDO131132 RNK131132 RXG131132 SHC131132 SQY131132 TAU131132 TKQ131132 TUM131132 UEI131132 UOE131132 UYA131132 VHW131132 VRS131132 WBO131132 WLK131132 WVG131132 C196668 IU196668 SQ196668 ACM196668 AMI196668 AWE196668 BGA196668 BPW196668 BZS196668 CJO196668 CTK196668 DDG196668 DNC196668 DWY196668 EGU196668 EQQ196668 FAM196668 FKI196668 FUE196668 GEA196668 GNW196668 GXS196668 HHO196668 HRK196668 IBG196668 ILC196668 IUY196668 JEU196668 JOQ196668 JYM196668 KII196668 KSE196668 LCA196668 LLW196668 LVS196668 MFO196668 MPK196668 MZG196668 NJC196668 NSY196668 OCU196668 OMQ196668 OWM196668 PGI196668 PQE196668 QAA196668 QJW196668 QTS196668 RDO196668 RNK196668 RXG196668 SHC196668 SQY196668 TAU196668 TKQ196668 TUM196668 UEI196668 UOE196668 UYA196668 VHW196668 VRS196668 WBO196668 WLK196668 WVG196668 C262204 IU262204 SQ262204 ACM262204 AMI262204 AWE262204 BGA262204 BPW262204 BZS262204 CJO262204 CTK262204 DDG262204 DNC262204 DWY262204 EGU262204 EQQ262204 FAM262204 FKI262204 FUE262204 GEA262204 GNW262204 GXS262204 HHO262204 HRK262204 IBG262204 ILC262204 IUY262204 JEU262204 JOQ262204 JYM262204 KII262204 KSE262204 LCA262204 LLW262204 LVS262204 MFO262204 MPK262204 MZG262204 NJC262204 NSY262204 OCU262204 OMQ262204 OWM262204 PGI262204 PQE262204 QAA262204 QJW262204 QTS262204 RDO262204 RNK262204 RXG262204 SHC262204 SQY262204 TAU262204 TKQ262204 TUM262204 UEI262204 UOE262204 UYA262204 VHW262204 VRS262204 WBO262204 WLK262204 WVG262204 C327740 IU327740 SQ327740 ACM327740 AMI327740 AWE327740 BGA327740 BPW327740 BZS327740 CJO327740 CTK327740 DDG327740 DNC327740 DWY327740 EGU327740 EQQ327740 FAM327740 FKI327740 FUE327740 GEA327740 GNW327740 GXS327740 HHO327740 HRK327740 IBG327740 ILC327740 IUY327740 JEU327740 JOQ327740 JYM327740 KII327740 KSE327740 LCA327740 LLW327740 LVS327740 MFO327740 MPK327740 MZG327740 NJC327740 NSY327740 OCU327740 OMQ327740 OWM327740 PGI327740 PQE327740 QAA327740 QJW327740 QTS327740 RDO327740 RNK327740 RXG327740 SHC327740 SQY327740 TAU327740 TKQ327740 TUM327740 UEI327740 UOE327740 UYA327740 VHW327740 VRS327740 WBO327740 WLK327740 WVG327740 C393276 IU393276 SQ393276 ACM393276 AMI393276 AWE393276 BGA393276 BPW393276 BZS393276 CJO393276 CTK393276 DDG393276 DNC393276 DWY393276 EGU393276 EQQ393276 FAM393276 FKI393276 FUE393276 GEA393276 GNW393276 GXS393276 HHO393276 HRK393276 IBG393276 ILC393276 IUY393276 JEU393276 JOQ393276 JYM393276 KII393276 KSE393276 LCA393276 LLW393276 LVS393276 MFO393276 MPK393276 MZG393276 NJC393276 NSY393276 OCU393276 OMQ393276 OWM393276 PGI393276 PQE393276 QAA393276 QJW393276 QTS393276 RDO393276 RNK393276 RXG393276 SHC393276 SQY393276 TAU393276 TKQ393276 TUM393276 UEI393276 UOE393276 UYA393276 VHW393276 VRS393276 WBO393276 WLK393276 WVG393276 C458812 IU458812 SQ458812 ACM458812 AMI458812 AWE458812 BGA458812 BPW458812 BZS458812 CJO458812 CTK458812 DDG458812 DNC458812 DWY458812 EGU458812 EQQ458812 FAM458812 FKI458812 FUE458812 GEA458812 GNW458812 GXS458812 HHO458812 HRK458812 IBG458812 ILC458812 IUY458812 JEU458812 JOQ458812 JYM458812 KII458812 KSE458812 LCA458812 LLW458812 LVS458812 MFO458812 MPK458812 MZG458812 NJC458812 NSY458812 OCU458812 OMQ458812 OWM458812 PGI458812 PQE458812 QAA458812 QJW458812 QTS458812 RDO458812 RNK458812 RXG458812 SHC458812 SQY458812 TAU458812 TKQ458812 TUM458812 UEI458812 UOE458812 UYA458812 VHW458812 VRS458812 WBO458812 WLK458812 WVG458812 C524348 IU524348 SQ524348 ACM524348 AMI524348 AWE524348 BGA524348 BPW524348 BZS524348 CJO524348 CTK524348 DDG524348 DNC524348 DWY524348 EGU524348 EQQ524348 FAM524348 FKI524348 FUE524348 GEA524348 GNW524348 GXS524348 HHO524348 HRK524348 IBG524348 ILC524348 IUY524348 JEU524348 JOQ524348 JYM524348 KII524348 KSE524348 LCA524348 LLW524348 LVS524348 MFO524348 MPK524348 MZG524348 NJC524348 NSY524348 OCU524348 OMQ524348 OWM524348 PGI524348 PQE524348 QAA524348 QJW524348 QTS524348 RDO524348 RNK524348 RXG524348 SHC524348 SQY524348 TAU524348 TKQ524348 TUM524348 UEI524348 UOE524348 UYA524348 VHW524348 VRS524348 WBO524348 WLK524348 WVG524348 C589884 IU589884 SQ589884 ACM589884 AMI589884 AWE589884 BGA589884 BPW589884 BZS589884 CJO589884 CTK589884 DDG589884 DNC589884 DWY589884 EGU589884 EQQ589884 FAM589884 FKI589884 FUE589884 GEA589884 GNW589884 GXS589884 HHO589884 HRK589884 IBG589884 ILC589884 IUY589884 JEU589884 JOQ589884 JYM589884 KII589884 KSE589884 LCA589884 LLW589884 LVS589884 MFO589884 MPK589884 MZG589884 NJC589884 NSY589884 OCU589884 OMQ589884 OWM589884 PGI589884 PQE589884 QAA589884 QJW589884 QTS589884 RDO589884 RNK589884 RXG589884 SHC589884 SQY589884 TAU589884 TKQ589884 TUM589884 UEI589884 UOE589884 UYA589884 VHW589884 VRS589884 WBO589884 WLK589884 WVG589884 C655420 IU655420 SQ655420 ACM655420 AMI655420 AWE655420 BGA655420 BPW655420 BZS655420 CJO655420 CTK655420 DDG655420 DNC655420 DWY655420 EGU655420 EQQ655420 FAM655420 FKI655420 FUE655420 GEA655420 GNW655420 GXS655420 HHO655420 HRK655420 IBG655420 ILC655420 IUY655420 JEU655420 JOQ655420 JYM655420 KII655420 KSE655420 LCA655420 LLW655420 LVS655420 MFO655420 MPK655420 MZG655420 NJC655420 NSY655420 OCU655420 OMQ655420 OWM655420 PGI655420 PQE655420 QAA655420 QJW655420 QTS655420 RDO655420 RNK655420 RXG655420 SHC655420 SQY655420 TAU655420 TKQ655420 TUM655420 UEI655420 UOE655420 UYA655420 VHW655420 VRS655420 WBO655420 WLK655420 WVG655420 C720956 IU720956 SQ720956 ACM720956 AMI720956 AWE720956 BGA720956 BPW720956 BZS720956 CJO720956 CTK720956 DDG720956 DNC720956 DWY720956 EGU720956 EQQ720956 FAM720956 FKI720956 FUE720956 GEA720956 GNW720956 GXS720956 HHO720956 HRK720956 IBG720956 ILC720956 IUY720956 JEU720956 JOQ720956 JYM720956 KII720956 KSE720956 LCA720956 LLW720956 LVS720956 MFO720956 MPK720956 MZG720956 NJC720956 NSY720956 OCU720956 OMQ720956 OWM720956 PGI720956 PQE720956 QAA720956 QJW720956 QTS720956 RDO720956 RNK720956 RXG720956 SHC720956 SQY720956 TAU720956 TKQ720956 TUM720956 UEI720956 UOE720956 UYA720956 VHW720956 VRS720956 WBO720956 WLK720956 WVG720956 C786492 IU786492 SQ786492 ACM786492 AMI786492 AWE786492 BGA786492 BPW786492 BZS786492 CJO786492 CTK786492 DDG786492 DNC786492 DWY786492 EGU786492 EQQ786492 FAM786492 FKI786492 FUE786492 GEA786492 GNW786492 GXS786492 HHO786492 HRK786492 IBG786492 ILC786492 IUY786492 JEU786492 JOQ786492 JYM786492 KII786492 KSE786492 LCA786492 LLW786492 LVS786492 MFO786492 MPK786492 MZG786492 NJC786492 NSY786492 OCU786492 OMQ786492 OWM786492 PGI786492 PQE786492 QAA786492 QJW786492 QTS786492 RDO786492 RNK786492 RXG786492 SHC786492 SQY786492 TAU786492 TKQ786492 TUM786492 UEI786492 UOE786492 UYA786492 VHW786492 VRS786492 WBO786492 WLK786492 WVG786492 C852028 IU852028 SQ852028 ACM852028 AMI852028 AWE852028 BGA852028 BPW852028 BZS852028 CJO852028 CTK852028 DDG852028 DNC852028 DWY852028 EGU852028 EQQ852028 FAM852028 FKI852028 FUE852028 GEA852028 GNW852028 GXS852028 HHO852028 HRK852028 IBG852028 ILC852028 IUY852028 JEU852028 JOQ852028 JYM852028 KII852028 KSE852028 LCA852028 LLW852028 LVS852028 MFO852028 MPK852028 MZG852028 NJC852028 NSY852028 OCU852028 OMQ852028 OWM852028 PGI852028 PQE852028 QAA852028 QJW852028 QTS852028 RDO852028 RNK852028 RXG852028 SHC852028 SQY852028 TAU852028 TKQ852028 TUM852028 UEI852028 UOE852028 UYA852028 VHW852028 VRS852028 WBO852028 WLK852028 WVG852028 C917564 IU917564 SQ917564 ACM917564 AMI917564 AWE917564 BGA917564 BPW917564 BZS917564 CJO917564 CTK917564 DDG917564 DNC917564 DWY917564 EGU917564 EQQ917564 FAM917564 FKI917564 FUE917564 GEA917564 GNW917564 GXS917564 HHO917564 HRK917564 IBG917564 ILC917564 IUY917564 JEU917564 JOQ917564 JYM917564 KII917564 KSE917564 LCA917564 LLW917564 LVS917564 MFO917564 MPK917564 MZG917564 NJC917564 NSY917564 OCU917564 OMQ917564 OWM917564 PGI917564 PQE917564 QAA917564 QJW917564 QTS917564 RDO917564 RNK917564 RXG917564 SHC917564 SQY917564 TAU917564 TKQ917564 TUM917564 UEI917564 UOE917564 UYA917564 VHW917564 VRS917564 WBO917564 WLK917564 WVG917564 C983100 IU983100 SQ983100 ACM983100 AMI983100 AWE983100 BGA983100 BPW983100 BZS983100 CJO983100 CTK983100 DDG983100 DNC983100 DWY983100 EGU983100 EQQ983100 FAM983100 FKI983100 FUE983100 GEA983100 GNW983100 GXS983100 HHO983100 HRK983100 IBG983100 ILC983100 IUY983100 JEU983100 JOQ983100 JYM983100 KII983100 KSE983100 LCA983100 LLW983100 LVS983100 MFO983100 MPK983100 MZG983100 NJC983100 NSY983100 OCU983100 OMQ983100 OWM983100 PGI983100 PQE983100 QAA983100 QJW983100 QTS983100 RDO983100 RNK983100 RXG983100 SHC983100 SQY983100 TAU983100 TKQ983100 TUM983100 UEI983100 UOE983100 UYA983100 VHW983100 VRS983100 WBO983100 WLK983100 WVG983100 IU36 SQ36 ACM36 AMI36 AWE36 BGA36 BPW36 BZS36 CJO36 CTK36 DDG36 DNC36 DWY36 EGU36 EQQ36 FAM36 FKI36 FUE36 GEA36 GNW36 GXS36 HHO36 HRK36 IBG36 ILC36 IUY36 JEU36 JOQ36 JYM36 KII36 KSE36 LCA36 LLW36 LVS36 MFO36 MPK36 MZG36 NJC36 NSY36 OCU36 OMQ36 OWM36 PGI36 PQE36 QAA36 QJW36 QTS36 RDO36 RNK36 RXG36 SHC36 SQY36 TAU36 TKQ36 TUM36 UEI36 UOE36 UYA36 VHW36 VRS36 WBO36 WLK36 WVG36 C65554 IU65554 SQ65554 ACM65554 AMI65554 AWE65554 BGA65554 BPW65554 BZS65554 CJO65554 CTK65554 DDG65554 DNC65554 DWY65554 EGU65554 EQQ65554 FAM65554 FKI65554 FUE65554 GEA65554 GNW65554 GXS65554 HHO65554 HRK65554 IBG65554 ILC65554 IUY65554 JEU65554 JOQ65554 JYM65554 KII65554 KSE65554 LCA65554 LLW65554 LVS65554 MFO65554 MPK65554 MZG65554 NJC65554 NSY65554 OCU65554 OMQ65554 OWM65554 PGI65554 PQE65554 QAA65554 QJW65554 QTS65554 RDO65554 RNK65554 RXG65554 SHC65554 SQY65554 TAU65554 TKQ65554 TUM65554 UEI65554 UOE65554 UYA65554 VHW65554 VRS65554 WBO65554 WLK65554 WVG65554 C131090 IU131090 SQ131090 ACM131090 AMI131090 AWE131090 BGA131090 BPW131090 BZS131090 CJO131090 CTK131090 DDG131090 DNC131090 DWY131090 EGU131090 EQQ131090 FAM131090 FKI131090 FUE131090 GEA131090 GNW131090 GXS131090 HHO131090 HRK131090 IBG131090 ILC131090 IUY131090 JEU131090 JOQ131090 JYM131090 KII131090 KSE131090 LCA131090 LLW131090 LVS131090 MFO131090 MPK131090 MZG131090 NJC131090 NSY131090 OCU131090 OMQ131090 OWM131090 PGI131090 PQE131090 QAA131090 QJW131090 QTS131090 RDO131090 RNK131090 RXG131090 SHC131090 SQY131090 TAU131090 TKQ131090 TUM131090 UEI131090 UOE131090 UYA131090 VHW131090 VRS131090 WBO131090 WLK131090 WVG131090 C196626 IU196626 SQ196626 ACM196626 AMI196626 AWE196626 BGA196626 BPW196626 BZS196626 CJO196626 CTK196626 DDG196626 DNC196626 DWY196626 EGU196626 EQQ196626 FAM196626 FKI196626 FUE196626 GEA196626 GNW196626 GXS196626 HHO196626 HRK196626 IBG196626 ILC196626 IUY196626 JEU196626 JOQ196626 JYM196626 KII196626 KSE196626 LCA196626 LLW196626 LVS196626 MFO196626 MPK196626 MZG196626 NJC196626 NSY196626 OCU196626 OMQ196626 OWM196626 PGI196626 PQE196626 QAA196626 QJW196626 QTS196626 RDO196626 RNK196626 RXG196626 SHC196626 SQY196626 TAU196626 TKQ196626 TUM196626 UEI196626 UOE196626 UYA196626 VHW196626 VRS196626 WBO196626 WLK196626 WVG196626 C262162 IU262162 SQ262162 ACM262162 AMI262162 AWE262162 BGA262162 BPW262162 BZS262162 CJO262162 CTK262162 DDG262162 DNC262162 DWY262162 EGU262162 EQQ262162 FAM262162 FKI262162 FUE262162 GEA262162 GNW262162 GXS262162 HHO262162 HRK262162 IBG262162 ILC262162 IUY262162 JEU262162 JOQ262162 JYM262162 KII262162 KSE262162 LCA262162 LLW262162 LVS262162 MFO262162 MPK262162 MZG262162 NJC262162 NSY262162 OCU262162 OMQ262162 OWM262162 PGI262162 PQE262162 QAA262162 QJW262162 QTS262162 RDO262162 RNK262162 RXG262162 SHC262162 SQY262162 TAU262162 TKQ262162 TUM262162 UEI262162 UOE262162 UYA262162 VHW262162 VRS262162 WBO262162 WLK262162 WVG262162 C327698 IU327698 SQ327698 ACM327698 AMI327698 AWE327698 BGA327698 BPW327698 BZS327698 CJO327698 CTK327698 DDG327698 DNC327698 DWY327698 EGU327698 EQQ327698 FAM327698 FKI327698 FUE327698 GEA327698 GNW327698 GXS327698 HHO327698 HRK327698 IBG327698 ILC327698 IUY327698 JEU327698 JOQ327698 JYM327698 KII327698 KSE327698 LCA327698 LLW327698 LVS327698 MFO327698 MPK327698 MZG327698 NJC327698 NSY327698 OCU327698 OMQ327698 OWM327698 PGI327698 PQE327698 QAA327698 QJW327698 QTS327698 RDO327698 RNK327698 RXG327698 SHC327698 SQY327698 TAU327698 TKQ327698 TUM327698 UEI327698 UOE327698 UYA327698 VHW327698 VRS327698 WBO327698 WLK327698 WVG327698 C393234 IU393234 SQ393234 ACM393234 AMI393234 AWE393234 BGA393234 BPW393234 BZS393234 CJO393234 CTK393234 DDG393234 DNC393234 DWY393234 EGU393234 EQQ393234 FAM393234 FKI393234 FUE393234 GEA393234 GNW393234 GXS393234 HHO393234 HRK393234 IBG393234 ILC393234 IUY393234 JEU393234 JOQ393234 JYM393234 KII393234 KSE393234 LCA393234 LLW393234 LVS393234 MFO393234 MPK393234 MZG393234 NJC393234 NSY393234 OCU393234 OMQ393234 OWM393234 PGI393234 PQE393234 QAA393234 QJW393234 QTS393234 RDO393234 RNK393234 RXG393234 SHC393234 SQY393234 TAU393234 TKQ393234 TUM393234 UEI393234 UOE393234 UYA393234 VHW393234 VRS393234 WBO393234 WLK393234 WVG393234 C458770 IU458770 SQ458770 ACM458770 AMI458770 AWE458770 BGA458770 BPW458770 BZS458770 CJO458770 CTK458770 DDG458770 DNC458770 DWY458770 EGU458770 EQQ458770 FAM458770 FKI458770 FUE458770 GEA458770 GNW458770 GXS458770 HHO458770 HRK458770 IBG458770 ILC458770 IUY458770 JEU458770 JOQ458770 JYM458770 KII458770 KSE458770 LCA458770 LLW458770 LVS458770 MFO458770 MPK458770 MZG458770 NJC458770 NSY458770 OCU458770 OMQ458770 OWM458770 PGI458770 PQE458770 QAA458770 QJW458770 QTS458770 RDO458770 RNK458770 RXG458770 SHC458770 SQY458770 TAU458770 TKQ458770 TUM458770 UEI458770 UOE458770 UYA458770 VHW458770 VRS458770 WBO458770 WLK458770 WVG458770 C524306 IU524306 SQ524306 ACM524306 AMI524306 AWE524306 BGA524306 BPW524306 BZS524306 CJO524306 CTK524306 DDG524306 DNC524306 DWY524306 EGU524306 EQQ524306 FAM524306 FKI524306 FUE524306 GEA524306 GNW524306 GXS524306 HHO524306 HRK524306 IBG524306 ILC524306 IUY524306 JEU524306 JOQ524306 JYM524306 KII524306 KSE524306 LCA524306 LLW524306 LVS524306 MFO524306 MPK524306 MZG524306 NJC524306 NSY524306 OCU524306 OMQ524306 OWM524306 PGI524306 PQE524306 QAA524306 QJW524306 QTS524306 RDO524306 RNK524306 RXG524306 SHC524306 SQY524306 TAU524306 TKQ524306 TUM524306 UEI524306 UOE524306 UYA524306 VHW524306 VRS524306 WBO524306 WLK524306 WVG524306 C589842 IU589842 SQ589842 ACM589842 AMI589842 AWE589842 BGA589842 BPW589842 BZS589842 CJO589842 CTK589842 DDG589842 DNC589842 DWY589842 EGU589842 EQQ589842 FAM589842 FKI589842 FUE589842 GEA589842 GNW589842 GXS589842 HHO589842 HRK589842 IBG589842 ILC589842 IUY589842 JEU589842 JOQ589842 JYM589842 KII589842 KSE589842 LCA589842 LLW589842 LVS589842 MFO589842 MPK589842 MZG589842 NJC589842 NSY589842 OCU589842 OMQ589842 OWM589842 PGI589842 PQE589842 QAA589842 QJW589842 QTS589842 RDO589842 RNK589842 RXG589842 SHC589842 SQY589842 TAU589842 TKQ589842 TUM589842 UEI589842 UOE589842 UYA589842 VHW589842 VRS589842 WBO589842 WLK589842 WVG589842 C655378 IU655378 SQ655378 ACM655378 AMI655378 AWE655378 BGA655378 BPW655378 BZS655378 CJO655378 CTK655378 DDG655378 DNC655378 DWY655378 EGU655378 EQQ655378 FAM655378 FKI655378 FUE655378 GEA655378 GNW655378 GXS655378 HHO655378 HRK655378 IBG655378 ILC655378 IUY655378 JEU655378 JOQ655378 JYM655378 KII655378 KSE655378 LCA655378 LLW655378 LVS655378 MFO655378 MPK655378 MZG655378 NJC655378 NSY655378 OCU655378 OMQ655378 OWM655378 PGI655378 PQE655378 QAA655378 QJW655378 QTS655378 RDO655378 RNK655378 RXG655378 SHC655378 SQY655378 TAU655378 TKQ655378 TUM655378 UEI655378 UOE655378 UYA655378 VHW655378 VRS655378 WBO655378 WLK655378 WVG655378 C720914 IU720914 SQ720914 ACM720914 AMI720914 AWE720914 BGA720914 BPW720914 BZS720914 CJO720914 CTK720914 DDG720914 DNC720914 DWY720914 EGU720914 EQQ720914 FAM720914 FKI720914 FUE720914 GEA720914 GNW720914 GXS720914 HHO720914 HRK720914 IBG720914 ILC720914 IUY720914 JEU720914 JOQ720914 JYM720914 KII720914 KSE720914 LCA720914 LLW720914 LVS720914 MFO720914 MPK720914 MZG720914 NJC720914 NSY720914 OCU720914 OMQ720914 OWM720914 PGI720914 PQE720914 QAA720914 QJW720914 QTS720914 RDO720914 RNK720914 RXG720914 SHC720914 SQY720914 TAU720914 TKQ720914 TUM720914 UEI720914 UOE720914 UYA720914 VHW720914 VRS720914 WBO720914 WLK720914 WVG720914 C786450 IU786450 SQ786450 ACM786450 AMI786450 AWE786450 BGA786450 BPW786450 BZS786450 CJO786450 CTK786450 DDG786450 DNC786450 DWY786450 EGU786450 EQQ786450 FAM786450 FKI786450 FUE786450 GEA786450 GNW786450 GXS786450 HHO786450 HRK786450 IBG786450 ILC786450 IUY786450 JEU786450 JOQ786450 JYM786450 KII786450 KSE786450 LCA786450 LLW786450 LVS786450 MFO786450 MPK786450 MZG786450 NJC786450 NSY786450 OCU786450 OMQ786450 OWM786450 PGI786450 PQE786450 QAA786450 QJW786450 QTS786450 RDO786450 RNK786450 RXG786450 SHC786450 SQY786450 TAU786450 TKQ786450 TUM786450 UEI786450 UOE786450 UYA786450 VHW786450 VRS786450 WBO786450 WLK786450 WVG786450 C851986 IU851986 SQ851986 ACM851986 AMI851986 AWE851986 BGA851986 BPW851986 BZS851986 CJO851986 CTK851986 DDG851986 DNC851986 DWY851986 EGU851986 EQQ851986 FAM851986 FKI851986 FUE851986 GEA851986 GNW851986 GXS851986 HHO851986 HRK851986 IBG851986 ILC851986 IUY851986 JEU851986 JOQ851986 JYM851986 KII851986 KSE851986 LCA851986 LLW851986 LVS851986 MFO851986 MPK851986 MZG851986 NJC851986 NSY851986 OCU851986 OMQ851986 OWM851986 PGI851986 PQE851986 QAA851986 QJW851986 QTS851986 RDO851986 RNK851986 RXG851986 SHC851986 SQY851986 TAU851986 TKQ851986 TUM851986 UEI851986 UOE851986 UYA851986 VHW851986 VRS851986 WBO851986 WLK851986 WVG851986 C917522 IU917522 SQ917522 ACM917522 AMI917522 AWE917522 BGA917522 BPW917522 BZS917522 CJO917522 CTK917522 DDG917522 DNC917522 DWY917522 EGU917522 EQQ917522 FAM917522 FKI917522 FUE917522 GEA917522 GNW917522 GXS917522 HHO917522 HRK917522 IBG917522 ILC917522 IUY917522 JEU917522 JOQ917522 JYM917522 KII917522 KSE917522 LCA917522 LLW917522 LVS917522 MFO917522 MPK917522 MZG917522 NJC917522 NSY917522 OCU917522 OMQ917522 OWM917522 PGI917522 PQE917522 QAA917522 QJW917522 QTS917522 RDO917522 RNK917522 RXG917522 SHC917522 SQY917522 TAU917522 TKQ917522 TUM917522 UEI917522 UOE917522 UYA917522 VHW917522 VRS917522 WBO917522 WLK917522 WVG917522 C983058 IU983058 SQ983058 ACM983058 AMI983058 AWE983058 BGA983058 BPW983058 BZS983058 CJO983058 CTK983058 DDG983058 DNC983058 DWY983058 EGU983058 EQQ983058 FAM983058 FKI983058 FUE983058 GEA983058 GNW983058 GXS983058 HHO983058 HRK983058 IBG983058 ILC983058 IUY983058 JEU983058 JOQ983058 JYM983058 KII983058 KSE983058 LCA983058 LLW983058 LVS983058 MFO983058 MPK983058 MZG983058 NJC983058 NSY983058 OCU983058 OMQ983058 OWM983058 PGI983058 PQE983058 QAA983058 QJW983058 QTS983058 RDO983058 RNK983058 RXG983058 SHC983058 SQY983058 TAU983058 TKQ983058 TUM983058 UEI983058 UOE983058 UYA983058 VHW983058 VRS983058 WBO983058 WLK983058 WVG983058 IU42 SQ42 ACM42 AMI42 AWE42 BGA42 BPW42 BZS42 CJO42 CTK42 DDG42 DNC42 DWY42 EGU42 EQQ42 FAM42 FKI42 FUE42 GEA42 GNW42 GXS42 HHO42 HRK42 IBG42 ILC42 IUY42 JEU42 JOQ42 JYM42 KII42 KSE42 LCA42 LLW42 LVS42 MFO42 MPK42 MZG42 NJC42 NSY42 OCU42 OMQ42 OWM42 PGI42 PQE42 QAA42 QJW42 QTS42 RDO42 RNK42 RXG42 SHC42 SQY42 TAU42 TKQ42 TUM42 UEI42 UOE42 UYA42 VHW42 VRS42 WBO42 WLK42 WVG42 C65560 IU65560 SQ65560 ACM65560 AMI65560 AWE65560 BGA65560 BPW65560 BZS65560 CJO65560 CTK65560 DDG65560 DNC65560 DWY65560 EGU65560 EQQ65560 FAM65560 FKI65560 FUE65560 GEA65560 GNW65560 GXS65560 HHO65560 HRK65560 IBG65560 ILC65560 IUY65560 JEU65560 JOQ65560 JYM65560 KII65560 KSE65560 LCA65560 LLW65560 LVS65560 MFO65560 MPK65560 MZG65560 NJC65560 NSY65560 OCU65560 OMQ65560 OWM65560 PGI65560 PQE65560 QAA65560 QJW65560 QTS65560 RDO65560 RNK65560 RXG65560 SHC65560 SQY65560 TAU65560 TKQ65560 TUM65560 UEI65560 UOE65560 UYA65560 VHW65560 VRS65560 WBO65560 WLK65560 WVG65560 C131096 IU131096 SQ131096 ACM131096 AMI131096 AWE131096 BGA131096 BPW131096 BZS131096 CJO131096 CTK131096 DDG131096 DNC131096 DWY131096 EGU131096 EQQ131096 FAM131096 FKI131096 FUE131096 GEA131096 GNW131096 GXS131096 HHO131096 HRK131096 IBG131096 ILC131096 IUY131096 JEU131096 JOQ131096 JYM131096 KII131096 KSE131096 LCA131096 LLW131096 LVS131096 MFO131096 MPK131096 MZG131096 NJC131096 NSY131096 OCU131096 OMQ131096 OWM131096 PGI131096 PQE131096 QAA131096 QJW131096 QTS131096 RDO131096 RNK131096 RXG131096 SHC131096 SQY131096 TAU131096 TKQ131096 TUM131096 UEI131096 UOE131096 UYA131096 VHW131096 VRS131096 WBO131096 WLK131096 WVG131096 C196632 IU196632 SQ196632 ACM196632 AMI196632 AWE196632 BGA196632 BPW196632 BZS196632 CJO196632 CTK196632 DDG196632 DNC196632 DWY196632 EGU196632 EQQ196632 FAM196632 FKI196632 FUE196632 GEA196632 GNW196632 GXS196632 HHO196632 HRK196632 IBG196632 ILC196632 IUY196632 JEU196632 JOQ196632 JYM196632 KII196632 KSE196632 LCA196632 LLW196632 LVS196632 MFO196632 MPK196632 MZG196632 NJC196632 NSY196632 OCU196632 OMQ196632 OWM196632 PGI196632 PQE196632 QAA196632 QJW196632 QTS196632 RDO196632 RNK196632 RXG196632 SHC196632 SQY196632 TAU196632 TKQ196632 TUM196632 UEI196632 UOE196632 UYA196632 VHW196632 VRS196632 WBO196632 WLK196632 WVG196632 C262168 IU262168 SQ262168 ACM262168 AMI262168 AWE262168 BGA262168 BPW262168 BZS262168 CJO262168 CTK262168 DDG262168 DNC262168 DWY262168 EGU262168 EQQ262168 FAM262168 FKI262168 FUE262168 GEA262168 GNW262168 GXS262168 HHO262168 HRK262168 IBG262168 ILC262168 IUY262168 JEU262168 JOQ262168 JYM262168 KII262168 KSE262168 LCA262168 LLW262168 LVS262168 MFO262168 MPK262168 MZG262168 NJC262168 NSY262168 OCU262168 OMQ262168 OWM262168 PGI262168 PQE262168 QAA262168 QJW262168 QTS262168 RDO262168 RNK262168 RXG262168 SHC262168 SQY262168 TAU262168 TKQ262168 TUM262168 UEI262168 UOE262168 UYA262168 VHW262168 VRS262168 WBO262168 WLK262168 WVG262168 C327704 IU327704 SQ327704 ACM327704 AMI327704 AWE327704 BGA327704 BPW327704 BZS327704 CJO327704 CTK327704 DDG327704 DNC327704 DWY327704 EGU327704 EQQ327704 FAM327704 FKI327704 FUE327704 GEA327704 GNW327704 GXS327704 HHO327704 HRK327704 IBG327704 ILC327704 IUY327704 JEU327704 JOQ327704 JYM327704 KII327704 KSE327704 LCA327704 LLW327704 LVS327704 MFO327704 MPK327704 MZG327704 NJC327704 NSY327704 OCU327704 OMQ327704 OWM327704 PGI327704 PQE327704 QAA327704 QJW327704 QTS327704 RDO327704 RNK327704 RXG327704 SHC327704 SQY327704 TAU327704 TKQ327704 TUM327704 UEI327704 UOE327704 UYA327704 VHW327704 VRS327704 WBO327704 WLK327704 WVG327704 C393240 IU393240 SQ393240 ACM393240 AMI393240 AWE393240 BGA393240 BPW393240 BZS393240 CJO393240 CTK393240 DDG393240 DNC393240 DWY393240 EGU393240 EQQ393240 FAM393240 FKI393240 FUE393240 GEA393240 GNW393240 GXS393240 HHO393240 HRK393240 IBG393240 ILC393240 IUY393240 JEU393240 JOQ393240 JYM393240 KII393240 KSE393240 LCA393240 LLW393240 LVS393240 MFO393240 MPK393240 MZG393240 NJC393240 NSY393240 OCU393240 OMQ393240 OWM393240 PGI393240 PQE393240 QAA393240 QJW393240 QTS393240 RDO393240 RNK393240 RXG393240 SHC393240 SQY393240 TAU393240 TKQ393240 TUM393240 UEI393240 UOE393240 UYA393240 VHW393240 VRS393240 WBO393240 WLK393240 WVG393240 C458776 IU458776 SQ458776 ACM458776 AMI458776 AWE458776 BGA458776 BPW458776 BZS458776 CJO458776 CTK458776 DDG458776 DNC458776 DWY458776 EGU458776 EQQ458776 FAM458776 FKI458776 FUE458776 GEA458776 GNW458776 GXS458776 HHO458776 HRK458776 IBG458776 ILC458776 IUY458776 JEU458776 JOQ458776 JYM458776 KII458776 KSE458776 LCA458776 LLW458776 LVS458776 MFO458776 MPK458776 MZG458776 NJC458776 NSY458776 OCU458776 OMQ458776 OWM458776 PGI458776 PQE458776 QAA458776 QJW458776 QTS458776 RDO458776 RNK458776 RXG458776 SHC458776 SQY458776 TAU458776 TKQ458776 TUM458776 UEI458776 UOE458776 UYA458776 VHW458776 VRS458776 WBO458776 WLK458776 WVG458776 C524312 IU524312 SQ524312 ACM524312 AMI524312 AWE524312 BGA524312 BPW524312 BZS524312 CJO524312 CTK524312 DDG524312 DNC524312 DWY524312 EGU524312 EQQ524312 FAM524312 FKI524312 FUE524312 GEA524312 GNW524312 GXS524312 HHO524312 HRK524312 IBG524312 ILC524312 IUY524312 JEU524312 JOQ524312 JYM524312 KII524312 KSE524312 LCA524312 LLW524312 LVS524312 MFO524312 MPK524312 MZG524312 NJC524312 NSY524312 OCU524312 OMQ524312 OWM524312 PGI524312 PQE524312 QAA524312 QJW524312 QTS524312 RDO524312 RNK524312 RXG524312 SHC524312 SQY524312 TAU524312 TKQ524312 TUM524312 UEI524312 UOE524312 UYA524312 VHW524312 VRS524312 WBO524312 WLK524312 WVG524312 C589848 IU589848 SQ589848 ACM589848 AMI589848 AWE589848 BGA589848 BPW589848 BZS589848 CJO589848 CTK589848 DDG589848 DNC589848 DWY589848 EGU589848 EQQ589848 FAM589848 FKI589848 FUE589848 GEA589848 GNW589848 GXS589848 HHO589848 HRK589848 IBG589848 ILC589848 IUY589848 JEU589848 JOQ589848 JYM589848 KII589848 KSE589848 LCA589848 LLW589848 LVS589848 MFO589848 MPK589848 MZG589848 NJC589848 NSY589848 OCU589848 OMQ589848 OWM589848 PGI589848 PQE589848 QAA589848 QJW589848 QTS589848 RDO589848 RNK589848 RXG589848 SHC589848 SQY589848 TAU589848 TKQ589848 TUM589848 UEI589848 UOE589848 UYA589848 VHW589848 VRS589848 WBO589848 WLK589848 WVG589848 C655384 IU655384 SQ655384 ACM655384 AMI655384 AWE655384 BGA655384 BPW655384 BZS655384 CJO655384 CTK655384 DDG655384 DNC655384 DWY655384 EGU655384 EQQ655384 FAM655384 FKI655384 FUE655384 GEA655384 GNW655384 GXS655384 HHO655384 HRK655384 IBG655384 ILC655384 IUY655384 JEU655384 JOQ655384 JYM655384 KII655384 KSE655384 LCA655384 LLW655384 LVS655384 MFO655384 MPK655384 MZG655384 NJC655384 NSY655384 OCU655384 OMQ655384 OWM655384 PGI655384 PQE655384 QAA655384 QJW655384 QTS655384 RDO655384 RNK655384 RXG655384 SHC655384 SQY655384 TAU655384 TKQ655384 TUM655384 UEI655384 UOE655384 UYA655384 VHW655384 VRS655384 WBO655384 WLK655384 WVG655384 C720920 IU720920 SQ720920 ACM720920 AMI720920 AWE720920 BGA720920 BPW720920 BZS720920 CJO720920 CTK720920 DDG720920 DNC720920 DWY720920 EGU720920 EQQ720920 FAM720920 FKI720920 FUE720920 GEA720920 GNW720920 GXS720920 HHO720920 HRK720920 IBG720920 ILC720920 IUY720920 JEU720920 JOQ720920 JYM720920 KII720920 KSE720920 LCA720920 LLW720920 LVS720920 MFO720920 MPK720920 MZG720920 NJC720920 NSY720920 OCU720920 OMQ720920 OWM720920 PGI720920 PQE720920 QAA720920 QJW720920 QTS720920 RDO720920 RNK720920 RXG720920 SHC720920 SQY720920 TAU720920 TKQ720920 TUM720920 UEI720920 UOE720920 UYA720920 VHW720920 VRS720920 WBO720920 WLK720920 WVG720920 C786456 IU786456 SQ786456 ACM786456 AMI786456 AWE786456 BGA786456 BPW786456 BZS786456 CJO786456 CTK786456 DDG786456 DNC786456 DWY786456 EGU786456 EQQ786456 FAM786456 FKI786456 FUE786456 GEA786456 GNW786456 GXS786456 HHO786456 HRK786456 IBG786456 ILC786456 IUY786456 JEU786456 JOQ786456 JYM786456 KII786456 KSE786456 LCA786456 LLW786456 LVS786456 MFO786456 MPK786456 MZG786456 NJC786456 NSY786456 OCU786456 OMQ786456 OWM786456 PGI786456 PQE786456 QAA786456 QJW786456 QTS786456 RDO786456 RNK786456 RXG786456 SHC786456 SQY786456 TAU786456 TKQ786456 TUM786456 UEI786456 UOE786456 UYA786456 VHW786456 VRS786456 WBO786456 WLK786456 WVG786456 C851992 IU851992 SQ851992 ACM851992 AMI851992 AWE851992 BGA851992 BPW851992 BZS851992 CJO851992 CTK851992 DDG851992 DNC851992 DWY851992 EGU851992 EQQ851992 FAM851992 FKI851992 FUE851992 GEA851992 GNW851992 GXS851992 HHO851992 HRK851992 IBG851992 ILC851992 IUY851992 JEU851992 JOQ851992 JYM851992 KII851992 KSE851992 LCA851992 LLW851992 LVS851992 MFO851992 MPK851992 MZG851992 NJC851992 NSY851992 OCU851992 OMQ851992 OWM851992 PGI851992 PQE851992 QAA851992 QJW851992 QTS851992 RDO851992 RNK851992 RXG851992 SHC851992 SQY851992 TAU851992 TKQ851992 TUM851992 UEI851992 UOE851992 UYA851992 VHW851992 VRS851992 WBO851992 WLK851992 WVG851992 C917528 IU917528 SQ917528 ACM917528 AMI917528 AWE917528 BGA917528 BPW917528 BZS917528 CJO917528 CTK917528 DDG917528 DNC917528 DWY917528 EGU917528 EQQ917528 FAM917528 FKI917528 FUE917528 GEA917528 GNW917528 GXS917528 HHO917528 HRK917528 IBG917528 ILC917528 IUY917528 JEU917528 JOQ917528 JYM917528 KII917528 KSE917528 LCA917528 LLW917528 LVS917528 MFO917528 MPK917528 MZG917528 NJC917528 NSY917528 OCU917528 OMQ917528 OWM917528 PGI917528 PQE917528 QAA917528 QJW917528 QTS917528 RDO917528 RNK917528 RXG917528 SHC917528 SQY917528 TAU917528 TKQ917528 TUM917528 UEI917528 UOE917528 UYA917528 VHW917528 VRS917528 WBO917528 WLK917528 WVG917528 C983064 IU983064 SQ983064 ACM983064 AMI983064 AWE983064 BGA983064 BPW983064 BZS983064 CJO983064 CTK983064 DDG983064 DNC983064 DWY983064 EGU983064 EQQ983064 FAM983064 FKI983064 FUE983064 GEA983064 GNW983064 GXS983064 HHO983064 HRK983064 IBG983064 ILC983064 IUY983064 JEU983064 JOQ983064 JYM983064 KII983064 KSE983064 LCA983064 LLW983064 LVS983064 MFO983064 MPK983064 MZG983064 NJC983064 NSY983064 OCU983064 OMQ983064 OWM983064 PGI983064 PQE983064 QAA983064 QJW983064 QTS983064 RDO983064 RNK983064 RXG983064 SHC983064 SQY983064 TAU983064 TKQ983064 TUM983064 UEI983064 UOE983064 UYA983064 VHW983064 VRS983064 WBO983064 WLK983064 WVG983064 C65566 IU65566 SQ65566 ACM65566 AMI65566 AWE65566 BGA65566 BPW65566 BZS65566 CJO65566 CTK65566 DDG65566 DNC65566 DWY65566 EGU65566 EQQ65566 FAM65566 FKI65566 FUE65566 GEA65566 GNW65566 GXS65566 HHO65566 HRK65566 IBG65566 ILC65566 IUY65566 JEU65566 JOQ65566 JYM65566 KII65566 KSE65566 LCA65566 LLW65566 LVS65566 MFO65566 MPK65566 MZG65566 NJC65566 NSY65566 OCU65566 OMQ65566 OWM65566 PGI65566 PQE65566 QAA65566 QJW65566 QTS65566 RDO65566 RNK65566 RXG65566 SHC65566 SQY65566 TAU65566 TKQ65566 TUM65566 UEI65566 UOE65566 UYA65566 VHW65566 VRS65566 WBO65566 WLK65566 WVG65566 C131102 IU131102 SQ131102 ACM131102 AMI131102 AWE131102 BGA131102 BPW131102 BZS131102 CJO131102 CTK131102 DDG131102 DNC131102 DWY131102 EGU131102 EQQ131102 FAM131102 FKI131102 FUE131102 GEA131102 GNW131102 GXS131102 HHO131102 HRK131102 IBG131102 ILC131102 IUY131102 JEU131102 JOQ131102 JYM131102 KII131102 KSE131102 LCA131102 LLW131102 LVS131102 MFO131102 MPK131102 MZG131102 NJC131102 NSY131102 OCU131102 OMQ131102 OWM131102 PGI131102 PQE131102 QAA131102 QJW131102 QTS131102 RDO131102 RNK131102 RXG131102 SHC131102 SQY131102 TAU131102 TKQ131102 TUM131102 UEI131102 UOE131102 UYA131102 VHW131102 VRS131102 WBO131102 WLK131102 WVG131102 C196638 IU196638 SQ196638 ACM196638 AMI196638 AWE196638 BGA196638 BPW196638 BZS196638 CJO196638 CTK196638 DDG196638 DNC196638 DWY196638 EGU196638 EQQ196638 FAM196638 FKI196638 FUE196638 GEA196638 GNW196638 GXS196638 HHO196638 HRK196638 IBG196638 ILC196638 IUY196638 JEU196638 JOQ196638 JYM196638 KII196638 KSE196638 LCA196638 LLW196638 LVS196638 MFO196638 MPK196638 MZG196638 NJC196638 NSY196638 OCU196638 OMQ196638 OWM196638 PGI196638 PQE196638 QAA196638 QJW196638 QTS196638 RDO196638 RNK196638 RXG196638 SHC196638 SQY196638 TAU196638 TKQ196638 TUM196638 UEI196638 UOE196638 UYA196638 VHW196638 VRS196638 WBO196638 WLK196638 WVG196638 C262174 IU262174 SQ262174 ACM262174 AMI262174 AWE262174 BGA262174 BPW262174 BZS262174 CJO262174 CTK262174 DDG262174 DNC262174 DWY262174 EGU262174 EQQ262174 FAM262174 FKI262174 FUE262174 GEA262174 GNW262174 GXS262174 HHO262174 HRK262174 IBG262174 ILC262174 IUY262174 JEU262174 JOQ262174 JYM262174 KII262174 KSE262174 LCA262174 LLW262174 LVS262174 MFO262174 MPK262174 MZG262174 NJC262174 NSY262174 OCU262174 OMQ262174 OWM262174 PGI262174 PQE262174 QAA262174 QJW262174 QTS262174 RDO262174 RNK262174 RXG262174 SHC262174 SQY262174 TAU262174 TKQ262174 TUM262174 UEI262174 UOE262174 UYA262174 VHW262174 VRS262174 WBO262174 WLK262174 WVG262174 C327710 IU327710 SQ327710 ACM327710 AMI327710 AWE327710 BGA327710 BPW327710 BZS327710 CJO327710 CTK327710 DDG327710 DNC327710 DWY327710 EGU327710 EQQ327710 FAM327710 FKI327710 FUE327710 GEA327710 GNW327710 GXS327710 HHO327710 HRK327710 IBG327710 ILC327710 IUY327710 JEU327710 JOQ327710 JYM327710 KII327710 KSE327710 LCA327710 LLW327710 LVS327710 MFO327710 MPK327710 MZG327710 NJC327710 NSY327710 OCU327710 OMQ327710 OWM327710 PGI327710 PQE327710 QAA327710 QJW327710 QTS327710 RDO327710 RNK327710 RXG327710 SHC327710 SQY327710 TAU327710 TKQ327710 TUM327710 UEI327710 UOE327710 UYA327710 VHW327710 VRS327710 WBO327710 WLK327710 WVG327710 C393246 IU393246 SQ393246 ACM393246 AMI393246 AWE393246 BGA393246 BPW393246 BZS393246 CJO393246 CTK393246 DDG393246 DNC393246 DWY393246 EGU393246 EQQ393246 FAM393246 FKI393246 FUE393246 GEA393246 GNW393246 GXS393246 HHO393246 HRK393246 IBG393246 ILC393246 IUY393246 JEU393246 JOQ393246 JYM393246 KII393246 KSE393246 LCA393246 LLW393246 LVS393246 MFO393246 MPK393246 MZG393246 NJC393246 NSY393246 OCU393246 OMQ393246 OWM393246 PGI393246 PQE393246 QAA393246 QJW393246 QTS393246 RDO393246 RNK393246 RXG393246 SHC393246 SQY393246 TAU393246 TKQ393246 TUM393246 UEI393246 UOE393246 UYA393246 VHW393246 VRS393246 WBO393246 WLK393246 WVG393246 C458782 IU458782 SQ458782 ACM458782 AMI458782 AWE458782 BGA458782 BPW458782 BZS458782 CJO458782 CTK458782 DDG458782 DNC458782 DWY458782 EGU458782 EQQ458782 FAM458782 FKI458782 FUE458782 GEA458782 GNW458782 GXS458782 HHO458782 HRK458782 IBG458782 ILC458782 IUY458782 JEU458782 JOQ458782 JYM458782 KII458782 KSE458782 LCA458782 LLW458782 LVS458782 MFO458782 MPK458782 MZG458782 NJC458782 NSY458782 OCU458782 OMQ458782 OWM458782 PGI458782 PQE458782 QAA458782 QJW458782 QTS458782 RDO458782 RNK458782 RXG458782 SHC458782 SQY458782 TAU458782 TKQ458782 TUM458782 UEI458782 UOE458782 UYA458782 VHW458782 VRS458782 WBO458782 WLK458782 WVG458782 C524318 IU524318 SQ524318 ACM524318 AMI524318 AWE524318 BGA524318 BPW524318 BZS524318 CJO524318 CTK524318 DDG524318 DNC524318 DWY524318 EGU524318 EQQ524318 FAM524318 FKI524318 FUE524318 GEA524318 GNW524318 GXS524318 HHO524318 HRK524318 IBG524318 ILC524318 IUY524318 JEU524318 JOQ524318 JYM524318 KII524318 KSE524318 LCA524318 LLW524318 LVS524318 MFO524318 MPK524318 MZG524318 NJC524318 NSY524318 OCU524318 OMQ524318 OWM524318 PGI524318 PQE524318 QAA524318 QJW524318 QTS524318 RDO524318 RNK524318 RXG524318 SHC524318 SQY524318 TAU524318 TKQ524318 TUM524318 UEI524318 UOE524318 UYA524318 VHW524318 VRS524318 WBO524318 WLK524318 WVG524318 C589854 IU589854 SQ589854 ACM589854 AMI589854 AWE589854 BGA589854 BPW589854 BZS589854 CJO589854 CTK589854 DDG589854 DNC589854 DWY589854 EGU589854 EQQ589854 FAM589854 FKI589854 FUE589854 GEA589854 GNW589854 GXS589854 HHO589854 HRK589854 IBG589854 ILC589854 IUY589854 JEU589854 JOQ589854 JYM589854 KII589854 KSE589854 LCA589854 LLW589854 LVS589854 MFO589854 MPK589854 MZG589854 NJC589854 NSY589854 OCU589854 OMQ589854 OWM589854 PGI589854 PQE589854 QAA589854 QJW589854 QTS589854 RDO589854 RNK589854 RXG589854 SHC589854 SQY589854 TAU589854 TKQ589854 TUM589854 UEI589854 UOE589854 UYA589854 VHW589854 VRS589854 WBO589854 WLK589854 WVG589854 C655390 IU655390 SQ655390 ACM655390 AMI655390 AWE655390 BGA655390 BPW655390 BZS655390 CJO655390 CTK655390 DDG655390 DNC655390 DWY655390 EGU655390 EQQ655390 FAM655390 FKI655390 FUE655390 GEA655390 GNW655390 GXS655390 HHO655390 HRK655390 IBG655390 ILC655390 IUY655390 JEU655390 JOQ655390 JYM655390 KII655390 KSE655390 LCA655390 LLW655390 LVS655390 MFO655390 MPK655390 MZG655390 NJC655390 NSY655390 OCU655390 OMQ655390 OWM655390 PGI655390 PQE655390 QAA655390 QJW655390 QTS655390 RDO655390 RNK655390 RXG655390 SHC655390 SQY655390 TAU655390 TKQ655390 TUM655390 UEI655390 UOE655390 UYA655390 VHW655390 VRS655390 WBO655390 WLK655390 WVG655390 C720926 IU720926 SQ720926 ACM720926 AMI720926 AWE720926 BGA720926 BPW720926 BZS720926 CJO720926 CTK720926 DDG720926 DNC720926 DWY720926 EGU720926 EQQ720926 FAM720926 FKI720926 FUE720926 GEA720926 GNW720926 GXS720926 HHO720926 HRK720926 IBG720926 ILC720926 IUY720926 JEU720926 JOQ720926 JYM720926 KII720926 KSE720926 LCA720926 LLW720926 LVS720926 MFO720926 MPK720926 MZG720926 NJC720926 NSY720926 OCU720926 OMQ720926 OWM720926 PGI720926 PQE720926 QAA720926 QJW720926 QTS720926 RDO720926 RNK720926 RXG720926 SHC720926 SQY720926 TAU720926 TKQ720926 TUM720926 UEI720926 UOE720926 UYA720926 VHW720926 VRS720926 WBO720926 WLK720926 WVG720926 C786462 IU786462 SQ786462 ACM786462 AMI786462 AWE786462 BGA786462 BPW786462 BZS786462 CJO786462 CTK786462 DDG786462 DNC786462 DWY786462 EGU786462 EQQ786462 FAM786462 FKI786462 FUE786462 GEA786462 GNW786462 GXS786462 HHO786462 HRK786462 IBG786462 ILC786462 IUY786462 JEU786462 JOQ786462 JYM786462 KII786462 KSE786462 LCA786462 LLW786462 LVS786462 MFO786462 MPK786462 MZG786462 NJC786462 NSY786462 OCU786462 OMQ786462 OWM786462 PGI786462 PQE786462 QAA786462 QJW786462 QTS786462 RDO786462 RNK786462 RXG786462 SHC786462 SQY786462 TAU786462 TKQ786462 TUM786462 UEI786462 UOE786462 UYA786462 VHW786462 VRS786462 WBO786462 WLK786462 WVG786462 C851998 IU851998 SQ851998 ACM851998 AMI851998 AWE851998 BGA851998 BPW851998 BZS851998 CJO851998 CTK851998 DDG851998 DNC851998 DWY851998 EGU851998 EQQ851998 FAM851998 FKI851998 FUE851998 GEA851998 GNW851998 GXS851998 HHO851998 HRK851998 IBG851998 ILC851998 IUY851998 JEU851998 JOQ851998 JYM851998 KII851998 KSE851998 LCA851998 LLW851998 LVS851998 MFO851998 MPK851998 MZG851998 NJC851998 NSY851998 OCU851998 OMQ851998 OWM851998 PGI851998 PQE851998 QAA851998 QJW851998 QTS851998 RDO851998 RNK851998 RXG851998 SHC851998 SQY851998 TAU851998 TKQ851998 TUM851998 UEI851998 UOE851998 UYA851998 VHW851998 VRS851998 WBO851998 WLK851998 WVG851998 C917534 IU917534 SQ917534 ACM917534 AMI917534 AWE917534 BGA917534 BPW917534 BZS917534 CJO917534 CTK917534 DDG917534 DNC917534 DWY917534 EGU917534 EQQ917534 FAM917534 FKI917534 FUE917534 GEA917534 GNW917534 GXS917534 HHO917534 HRK917534 IBG917534 ILC917534 IUY917534 JEU917534 JOQ917534 JYM917534 KII917534 KSE917534 LCA917534 LLW917534 LVS917534 MFO917534 MPK917534 MZG917534 NJC917534 NSY917534 OCU917534 OMQ917534 OWM917534 PGI917534 PQE917534 QAA917534 QJW917534 QTS917534 RDO917534 RNK917534 RXG917534 SHC917534 SQY917534 TAU917534 TKQ917534 TUM917534 UEI917534 UOE917534 UYA917534 VHW917534 VRS917534 WBO917534 WLK917534 WVG917534 C983070 IU983070 SQ983070 ACM983070 AMI983070 AWE983070 BGA983070 BPW983070 BZS983070 CJO983070 CTK983070 DDG983070 DNC983070 DWY983070 EGU983070 EQQ983070 FAM983070 FKI983070 FUE983070 GEA983070 GNW983070 GXS983070 HHO983070 HRK983070 IBG983070 ILC983070 IUY983070 JEU983070 JOQ983070 JYM983070 KII983070 KSE983070 LCA983070 LLW983070 LVS983070 MFO983070 MPK983070 MZG983070 NJC983070 NSY983070 OCU983070 OMQ983070 OWM983070 PGI983070 PQE983070 QAA983070 QJW983070 QTS983070 RDO983070 RNK983070 RXG983070 SHC983070 SQY983070 TAU983070 TKQ983070 TUM983070 UEI983070 UOE983070 UYA983070 VHW983070 VRS983070 WBO983070 WLK983070 WVG983070 WVG983101:WVJ983101 C65572 IU65572 SQ65572 ACM65572 AMI65572 AWE65572 BGA65572 BPW65572 BZS65572 CJO65572 CTK65572 DDG65572 DNC65572 DWY65572 EGU65572 EQQ65572 FAM65572 FKI65572 FUE65572 GEA65572 GNW65572 GXS65572 HHO65572 HRK65572 IBG65572 ILC65572 IUY65572 JEU65572 JOQ65572 JYM65572 KII65572 KSE65572 LCA65572 LLW65572 LVS65572 MFO65572 MPK65572 MZG65572 NJC65572 NSY65572 OCU65572 OMQ65572 OWM65572 PGI65572 PQE65572 QAA65572 QJW65572 QTS65572 RDO65572 RNK65572 RXG65572 SHC65572 SQY65572 TAU65572 TKQ65572 TUM65572 UEI65572 UOE65572 UYA65572 VHW65572 VRS65572 WBO65572 WLK65572 WVG65572 C131108 IU131108 SQ131108 ACM131108 AMI131108 AWE131108 BGA131108 BPW131108 BZS131108 CJO131108 CTK131108 DDG131108 DNC131108 DWY131108 EGU131108 EQQ131108 FAM131108 FKI131108 FUE131108 GEA131108 GNW131108 GXS131108 HHO131108 HRK131108 IBG131108 ILC131108 IUY131108 JEU131108 JOQ131108 JYM131108 KII131108 KSE131108 LCA131108 LLW131108 LVS131108 MFO131108 MPK131108 MZG131108 NJC131108 NSY131108 OCU131108 OMQ131108 OWM131108 PGI131108 PQE131108 QAA131108 QJW131108 QTS131108 RDO131108 RNK131108 RXG131108 SHC131108 SQY131108 TAU131108 TKQ131108 TUM131108 UEI131108 UOE131108 UYA131108 VHW131108 VRS131108 WBO131108 WLK131108 WVG131108 C196644 IU196644 SQ196644 ACM196644 AMI196644 AWE196644 BGA196644 BPW196644 BZS196644 CJO196644 CTK196644 DDG196644 DNC196644 DWY196644 EGU196644 EQQ196644 FAM196644 FKI196644 FUE196644 GEA196644 GNW196644 GXS196644 HHO196644 HRK196644 IBG196644 ILC196644 IUY196644 JEU196644 JOQ196644 JYM196644 KII196644 KSE196644 LCA196644 LLW196644 LVS196644 MFO196644 MPK196644 MZG196644 NJC196644 NSY196644 OCU196644 OMQ196644 OWM196644 PGI196644 PQE196644 QAA196644 QJW196644 QTS196644 RDO196644 RNK196644 RXG196644 SHC196644 SQY196644 TAU196644 TKQ196644 TUM196644 UEI196644 UOE196644 UYA196644 VHW196644 VRS196644 WBO196644 WLK196644 WVG196644 C262180 IU262180 SQ262180 ACM262180 AMI262180 AWE262180 BGA262180 BPW262180 BZS262180 CJO262180 CTK262180 DDG262180 DNC262180 DWY262180 EGU262180 EQQ262180 FAM262180 FKI262180 FUE262180 GEA262180 GNW262180 GXS262180 HHO262180 HRK262180 IBG262180 ILC262180 IUY262180 JEU262180 JOQ262180 JYM262180 KII262180 KSE262180 LCA262180 LLW262180 LVS262180 MFO262180 MPK262180 MZG262180 NJC262180 NSY262180 OCU262180 OMQ262180 OWM262180 PGI262180 PQE262180 QAA262180 QJW262180 QTS262180 RDO262180 RNK262180 RXG262180 SHC262180 SQY262180 TAU262180 TKQ262180 TUM262180 UEI262180 UOE262180 UYA262180 VHW262180 VRS262180 WBO262180 WLK262180 WVG262180 C327716 IU327716 SQ327716 ACM327716 AMI327716 AWE327716 BGA327716 BPW327716 BZS327716 CJO327716 CTK327716 DDG327716 DNC327716 DWY327716 EGU327716 EQQ327716 FAM327716 FKI327716 FUE327716 GEA327716 GNW327716 GXS327716 HHO327716 HRK327716 IBG327716 ILC327716 IUY327716 JEU327716 JOQ327716 JYM327716 KII327716 KSE327716 LCA327716 LLW327716 LVS327716 MFO327716 MPK327716 MZG327716 NJC327716 NSY327716 OCU327716 OMQ327716 OWM327716 PGI327716 PQE327716 QAA327716 QJW327716 QTS327716 RDO327716 RNK327716 RXG327716 SHC327716 SQY327716 TAU327716 TKQ327716 TUM327716 UEI327716 UOE327716 UYA327716 VHW327716 VRS327716 WBO327716 WLK327716 WVG327716 C393252 IU393252 SQ393252 ACM393252 AMI393252 AWE393252 BGA393252 BPW393252 BZS393252 CJO393252 CTK393252 DDG393252 DNC393252 DWY393252 EGU393252 EQQ393252 FAM393252 FKI393252 FUE393252 GEA393252 GNW393252 GXS393252 HHO393252 HRK393252 IBG393252 ILC393252 IUY393252 JEU393252 JOQ393252 JYM393252 KII393252 KSE393252 LCA393252 LLW393252 LVS393252 MFO393252 MPK393252 MZG393252 NJC393252 NSY393252 OCU393252 OMQ393252 OWM393252 PGI393252 PQE393252 QAA393252 QJW393252 QTS393252 RDO393252 RNK393252 RXG393252 SHC393252 SQY393252 TAU393252 TKQ393252 TUM393252 UEI393252 UOE393252 UYA393252 VHW393252 VRS393252 WBO393252 WLK393252 WVG393252 C458788 IU458788 SQ458788 ACM458788 AMI458788 AWE458788 BGA458788 BPW458788 BZS458788 CJO458788 CTK458788 DDG458788 DNC458788 DWY458788 EGU458788 EQQ458788 FAM458788 FKI458788 FUE458788 GEA458788 GNW458788 GXS458788 HHO458788 HRK458788 IBG458788 ILC458788 IUY458788 JEU458788 JOQ458788 JYM458788 KII458788 KSE458788 LCA458788 LLW458788 LVS458788 MFO458788 MPK458788 MZG458788 NJC458788 NSY458788 OCU458788 OMQ458788 OWM458788 PGI458788 PQE458788 QAA458788 QJW458788 QTS458788 RDO458788 RNK458788 RXG458788 SHC458788 SQY458788 TAU458788 TKQ458788 TUM458788 UEI458788 UOE458788 UYA458788 VHW458788 VRS458788 WBO458788 WLK458788 WVG458788 C524324 IU524324 SQ524324 ACM524324 AMI524324 AWE524324 BGA524324 BPW524324 BZS524324 CJO524324 CTK524324 DDG524324 DNC524324 DWY524324 EGU524324 EQQ524324 FAM524324 FKI524324 FUE524324 GEA524324 GNW524324 GXS524324 HHO524324 HRK524324 IBG524324 ILC524324 IUY524324 JEU524324 JOQ524324 JYM524324 KII524324 KSE524324 LCA524324 LLW524324 LVS524324 MFO524324 MPK524324 MZG524324 NJC524324 NSY524324 OCU524324 OMQ524324 OWM524324 PGI524324 PQE524324 QAA524324 QJW524324 QTS524324 RDO524324 RNK524324 RXG524324 SHC524324 SQY524324 TAU524324 TKQ524324 TUM524324 UEI524324 UOE524324 UYA524324 VHW524324 VRS524324 WBO524324 WLK524324 WVG524324 C589860 IU589860 SQ589860 ACM589860 AMI589860 AWE589860 BGA589860 BPW589860 BZS589860 CJO589860 CTK589860 DDG589860 DNC589860 DWY589860 EGU589860 EQQ589860 FAM589860 FKI589860 FUE589860 GEA589860 GNW589860 GXS589860 HHO589860 HRK589860 IBG589860 ILC589860 IUY589860 JEU589860 JOQ589860 JYM589860 KII589860 KSE589860 LCA589860 LLW589860 LVS589860 MFO589860 MPK589860 MZG589860 NJC589860 NSY589860 OCU589860 OMQ589860 OWM589860 PGI589860 PQE589860 QAA589860 QJW589860 QTS589860 RDO589860 RNK589860 RXG589860 SHC589860 SQY589860 TAU589860 TKQ589860 TUM589860 UEI589860 UOE589860 UYA589860 VHW589860 VRS589860 WBO589860 WLK589860 WVG589860 C655396 IU655396 SQ655396 ACM655396 AMI655396 AWE655396 BGA655396 BPW655396 BZS655396 CJO655396 CTK655396 DDG655396 DNC655396 DWY655396 EGU655396 EQQ655396 FAM655396 FKI655396 FUE655396 GEA655396 GNW655396 GXS655396 HHO655396 HRK655396 IBG655396 ILC655396 IUY655396 JEU655396 JOQ655396 JYM655396 KII655396 KSE655396 LCA655396 LLW655396 LVS655396 MFO655396 MPK655396 MZG655396 NJC655396 NSY655396 OCU655396 OMQ655396 OWM655396 PGI655396 PQE655396 QAA655396 QJW655396 QTS655396 RDO655396 RNK655396 RXG655396 SHC655396 SQY655396 TAU655396 TKQ655396 TUM655396 UEI655396 UOE655396 UYA655396 VHW655396 VRS655396 WBO655396 WLK655396 WVG655396 C720932 IU720932 SQ720932 ACM720932 AMI720932 AWE720932 BGA720932 BPW720932 BZS720932 CJO720932 CTK720932 DDG720932 DNC720932 DWY720932 EGU720932 EQQ720932 FAM720932 FKI720932 FUE720932 GEA720932 GNW720932 GXS720932 HHO720932 HRK720932 IBG720932 ILC720932 IUY720932 JEU720932 JOQ720932 JYM720932 KII720932 KSE720932 LCA720932 LLW720932 LVS720932 MFO720932 MPK720932 MZG720932 NJC720932 NSY720932 OCU720932 OMQ720932 OWM720932 PGI720932 PQE720932 QAA720932 QJW720932 QTS720932 RDO720932 RNK720932 RXG720932 SHC720932 SQY720932 TAU720932 TKQ720932 TUM720932 UEI720932 UOE720932 UYA720932 VHW720932 VRS720932 WBO720932 WLK720932 WVG720932 C786468 IU786468 SQ786468 ACM786468 AMI786468 AWE786468 BGA786468 BPW786468 BZS786468 CJO786468 CTK786468 DDG786468 DNC786468 DWY786468 EGU786468 EQQ786468 FAM786468 FKI786468 FUE786468 GEA786468 GNW786468 GXS786468 HHO786468 HRK786468 IBG786468 ILC786468 IUY786468 JEU786468 JOQ786468 JYM786468 KII786468 KSE786468 LCA786468 LLW786468 LVS786468 MFO786468 MPK786468 MZG786468 NJC786468 NSY786468 OCU786468 OMQ786468 OWM786468 PGI786468 PQE786468 QAA786468 QJW786468 QTS786468 RDO786468 RNK786468 RXG786468 SHC786468 SQY786468 TAU786468 TKQ786468 TUM786468 UEI786468 UOE786468 UYA786468 VHW786468 VRS786468 WBO786468 WLK786468 WVG786468 C852004 IU852004 SQ852004 ACM852004 AMI852004 AWE852004 BGA852004 BPW852004 BZS852004 CJO852004 CTK852004 DDG852004 DNC852004 DWY852004 EGU852004 EQQ852004 FAM852004 FKI852004 FUE852004 GEA852004 GNW852004 GXS852004 HHO852004 HRK852004 IBG852004 ILC852004 IUY852004 JEU852004 JOQ852004 JYM852004 KII852004 KSE852004 LCA852004 LLW852004 LVS852004 MFO852004 MPK852004 MZG852004 NJC852004 NSY852004 OCU852004 OMQ852004 OWM852004 PGI852004 PQE852004 QAA852004 QJW852004 QTS852004 RDO852004 RNK852004 RXG852004 SHC852004 SQY852004 TAU852004 TKQ852004 TUM852004 UEI852004 UOE852004 UYA852004 VHW852004 VRS852004 WBO852004 WLK852004 WVG852004 C917540 IU917540 SQ917540 ACM917540 AMI917540 AWE917540 BGA917540 BPW917540 BZS917540 CJO917540 CTK917540 DDG917540 DNC917540 DWY917540 EGU917540 EQQ917540 FAM917540 FKI917540 FUE917540 GEA917540 GNW917540 GXS917540 HHO917540 HRK917540 IBG917540 ILC917540 IUY917540 JEU917540 JOQ917540 JYM917540 KII917540 KSE917540 LCA917540 LLW917540 LVS917540 MFO917540 MPK917540 MZG917540 NJC917540 NSY917540 OCU917540 OMQ917540 OWM917540 PGI917540 PQE917540 QAA917540 QJW917540 QTS917540 RDO917540 RNK917540 RXG917540 SHC917540 SQY917540 TAU917540 TKQ917540 TUM917540 UEI917540 UOE917540 UYA917540 VHW917540 VRS917540 WBO917540 WLK917540 WVG917540 C983076 IU983076 SQ983076 ACM983076 AMI983076 AWE983076 BGA983076 BPW983076 BZS983076 CJO983076 CTK983076 DDG983076 DNC983076 DWY983076 EGU983076 EQQ983076 FAM983076 FKI983076 FUE983076 GEA983076 GNW983076 GXS983076 HHO983076 HRK983076 IBG983076 ILC983076 IUY983076 JEU983076 JOQ983076 JYM983076 KII983076 KSE983076 LCA983076 LLW983076 LVS983076 MFO983076 MPK983076 MZG983076 NJC983076 NSY983076 OCU983076 OMQ983076 OWM983076 PGI983076 PQE983076 QAA983076 QJW983076 QTS983076 RDO983076 RNK983076 RXG983076 SHC983076 SQY983076 TAU983076 TKQ983076 TUM983076 UEI983076 UOE983076 UYA983076 VHW983076 VRS983076 WBO983076 WLK983076 WVG983076 C65590 IU65590 SQ65590 ACM65590 AMI65590 AWE65590 BGA65590 BPW65590 BZS65590 CJO65590 CTK65590 DDG65590 DNC65590 DWY65590 EGU65590 EQQ65590 FAM65590 FKI65590 FUE65590 GEA65590 GNW65590 GXS65590 HHO65590 HRK65590 IBG65590 ILC65590 IUY65590 JEU65590 JOQ65590 JYM65590 KII65590 KSE65590 LCA65590 LLW65590 LVS65590 MFO65590 MPK65590 MZG65590 NJC65590 NSY65590 OCU65590 OMQ65590 OWM65590 PGI65590 PQE65590 QAA65590 QJW65590 QTS65590 RDO65590 RNK65590 RXG65590 SHC65590 SQY65590 TAU65590 TKQ65590 TUM65590 UEI65590 UOE65590 UYA65590 VHW65590 VRS65590 WBO65590 WLK65590 WVG65590 C131126 IU131126 SQ131126 ACM131126 AMI131126 AWE131126 BGA131126 BPW131126 BZS131126 CJO131126 CTK131126 DDG131126 DNC131126 DWY131126 EGU131126 EQQ131126 FAM131126 FKI131126 FUE131126 GEA131126 GNW131126 GXS131126 HHO131126 HRK131126 IBG131126 ILC131126 IUY131126 JEU131126 JOQ131126 JYM131126 KII131126 KSE131126 LCA131126 LLW131126 LVS131126 MFO131126 MPK131126 MZG131126 NJC131126 NSY131126 OCU131126 OMQ131126 OWM131126 PGI131126 PQE131126 QAA131126 QJW131126 QTS131126 RDO131126 RNK131126 RXG131126 SHC131126 SQY131126 TAU131126 TKQ131126 TUM131126 UEI131126 UOE131126 UYA131126 VHW131126 VRS131126 WBO131126 WLK131126 WVG131126 C196662 IU196662 SQ196662 ACM196662 AMI196662 AWE196662 BGA196662 BPW196662 BZS196662 CJO196662 CTK196662 DDG196662 DNC196662 DWY196662 EGU196662 EQQ196662 FAM196662 FKI196662 FUE196662 GEA196662 GNW196662 GXS196662 HHO196662 HRK196662 IBG196662 ILC196662 IUY196662 JEU196662 JOQ196662 JYM196662 KII196662 KSE196662 LCA196662 LLW196662 LVS196662 MFO196662 MPK196662 MZG196662 NJC196662 NSY196662 OCU196662 OMQ196662 OWM196662 PGI196662 PQE196662 QAA196662 QJW196662 QTS196662 RDO196662 RNK196662 RXG196662 SHC196662 SQY196662 TAU196662 TKQ196662 TUM196662 UEI196662 UOE196662 UYA196662 VHW196662 VRS196662 WBO196662 WLK196662 WVG196662 C262198 IU262198 SQ262198 ACM262198 AMI262198 AWE262198 BGA262198 BPW262198 BZS262198 CJO262198 CTK262198 DDG262198 DNC262198 DWY262198 EGU262198 EQQ262198 FAM262198 FKI262198 FUE262198 GEA262198 GNW262198 GXS262198 HHO262198 HRK262198 IBG262198 ILC262198 IUY262198 JEU262198 JOQ262198 JYM262198 KII262198 KSE262198 LCA262198 LLW262198 LVS262198 MFO262198 MPK262198 MZG262198 NJC262198 NSY262198 OCU262198 OMQ262198 OWM262198 PGI262198 PQE262198 QAA262198 QJW262198 QTS262198 RDO262198 RNK262198 RXG262198 SHC262198 SQY262198 TAU262198 TKQ262198 TUM262198 UEI262198 UOE262198 UYA262198 VHW262198 VRS262198 WBO262198 WLK262198 WVG262198 C327734 IU327734 SQ327734 ACM327734 AMI327734 AWE327734 BGA327734 BPW327734 BZS327734 CJO327734 CTK327734 DDG327734 DNC327734 DWY327734 EGU327734 EQQ327734 FAM327734 FKI327734 FUE327734 GEA327734 GNW327734 GXS327734 HHO327734 HRK327734 IBG327734 ILC327734 IUY327734 JEU327734 JOQ327734 JYM327734 KII327734 KSE327734 LCA327734 LLW327734 LVS327734 MFO327734 MPK327734 MZG327734 NJC327734 NSY327734 OCU327734 OMQ327734 OWM327734 PGI327734 PQE327734 QAA327734 QJW327734 QTS327734 RDO327734 RNK327734 RXG327734 SHC327734 SQY327734 TAU327734 TKQ327734 TUM327734 UEI327734 UOE327734 UYA327734 VHW327734 VRS327734 WBO327734 WLK327734 WVG327734 C393270 IU393270 SQ393270 ACM393270 AMI393270 AWE393270 BGA393270 BPW393270 BZS393270 CJO393270 CTK393270 DDG393270 DNC393270 DWY393270 EGU393270 EQQ393270 FAM393270 FKI393270 FUE393270 GEA393270 GNW393270 GXS393270 HHO393270 HRK393270 IBG393270 ILC393270 IUY393270 JEU393270 JOQ393270 JYM393270 KII393270 KSE393270 LCA393270 LLW393270 LVS393270 MFO393270 MPK393270 MZG393270 NJC393270 NSY393270 OCU393270 OMQ393270 OWM393270 PGI393270 PQE393270 QAA393270 QJW393270 QTS393270 RDO393270 RNK393270 RXG393270 SHC393270 SQY393270 TAU393270 TKQ393270 TUM393270 UEI393270 UOE393270 UYA393270 VHW393270 VRS393270 WBO393270 WLK393270 WVG393270 C458806 IU458806 SQ458806 ACM458806 AMI458806 AWE458806 BGA458806 BPW458806 BZS458806 CJO458806 CTK458806 DDG458806 DNC458806 DWY458806 EGU458806 EQQ458806 FAM458806 FKI458806 FUE458806 GEA458806 GNW458806 GXS458806 HHO458806 HRK458806 IBG458806 ILC458806 IUY458806 JEU458806 JOQ458806 JYM458806 KII458806 KSE458806 LCA458806 LLW458806 LVS458806 MFO458806 MPK458806 MZG458806 NJC458806 NSY458806 OCU458806 OMQ458806 OWM458806 PGI458806 PQE458806 QAA458806 QJW458806 QTS458806 RDO458806 RNK458806 RXG458806 SHC458806 SQY458806 TAU458806 TKQ458806 TUM458806 UEI458806 UOE458806 UYA458806 VHW458806 VRS458806 WBO458806 WLK458806 WVG458806 C524342 IU524342 SQ524342 ACM524342 AMI524342 AWE524342 BGA524342 BPW524342 BZS524342 CJO524342 CTK524342 DDG524342 DNC524342 DWY524342 EGU524342 EQQ524342 FAM524342 FKI524342 FUE524342 GEA524342 GNW524342 GXS524342 HHO524342 HRK524342 IBG524342 ILC524342 IUY524342 JEU524342 JOQ524342 JYM524342 KII524342 KSE524342 LCA524342 LLW524342 LVS524342 MFO524342 MPK524342 MZG524342 NJC524342 NSY524342 OCU524342 OMQ524342 OWM524342 PGI524342 PQE524342 QAA524342 QJW524342 QTS524342 RDO524342 RNK524342 RXG524342 SHC524342 SQY524342 TAU524342 TKQ524342 TUM524342 UEI524342 UOE524342 UYA524342 VHW524342 VRS524342 WBO524342 WLK524342 WVG524342 C589878 IU589878 SQ589878 ACM589878 AMI589878 AWE589878 BGA589878 BPW589878 BZS589878 CJO589878 CTK589878 DDG589878 DNC589878 DWY589878 EGU589878 EQQ589878 FAM589878 FKI589878 FUE589878 GEA589878 GNW589878 GXS589878 HHO589878 HRK589878 IBG589878 ILC589878 IUY589878 JEU589878 JOQ589878 JYM589878 KII589878 KSE589878 LCA589878 LLW589878 LVS589878 MFO589878 MPK589878 MZG589878 NJC589878 NSY589878 OCU589878 OMQ589878 OWM589878 PGI589878 PQE589878 QAA589878 QJW589878 QTS589878 RDO589878 RNK589878 RXG589878 SHC589878 SQY589878 TAU589878 TKQ589878 TUM589878 UEI589878 UOE589878 UYA589878 VHW589878 VRS589878 WBO589878 WLK589878 WVG589878 C655414 IU655414 SQ655414 ACM655414 AMI655414 AWE655414 BGA655414 BPW655414 BZS655414 CJO655414 CTK655414 DDG655414 DNC655414 DWY655414 EGU655414 EQQ655414 FAM655414 FKI655414 FUE655414 GEA655414 GNW655414 GXS655414 HHO655414 HRK655414 IBG655414 ILC655414 IUY655414 JEU655414 JOQ655414 JYM655414 KII655414 KSE655414 LCA655414 LLW655414 LVS655414 MFO655414 MPK655414 MZG655414 NJC655414 NSY655414 OCU655414 OMQ655414 OWM655414 PGI655414 PQE655414 QAA655414 QJW655414 QTS655414 RDO655414 RNK655414 RXG655414 SHC655414 SQY655414 TAU655414 TKQ655414 TUM655414 UEI655414 UOE655414 UYA655414 VHW655414 VRS655414 WBO655414 WLK655414 WVG655414 C720950 IU720950 SQ720950 ACM720950 AMI720950 AWE720950 BGA720950 BPW720950 BZS720950 CJO720950 CTK720950 DDG720950 DNC720950 DWY720950 EGU720950 EQQ720950 FAM720950 FKI720950 FUE720950 GEA720950 GNW720950 GXS720950 HHO720950 HRK720950 IBG720950 ILC720950 IUY720950 JEU720950 JOQ720950 JYM720950 KII720950 KSE720950 LCA720950 LLW720950 LVS720950 MFO720950 MPK720950 MZG720950 NJC720950 NSY720950 OCU720950 OMQ720950 OWM720950 PGI720950 PQE720950 QAA720950 QJW720950 QTS720950 RDO720950 RNK720950 RXG720950 SHC720950 SQY720950 TAU720950 TKQ720950 TUM720950 UEI720950 UOE720950 UYA720950 VHW720950 VRS720950 WBO720950 WLK720950 WVG720950 C786486 IU786486 SQ786486 ACM786486 AMI786486 AWE786486 BGA786486 BPW786486 BZS786486 CJO786486 CTK786486 DDG786486 DNC786486 DWY786486 EGU786486 EQQ786486 FAM786486 FKI786486 FUE786486 GEA786486 GNW786486 GXS786486 HHO786486 HRK786486 IBG786486 ILC786486 IUY786486 JEU786486 JOQ786486 JYM786486 KII786486 KSE786486 LCA786486 LLW786486 LVS786486 MFO786486 MPK786486 MZG786486 NJC786486 NSY786486 OCU786486 OMQ786486 OWM786486 PGI786486 PQE786486 QAA786486 QJW786486 QTS786486 RDO786486 RNK786486 RXG786486 SHC786486 SQY786486 TAU786486 TKQ786486 TUM786486 UEI786486 UOE786486 UYA786486 VHW786486 VRS786486 WBO786486 WLK786486 WVG786486 C852022 IU852022 SQ852022 ACM852022 AMI852022 AWE852022 BGA852022 BPW852022 BZS852022 CJO852022 CTK852022 DDG852022 DNC852022 DWY852022 EGU852022 EQQ852022 FAM852022 FKI852022 FUE852022 GEA852022 GNW852022 GXS852022 HHO852022 HRK852022 IBG852022 ILC852022 IUY852022 JEU852022 JOQ852022 JYM852022 KII852022 KSE852022 LCA852022 LLW852022 LVS852022 MFO852022 MPK852022 MZG852022 NJC852022 NSY852022 OCU852022 OMQ852022 OWM852022 PGI852022 PQE852022 QAA852022 QJW852022 QTS852022 RDO852022 RNK852022 RXG852022 SHC852022 SQY852022 TAU852022 TKQ852022 TUM852022 UEI852022 UOE852022 UYA852022 VHW852022 VRS852022 WBO852022 WLK852022 WVG852022 C917558 IU917558 SQ917558 ACM917558 AMI917558 AWE917558 BGA917558 BPW917558 BZS917558 CJO917558 CTK917558 DDG917558 DNC917558 DWY917558 EGU917558 EQQ917558 FAM917558 FKI917558 FUE917558 GEA917558 GNW917558 GXS917558 HHO917558 HRK917558 IBG917558 ILC917558 IUY917558 JEU917558 JOQ917558 JYM917558 KII917558 KSE917558 LCA917558 LLW917558 LVS917558 MFO917558 MPK917558 MZG917558 NJC917558 NSY917558 OCU917558 OMQ917558 OWM917558 PGI917558 PQE917558 QAA917558 QJW917558 QTS917558 RDO917558 RNK917558 RXG917558 SHC917558 SQY917558 TAU917558 TKQ917558 TUM917558 UEI917558 UOE917558 UYA917558 VHW917558 VRS917558 WBO917558 WLK917558 WVG917558 C983094 IU983094 SQ983094 ACM983094 AMI983094 AWE983094 BGA983094 BPW983094 BZS983094 CJO983094 CTK983094 DDG983094 DNC983094 DWY983094 EGU983094 EQQ983094 FAM983094 FKI983094 FUE983094 GEA983094 GNW983094 GXS983094 HHO983094 HRK983094 IBG983094 ILC983094 IUY983094 JEU983094 JOQ983094 JYM983094 KII983094 KSE983094 LCA983094 LLW983094 LVS983094 MFO983094 MPK983094 MZG983094 NJC983094 NSY983094 OCU983094 OMQ983094 OWM983094 PGI983094 PQE983094 QAA983094 QJW983094 QTS983094 RDO983094 RNK983094 RXG983094 SHC983094 SQY983094 TAU983094 TKQ983094 TUM983094 UEI983094 UOE983094 UYA983094 VHW983094 VRS983094 WBO983094 WLK983094 WVG983094 C65584 IU65584 SQ65584 ACM65584 AMI65584 AWE65584 BGA65584 BPW65584 BZS65584 CJO65584 CTK65584 DDG65584 DNC65584 DWY65584 EGU65584 EQQ65584 FAM65584 FKI65584 FUE65584 GEA65584 GNW65584 GXS65584 HHO65584 HRK65584 IBG65584 ILC65584 IUY65584 JEU65584 JOQ65584 JYM65584 KII65584 KSE65584 LCA65584 LLW65584 LVS65584 MFO65584 MPK65584 MZG65584 NJC65584 NSY65584 OCU65584 OMQ65584 OWM65584 PGI65584 PQE65584 QAA65584 QJW65584 QTS65584 RDO65584 RNK65584 RXG65584 SHC65584 SQY65584 TAU65584 TKQ65584 TUM65584 UEI65584 UOE65584 UYA65584 VHW65584 VRS65584 WBO65584 WLK65584 WVG65584 C131120 IU131120 SQ131120 ACM131120 AMI131120 AWE131120 BGA131120 BPW131120 BZS131120 CJO131120 CTK131120 DDG131120 DNC131120 DWY131120 EGU131120 EQQ131120 FAM131120 FKI131120 FUE131120 GEA131120 GNW131120 GXS131120 HHO131120 HRK131120 IBG131120 ILC131120 IUY131120 JEU131120 JOQ131120 JYM131120 KII131120 KSE131120 LCA131120 LLW131120 LVS131120 MFO131120 MPK131120 MZG131120 NJC131120 NSY131120 OCU131120 OMQ131120 OWM131120 PGI131120 PQE131120 QAA131120 QJW131120 QTS131120 RDO131120 RNK131120 RXG131120 SHC131120 SQY131120 TAU131120 TKQ131120 TUM131120 UEI131120 UOE131120 UYA131120 VHW131120 VRS131120 WBO131120 WLK131120 WVG131120 C196656 IU196656 SQ196656 ACM196656 AMI196656 AWE196656 BGA196656 BPW196656 BZS196656 CJO196656 CTK196656 DDG196656 DNC196656 DWY196656 EGU196656 EQQ196656 FAM196656 FKI196656 FUE196656 GEA196656 GNW196656 GXS196656 HHO196656 HRK196656 IBG196656 ILC196656 IUY196656 JEU196656 JOQ196656 JYM196656 KII196656 KSE196656 LCA196656 LLW196656 LVS196656 MFO196656 MPK196656 MZG196656 NJC196656 NSY196656 OCU196656 OMQ196656 OWM196656 PGI196656 PQE196656 QAA196656 QJW196656 QTS196656 RDO196656 RNK196656 RXG196656 SHC196656 SQY196656 TAU196656 TKQ196656 TUM196656 UEI196656 UOE196656 UYA196656 VHW196656 VRS196656 WBO196656 WLK196656 WVG196656 C262192 IU262192 SQ262192 ACM262192 AMI262192 AWE262192 BGA262192 BPW262192 BZS262192 CJO262192 CTK262192 DDG262192 DNC262192 DWY262192 EGU262192 EQQ262192 FAM262192 FKI262192 FUE262192 GEA262192 GNW262192 GXS262192 HHO262192 HRK262192 IBG262192 ILC262192 IUY262192 JEU262192 JOQ262192 JYM262192 KII262192 KSE262192 LCA262192 LLW262192 LVS262192 MFO262192 MPK262192 MZG262192 NJC262192 NSY262192 OCU262192 OMQ262192 OWM262192 PGI262192 PQE262192 QAA262192 QJW262192 QTS262192 RDO262192 RNK262192 RXG262192 SHC262192 SQY262192 TAU262192 TKQ262192 TUM262192 UEI262192 UOE262192 UYA262192 VHW262192 VRS262192 WBO262192 WLK262192 WVG262192 C327728 IU327728 SQ327728 ACM327728 AMI327728 AWE327728 BGA327728 BPW327728 BZS327728 CJO327728 CTK327728 DDG327728 DNC327728 DWY327728 EGU327728 EQQ327728 FAM327728 FKI327728 FUE327728 GEA327728 GNW327728 GXS327728 HHO327728 HRK327728 IBG327728 ILC327728 IUY327728 JEU327728 JOQ327728 JYM327728 KII327728 KSE327728 LCA327728 LLW327728 LVS327728 MFO327728 MPK327728 MZG327728 NJC327728 NSY327728 OCU327728 OMQ327728 OWM327728 PGI327728 PQE327728 QAA327728 QJW327728 QTS327728 RDO327728 RNK327728 RXG327728 SHC327728 SQY327728 TAU327728 TKQ327728 TUM327728 UEI327728 UOE327728 UYA327728 VHW327728 VRS327728 WBO327728 WLK327728 WVG327728 C393264 IU393264 SQ393264 ACM393264 AMI393264 AWE393264 BGA393264 BPW393264 BZS393264 CJO393264 CTK393264 DDG393264 DNC393264 DWY393264 EGU393264 EQQ393264 FAM393264 FKI393264 FUE393264 GEA393264 GNW393264 GXS393264 HHO393264 HRK393264 IBG393264 ILC393264 IUY393264 JEU393264 JOQ393264 JYM393264 KII393264 KSE393264 LCA393264 LLW393264 LVS393264 MFO393264 MPK393264 MZG393264 NJC393264 NSY393264 OCU393264 OMQ393264 OWM393264 PGI393264 PQE393264 QAA393264 QJW393264 QTS393264 RDO393264 RNK393264 RXG393264 SHC393264 SQY393264 TAU393264 TKQ393264 TUM393264 UEI393264 UOE393264 UYA393264 VHW393264 VRS393264 WBO393264 WLK393264 WVG393264 C458800 IU458800 SQ458800 ACM458800 AMI458800 AWE458800 BGA458800 BPW458800 BZS458800 CJO458800 CTK458800 DDG458800 DNC458800 DWY458800 EGU458800 EQQ458800 FAM458800 FKI458800 FUE458800 GEA458800 GNW458800 GXS458800 HHO458800 HRK458800 IBG458800 ILC458800 IUY458800 JEU458800 JOQ458800 JYM458800 KII458800 KSE458800 LCA458800 LLW458800 LVS458800 MFO458800 MPK458800 MZG458800 NJC458800 NSY458800 OCU458800 OMQ458800 OWM458800 PGI458800 PQE458800 QAA458800 QJW458800 QTS458800 RDO458800 RNK458800 RXG458800 SHC458800 SQY458800 TAU458800 TKQ458800 TUM458800 UEI458800 UOE458800 UYA458800 VHW458800 VRS458800 WBO458800 WLK458800 WVG458800 C524336 IU524336 SQ524336 ACM524336 AMI524336 AWE524336 BGA524336 BPW524336 BZS524336 CJO524336 CTK524336 DDG524336 DNC524336 DWY524336 EGU524336 EQQ524336 FAM524336 FKI524336 FUE524336 GEA524336 GNW524336 GXS524336 HHO524336 HRK524336 IBG524336 ILC524336 IUY524336 JEU524336 JOQ524336 JYM524336 KII524336 KSE524336 LCA524336 LLW524336 LVS524336 MFO524336 MPK524336 MZG524336 NJC524336 NSY524336 OCU524336 OMQ524336 OWM524336 PGI524336 PQE524336 QAA524336 QJW524336 QTS524336 RDO524336 RNK524336 RXG524336 SHC524336 SQY524336 TAU524336 TKQ524336 TUM524336 UEI524336 UOE524336 UYA524336 VHW524336 VRS524336 WBO524336 WLK524336 WVG524336 C589872 IU589872 SQ589872 ACM589872 AMI589872 AWE589872 BGA589872 BPW589872 BZS589872 CJO589872 CTK589872 DDG589872 DNC589872 DWY589872 EGU589872 EQQ589872 FAM589872 FKI589872 FUE589872 GEA589872 GNW589872 GXS589872 HHO589872 HRK589872 IBG589872 ILC589872 IUY589872 JEU589872 JOQ589872 JYM589872 KII589872 KSE589872 LCA589872 LLW589872 LVS589872 MFO589872 MPK589872 MZG589872 NJC589872 NSY589872 OCU589872 OMQ589872 OWM589872 PGI589872 PQE589872 QAA589872 QJW589872 QTS589872 RDO589872 RNK589872 RXG589872 SHC589872 SQY589872 TAU589872 TKQ589872 TUM589872 UEI589872 UOE589872 UYA589872 VHW589872 VRS589872 WBO589872 WLK589872 WVG589872 C655408 IU655408 SQ655408 ACM655408 AMI655408 AWE655408 BGA655408 BPW655408 BZS655408 CJO655408 CTK655408 DDG655408 DNC655408 DWY655408 EGU655408 EQQ655408 FAM655408 FKI655408 FUE655408 GEA655408 GNW655408 GXS655408 HHO655408 HRK655408 IBG655408 ILC655408 IUY655408 JEU655408 JOQ655408 JYM655408 KII655408 KSE655408 LCA655408 LLW655408 LVS655408 MFO655408 MPK655408 MZG655408 NJC655408 NSY655408 OCU655408 OMQ655408 OWM655408 PGI655408 PQE655408 QAA655408 QJW655408 QTS655408 RDO655408 RNK655408 RXG655408 SHC655408 SQY655408 TAU655408 TKQ655408 TUM655408 UEI655408 UOE655408 UYA655408 VHW655408 VRS655408 WBO655408 WLK655408 WVG655408 C720944 IU720944 SQ720944 ACM720944 AMI720944 AWE720944 BGA720944 BPW720944 BZS720944 CJO720944 CTK720944 DDG720944 DNC720944 DWY720944 EGU720944 EQQ720944 FAM720944 FKI720944 FUE720944 GEA720944 GNW720944 GXS720944 HHO720944 HRK720944 IBG720944 ILC720944 IUY720944 JEU720944 JOQ720944 JYM720944 KII720944 KSE720944 LCA720944 LLW720944 LVS720944 MFO720944 MPK720944 MZG720944 NJC720944 NSY720944 OCU720944 OMQ720944 OWM720944 PGI720944 PQE720944 QAA720944 QJW720944 QTS720944 RDO720944 RNK720944 RXG720944 SHC720944 SQY720944 TAU720944 TKQ720944 TUM720944 UEI720944 UOE720944 UYA720944 VHW720944 VRS720944 WBO720944 WLK720944 WVG720944 C786480 IU786480 SQ786480 ACM786480 AMI786480 AWE786480 BGA786480 BPW786480 BZS786480 CJO786480 CTK786480 DDG786480 DNC786480 DWY786480 EGU786480 EQQ786480 FAM786480 FKI786480 FUE786480 GEA786480 GNW786480 GXS786480 HHO786480 HRK786480 IBG786480 ILC786480 IUY786480 JEU786480 JOQ786480 JYM786480 KII786480 KSE786480 LCA786480 LLW786480 LVS786480 MFO786480 MPK786480 MZG786480 NJC786480 NSY786480 OCU786480 OMQ786480 OWM786480 PGI786480 PQE786480 QAA786480 QJW786480 QTS786480 RDO786480 RNK786480 RXG786480 SHC786480 SQY786480 TAU786480 TKQ786480 TUM786480 UEI786480 UOE786480 UYA786480 VHW786480 VRS786480 WBO786480 WLK786480 WVG786480 C852016 IU852016 SQ852016 ACM852016 AMI852016 AWE852016 BGA852016 BPW852016 BZS852016 CJO852016 CTK852016 DDG852016 DNC852016 DWY852016 EGU852016 EQQ852016 FAM852016 FKI852016 FUE852016 GEA852016 GNW852016 GXS852016 HHO852016 HRK852016 IBG852016 ILC852016 IUY852016 JEU852016 JOQ852016 JYM852016 KII852016 KSE852016 LCA852016 LLW852016 LVS852016 MFO852016 MPK852016 MZG852016 NJC852016 NSY852016 OCU852016 OMQ852016 OWM852016 PGI852016 PQE852016 QAA852016 QJW852016 QTS852016 RDO852016 RNK852016 RXG852016 SHC852016 SQY852016 TAU852016 TKQ852016 TUM852016 UEI852016 UOE852016 UYA852016 VHW852016 VRS852016 WBO852016 WLK852016 WVG852016 C917552 IU917552 SQ917552 ACM917552 AMI917552 AWE917552 BGA917552 BPW917552 BZS917552 CJO917552 CTK917552 DDG917552 DNC917552 DWY917552 EGU917552 EQQ917552 FAM917552 FKI917552 FUE917552 GEA917552 GNW917552 GXS917552 HHO917552 HRK917552 IBG917552 ILC917552 IUY917552 JEU917552 JOQ917552 JYM917552 KII917552 KSE917552 LCA917552 LLW917552 LVS917552 MFO917552 MPK917552 MZG917552 NJC917552 NSY917552 OCU917552 OMQ917552 OWM917552 PGI917552 PQE917552 QAA917552 QJW917552 QTS917552 RDO917552 RNK917552 RXG917552 SHC917552 SQY917552 TAU917552 TKQ917552 TUM917552 UEI917552 UOE917552 UYA917552 VHW917552 VRS917552 WBO917552 WLK917552 WVG917552 C983088 IU983088 SQ983088 ACM983088 AMI983088 AWE983088 BGA983088 BPW983088 BZS983088 CJO983088 CTK983088 DDG983088 DNC983088 DWY983088 EGU983088 EQQ983088 FAM983088 FKI983088 FUE983088 GEA983088 GNW983088 GXS983088 HHO983088 HRK983088 IBG983088 ILC983088 IUY983088 JEU983088 JOQ983088 JYM983088 KII983088 KSE983088 LCA983088 LLW983088 LVS983088 MFO983088 MPK983088 MZG983088 NJC983088 NSY983088 OCU983088 OMQ983088 OWM983088 PGI983088 PQE983088 QAA983088 QJW983088 QTS983088 RDO983088 RNK983088 RXG983088 SHC983088 SQY983088 TAU983088 TKQ983088 TUM983088 UEI983088 UOE983088 UYA983088 VHW983088 VRS983088 WBO983088 WLK983088 WVG983088 C65578 IU65578 SQ65578 ACM65578 AMI65578 AWE65578 BGA65578 BPW65578 BZS65578 CJO65578 CTK65578 DDG65578 DNC65578 DWY65578 EGU65578 EQQ65578 FAM65578 FKI65578 FUE65578 GEA65578 GNW65578 GXS65578 HHO65578 HRK65578 IBG65578 ILC65578 IUY65578 JEU65578 JOQ65578 JYM65578 KII65578 KSE65578 LCA65578 LLW65578 LVS65578 MFO65578 MPK65578 MZG65578 NJC65578 NSY65578 OCU65578 OMQ65578 OWM65578 PGI65578 PQE65578 QAA65578 QJW65578 QTS65578 RDO65578 RNK65578 RXG65578 SHC65578 SQY65578 TAU65578 TKQ65578 TUM65578 UEI65578 UOE65578 UYA65578 VHW65578 VRS65578 WBO65578 WLK65578 WVG65578 C131114 IU131114 SQ131114 ACM131114 AMI131114 AWE131114 BGA131114 BPW131114 BZS131114 CJO131114 CTK131114 DDG131114 DNC131114 DWY131114 EGU131114 EQQ131114 FAM131114 FKI131114 FUE131114 GEA131114 GNW131114 GXS131114 HHO131114 HRK131114 IBG131114 ILC131114 IUY131114 JEU131114 JOQ131114 JYM131114 KII131114 KSE131114 LCA131114 LLW131114 LVS131114 MFO131114 MPK131114 MZG131114 NJC131114 NSY131114 OCU131114 OMQ131114 OWM131114 PGI131114 PQE131114 QAA131114 QJW131114 QTS131114 RDO131114 RNK131114 RXG131114 SHC131114 SQY131114 TAU131114 TKQ131114 TUM131114 UEI131114 UOE131114 UYA131114 VHW131114 VRS131114 WBO131114 WLK131114 WVG131114 C196650 IU196650 SQ196650 ACM196650 AMI196650 AWE196650 BGA196650 BPW196650 BZS196650 CJO196650 CTK196650 DDG196650 DNC196650 DWY196650 EGU196650 EQQ196650 FAM196650 FKI196650 FUE196650 GEA196650 GNW196650 GXS196650 HHO196650 HRK196650 IBG196650 ILC196650 IUY196650 JEU196650 JOQ196650 JYM196650 KII196650 KSE196650 LCA196650 LLW196650 LVS196650 MFO196650 MPK196650 MZG196650 NJC196650 NSY196650 OCU196650 OMQ196650 OWM196650 PGI196650 PQE196650 QAA196650 QJW196650 QTS196650 RDO196650 RNK196650 RXG196650 SHC196650 SQY196650 TAU196650 TKQ196650 TUM196650 UEI196650 UOE196650 UYA196650 VHW196650 VRS196650 WBO196650 WLK196650 WVG196650 C262186 IU262186 SQ262186 ACM262186 AMI262186 AWE262186 BGA262186 BPW262186 BZS262186 CJO262186 CTK262186 DDG262186 DNC262186 DWY262186 EGU262186 EQQ262186 FAM262186 FKI262186 FUE262186 GEA262186 GNW262186 GXS262186 HHO262186 HRK262186 IBG262186 ILC262186 IUY262186 JEU262186 JOQ262186 JYM262186 KII262186 KSE262186 LCA262186 LLW262186 LVS262186 MFO262186 MPK262186 MZG262186 NJC262186 NSY262186 OCU262186 OMQ262186 OWM262186 PGI262186 PQE262186 QAA262186 QJW262186 QTS262186 RDO262186 RNK262186 RXG262186 SHC262186 SQY262186 TAU262186 TKQ262186 TUM262186 UEI262186 UOE262186 UYA262186 VHW262186 VRS262186 WBO262186 WLK262186 WVG262186 C327722 IU327722 SQ327722 ACM327722 AMI327722 AWE327722 BGA327722 BPW327722 BZS327722 CJO327722 CTK327722 DDG327722 DNC327722 DWY327722 EGU327722 EQQ327722 FAM327722 FKI327722 FUE327722 GEA327722 GNW327722 GXS327722 HHO327722 HRK327722 IBG327722 ILC327722 IUY327722 JEU327722 JOQ327722 JYM327722 KII327722 KSE327722 LCA327722 LLW327722 LVS327722 MFO327722 MPK327722 MZG327722 NJC327722 NSY327722 OCU327722 OMQ327722 OWM327722 PGI327722 PQE327722 QAA327722 QJW327722 QTS327722 RDO327722 RNK327722 RXG327722 SHC327722 SQY327722 TAU327722 TKQ327722 TUM327722 UEI327722 UOE327722 UYA327722 VHW327722 VRS327722 WBO327722 WLK327722 WVG327722 C393258 IU393258 SQ393258 ACM393258 AMI393258 AWE393258 BGA393258 BPW393258 BZS393258 CJO393258 CTK393258 DDG393258 DNC393258 DWY393258 EGU393258 EQQ393258 FAM393258 FKI393258 FUE393258 GEA393258 GNW393258 GXS393258 HHO393258 HRK393258 IBG393258 ILC393258 IUY393258 JEU393258 JOQ393258 JYM393258 KII393258 KSE393258 LCA393258 LLW393258 LVS393258 MFO393258 MPK393258 MZG393258 NJC393258 NSY393258 OCU393258 OMQ393258 OWM393258 PGI393258 PQE393258 QAA393258 QJW393258 QTS393258 RDO393258 RNK393258 RXG393258 SHC393258 SQY393258 TAU393258 TKQ393258 TUM393258 UEI393258 UOE393258 UYA393258 VHW393258 VRS393258 WBO393258 WLK393258 WVG393258 C458794 IU458794 SQ458794 ACM458794 AMI458794 AWE458794 BGA458794 BPW458794 BZS458794 CJO458794 CTK458794 DDG458794 DNC458794 DWY458794 EGU458794 EQQ458794 FAM458794 FKI458794 FUE458794 GEA458794 GNW458794 GXS458794 HHO458794 HRK458794 IBG458794 ILC458794 IUY458794 JEU458794 JOQ458794 JYM458794 KII458794 KSE458794 LCA458794 LLW458794 LVS458794 MFO458794 MPK458794 MZG458794 NJC458794 NSY458794 OCU458794 OMQ458794 OWM458794 PGI458794 PQE458794 QAA458794 QJW458794 QTS458794 RDO458794 RNK458794 RXG458794 SHC458794 SQY458794 TAU458794 TKQ458794 TUM458794 UEI458794 UOE458794 UYA458794 VHW458794 VRS458794 WBO458794 WLK458794 WVG458794 C524330 IU524330 SQ524330 ACM524330 AMI524330 AWE524330 BGA524330 BPW524330 BZS524330 CJO524330 CTK524330 DDG524330 DNC524330 DWY524330 EGU524330 EQQ524330 FAM524330 FKI524330 FUE524330 GEA524330 GNW524330 GXS524330 HHO524330 HRK524330 IBG524330 ILC524330 IUY524330 JEU524330 JOQ524330 JYM524330 KII524330 KSE524330 LCA524330 LLW524330 LVS524330 MFO524330 MPK524330 MZG524330 NJC524330 NSY524330 OCU524330 OMQ524330 OWM524330 PGI524330 PQE524330 QAA524330 QJW524330 QTS524330 RDO524330 RNK524330 RXG524330 SHC524330 SQY524330 TAU524330 TKQ524330 TUM524330 UEI524330 UOE524330 UYA524330 VHW524330 VRS524330 WBO524330 WLK524330 WVG524330 C589866 IU589866 SQ589866 ACM589866 AMI589866 AWE589866 BGA589866 BPW589866 BZS589866 CJO589866 CTK589866 DDG589866 DNC589866 DWY589866 EGU589866 EQQ589866 FAM589866 FKI589866 FUE589866 GEA589866 GNW589866 GXS589866 HHO589866 HRK589866 IBG589866 ILC589866 IUY589866 JEU589866 JOQ589866 JYM589866 KII589866 KSE589866 LCA589866 LLW589866 LVS589866 MFO589866 MPK589866 MZG589866 NJC589866 NSY589866 OCU589866 OMQ589866 OWM589866 PGI589866 PQE589866 QAA589866 QJW589866 QTS589866 RDO589866 RNK589866 RXG589866 SHC589866 SQY589866 TAU589866 TKQ589866 TUM589866 UEI589866 UOE589866 UYA589866 VHW589866 VRS589866 WBO589866 WLK589866 WVG589866 C655402 IU655402 SQ655402 ACM655402 AMI655402 AWE655402 BGA655402 BPW655402 BZS655402 CJO655402 CTK655402 DDG655402 DNC655402 DWY655402 EGU655402 EQQ655402 FAM655402 FKI655402 FUE655402 GEA655402 GNW655402 GXS655402 HHO655402 HRK655402 IBG655402 ILC655402 IUY655402 JEU655402 JOQ655402 JYM655402 KII655402 KSE655402 LCA655402 LLW655402 LVS655402 MFO655402 MPK655402 MZG655402 NJC655402 NSY655402 OCU655402 OMQ655402 OWM655402 PGI655402 PQE655402 QAA655402 QJW655402 QTS655402 RDO655402 RNK655402 RXG655402 SHC655402 SQY655402 TAU655402 TKQ655402 TUM655402 UEI655402 UOE655402 UYA655402 VHW655402 VRS655402 WBO655402 WLK655402 WVG655402 C720938 IU720938 SQ720938 ACM720938 AMI720938 AWE720938 BGA720938 BPW720938 BZS720938 CJO720938 CTK720938 DDG720938 DNC720938 DWY720938 EGU720938 EQQ720938 FAM720938 FKI720938 FUE720938 GEA720938 GNW720938 GXS720938 HHO720938 HRK720938 IBG720938 ILC720938 IUY720938 JEU720938 JOQ720938 JYM720938 KII720938 KSE720938 LCA720938 LLW720938 LVS720938 MFO720938 MPK720938 MZG720938 NJC720938 NSY720938 OCU720938 OMQ720938 OWM720938 PGI720938 PQE720938 QAA720938 QJW720938 QTS720938 RDO720938 RNK720938 RXG720938 SHC720938 SQY720938 TAU720938 TKQ720938 TUM720938 UEI720938 UOE720938 UYA720938 VHW720938 VRS720938 WBO720938 WLK720938 WVG720938 C786474 IU786474 SQ786474 ACM786474 AMI786474 AWE786474 BGA786474 BPW786474 BZS786474 CJO786474 CTK786474 DDG786474 DNC786474 DWY786474 EGU786474 EQQ786474 FAM786474 FKI786474 FUE786474 GEA786474 GNW786474 GXS786474 HHO786474 HRK786474 IBG786474 ILC786474 IUY786474 JEU786474 JOQ786474 JYM786474 KII786474 KSE786474 LCA786474 LLW786474 LVS786474 MFO786474 MPK786474 MZG786474 NJC786474 NSY786474 OCU786474 OMQ786474 OWM786474 PGI786474 PQE786474 QAA786474 QJW786474 QTS786474 RDO786474 RNK786474 RXG786474 SHC786474 SQY786474 TAU786474 TKQ786474 TUM786474 UEI786474 UOE786474 UYA786474 VHW786474 VRS786474 WBO786474 WLK786474 WVG786474 C852010 IU852010 SQ852010 ACM852010 AMI852010 AWE852010 BGA852010 BPW852010 BZS852010 CJO852010 CTK852010 DDG852010 DNC852010 DWY852010 EGU852010 EQQ852010 FAM852010 FKI852010 FUE852010 GEA852010 GNW852010 GXS852010 HHO852010 HRK852010 IBG852010 ILC852010 IUY852010 JEU852010 JOQ852010 JYM852010 KII852010 KSE852010 LCA852010 LLW852010 LVS852010 MFO852010 MPK852010 MZG852010 NJC852010 NSY852010 OCU852010 OMQ852010 OWM852010 PGI852010 PQE852010 QAA852010 QJW852010 QTS852010 RDO852010 RNK852010 RXG852010 SHC852010 SQY852010 TAU852010 TKQ852010 TUM852010 UEI852010 UOE852010 UYA852010 VHW852010 VRS852010 WBO852010 WLK852010 WVG852010 C917546 IU917546 SQ917546 ACM917546 AMI917546 AWE917546 BGA917546 BPW917546 BZS917546 CJO917546 CTK917546 DDG917546 DNC917546 DWY917546 EGU917546 EQQ917546 FAM917546 FKI917546 FUE917546 GEA917546 GNW917546 GXS917546 HHO917546 HRK917546 IBG917546 ILC917546 IUY917546 JEU917546 JOQ917546 JYM917546 KII917546 KSE917546 LCA917546 LLW917546 LVS917546 MFO917546 MPK917546 MZG917546 NJC917546 NSY917546 OCU917546 OMQ917546 OWM917546 PGI917546 PQE917546 QAA917546 QJW917546 QTS917546 RDO917546 RNK917546 RXG917546 SHC917546 SQY917546 TAU917546 TKQ917546 TUM917546 UEI917546 UOE917546 UYA917546 VHW917546 VRS917546 WBO917546 WLK917546 WVG917546 C983082 IU983082 SQ983082 ACM983082 AMI983082 AWE983082 BGA983082 BPW983082 BZS983082 CJO983082 CTK983082 DDG983082 DNC983082 DWY983082 EGU983082 EQQ983082 FAM983082 FKI983082 FUE983082 GEA983082 GNW983082 GXS983082 HHO983082 HRK983082 IBG983082 ILC983082 IUY983082 JEU983082 JOQ983082 JYM983082 KII983082 KSE983082 LCA983082 LLW983082 LVS983082 MFO983082 MPK983082 MZG983082 NJC983082 NSY983082 OCU983082 OMQ983082 OWM983082 PGI983082 PQE983082 QAA983082 QJW983082 QTS983082 RDO983082 RNK983082 RXG983082 SHC983082 SQY983082 TAU983082 TKQ983082 TUM983082 UEI983082 UOE983082 UYA983082 VHW983082 VRS983082 WBO983082 WLK983082 WVG983082 SQ48:SQ60 C65597:F65597 IU65597:IX65597 SQ65597:ST65597 ACM65597:ACP65597 AMI65597:AML65597 AWE65597:AWH65597 BGA65597:BGD65597 BPW65597:BPZ65597 BZS65597:BZV65597 CJO65597:CJR65597 CTK65597:CTN65597 DDG65597:DDJ65597 DNC65597:DNF65597 DWY65597:DXB65597 EGU65597:EGX65597 EQQ65597:EQT65597 FAM65597:FAP65597 FKI65597:FKL65597 FUE65597:FUH65597 GEA65597:GED65597 GNW65597:GNZ65597 GXS65597:GXV65597 HHO65597:HHR65597 HRK65597:HRN65597 IBG65597:IBJ65597 ILC65597:ILF65597 IUY65597:IVB65597 JEU65597:JEX65597 JOQ65597:JOT65597 JYM65597:JYP65597 KII65597:KIL65597 KSE65597:KSH65597 LCA65597:LCD65597 LLW65597:LLZ65597 LVS65597:LVV65597 MFO65597:MFR65597 MPK65597:MPN65597 MZG65597:MZJ65597 NJC65597:NJF65597 NSY65597:NTB65597 OCU65597:OCX65597 OMQ65597:OMT65597 OWM65597:OWP65597 PGI65597:PGL65597 PQE65597:PQH65597 QAA65597:QAD65597 QJW65597:QJZ65597 QTS65597:QTV65597 RDO65597:RDR65597 RNK65597:RNN65597 RXG65597:RXJ65597 SHC65597:SHF65597 SQY65597:SRB65597 TAU65597:TAX65597 TKQ65597:TKT65597 TUM65597:TUP65597 UEI65597:UEL65597 UOE65597:UOH65597 UYA65597:UYD65597 VHW65597:VHZ65597 VRS65597:VRV65597 WBO65597:WBR65597 WLK65597:WLN65597 WVG65597:WVJ65597 C131133:F131133 IU131133:IX131133 SQ131133:ST131133 ACM131133:ACP131133 AMI131133:AML131133 AWE131133:AWH131133 BGA131133:BGD131133 BPW131133:BPZ131133 BZS131133:BZV131133 CJO131133:CJR131133 CTK131133:CTN131133 DDG131133:DDJ131133 DNC131133:DNF131133 DWY131133:DXB131133 EGU131133:EGX131133 EQQ131133:EQT131133 FAM131133:FAP131133 FKI131133:FKL131133 FUE131133:FUH131133 GEA131133:GED131133 GNW131133:GNZ131133 GXS131133:GXV131133 HHO131133:HHR131133 HRK131133:HRN131133 IBG131133:IBJ131133 ILC131133:ILF131133 IUY131133:IVB131133 JEU131133:JEX131133 JOQ131133:JOT131133 JYM131133:JYP131133 KII131133:KIL131133 KSE131133:KSH131133 LCA131133:LCD131133 LLW131133:LLZ131133 LVS131133:LVV131133 MFO131133:MFR131133 MPK131133:MPN131133 MZG131133:MZJ131133 NJC131133:NJF131133 NSY131133:NTB131133 OCU131133:OCX131133 OMQ131133:OMT131133 OWM131133:OWP131133 PGI131133:PGL131133 PQE131133:PQH131133 QAA131133:QAD131133 QJW131133:QJZ131133 QTS131133:QTV131133 RDO131133:RDR131133 RNK131133:RNN131133 RXG131133:RXJ131133 SHC131133:SHF131133 SQY131133:SRB131133 TAU131133:TAX131133 TKQ131133:TKT131133 TUM131133:TUP131133 UEI131133:UEL131133 UOE131133:UOH131133 UYA131133:UYD131133 VHW131133:VHZ131133 VRS131133:VRV131133 WBO131133:WBR131133 WLK131133:WLN131133 WVG131133:WVJ131133 C196669:F196669 IU196669:IX196669 SQ196669:ST196669 ACM196669:ACP196669 AMI196669:AML196669 AWE196669:AWH196669 BGA196669:BGD196669 BPW196669:BPZ196669 BZS196669:BZV196669 CJO196669:CJR196669 CTK196669:CTN196669 DDG196669:DDJ196669 DNC196669:DNF196669 DWY196669:DXB196669 EGU196669:EGX196669 EQQ196669:EQT196669 FAM196669:FAP196669 FKI196669:FKL196669 FUE196669:FUH196669 GEA196669:GED196669 GNW196669:GNZ196669 GXS196669:GXV196669 HHO196669:HHR196669 HRK196669:HRN196669 IBG196669:IBJ196669 ILC196669:ILF196669 IUY196669:IVB196669 JEU196669:JEX196669 JOQ196669:JOT196669 JYM196669:JYP196669 KII196669:KIL196669 KSE196669:KSH196669 LCA196669:LCD196669 LLW196669:LLZ196669 LVS196669:LVV196669 MFO196669:MFR196669 MPK196669:MPN196669 MZG196669:MZJ196669 NJC196669:NJF196669 NSY196669:NTB196669 OCU196669:OCX196669 OMQ196669:OMT196669 OWM196669:OWP196669 PGI196669:PGL196669 PQE196669:PQH196669 QAA196669:QAD196669 QJW196669:QJZ196669 QTS196669:QTV196669 RDO196669:RDR196669 RNK196669:RNN196669 RXG196669:RXJ196669 SHC196669:SHF196669 SQY196669:SRB196669 TAU196669:TAX196669 TKQ196669:TKT196669 TUM196669:TUP196669 UEI196669:UEL196669 UOE196669:UOH196669 UYA196669:UYD196669 VHW196669:VHZ196669 VRS196669:VRV196669 WBO196669:WBR196669 WLK196669:WLN196669 WVG196669:WVJ196669 C262205:F262205 IU262205:IX262205 SQ262205:ST262205 ACM262205:ACP262205 AMI262205:AML262205 AWE262205:AWH262205 BGA262205:BGD262205 BPW262205:BPZ262205 BZS262205:BZV262205 CJO262205:CJR262205 CTK262205:CTN262205 DDG262205:DDJ262205 DNC262205:DNF262205 DWY262205:DXB262205 EGU262205:EGX262205 EQQ262205:EQT262205 FAM262205:FAP262205 FKI262205:FKL262205 FUE262205:FUH262205 GEA262205:GED262205 GNW262205:GNZ262205 GXS262205:GXV262205 HHO262205:HHR262205 HRK262205:HRN262205 IBG262205:IBJ262205 ILC262205:ILF262205 IUY262205:IVB262205 JEU262205:JEX262205 JOQ262205:JOT262205 JYM262205:JYP262205 KII262205:KIL262205 KSE262205:KSH262205 LCA262205:LCD262205 LLW262205:LLZ262205 LVS262205:LVV262205 MFO262205:MFR262205 MPK262205:MPN262205 MZG262205:MZJ262205 NJC262205:NJF262205 NSY262205:NTB262205 OCU262205:OCX262205 OMQ262205:OMT262205 OWM262205:OWP262205 PGI262205:PGL262205 PQE262205:PQH262205 QAA262205:QAD262205 QJW262205:QJZ262205 QTS262205:QTV262205 RDO262205:RDR262205 RNK262205:RNN262205 RXG262205:RXJ262205 SHC262205:SHF262205 SQY262205:SRB262205 TAU262205:TAX262205 TKQ262205:TKT262205 TUM262205:TUP262205 UEI262205:UEL262205 UOE262205:UOH262205 UYA262205:UYD262205 VHW262205:VHZ262205 VRS262205:VRV262205 WBO262205:WBR262205 WLK262205:WLN262205 WVG262205:WVJ262205 C327741:F327741 IU327741:IX327741 SQ327741:ST327741 ACM327741:ACP327741 AMI327741:AML327741 AWE327741:AWH327741 BGA327741:BGD327741 BPW327741:BPZ327741 BZS327741:BZV327741 CJO327741:CJR327741 CTK327741:CTN327741 DDG327741:DDJ327741 DNC327741:DNF327741 DWY327741:DXB327741 EGU327741:EGX327741 EQQ327741:EQT327741 FAM327741:FAP327741 FKI327741:FKL327741 FUE327741:FUH327741 GEA327741:GED327741 GNW327741:GNZ327741 GXS327741:GXV327741 HHO327741:HHR327741 HRK327741:HRN327741 IBG327741:IBJ327741 ILC327741:ILF327741 IUY327741:IVB327741 JEU327741:JEX327741 JOQ327741:JOT327741 JYM327741:JYP327741 KII327741:KIL327741 KSE327741:KSH327741 LCA327741:LCD327741 LLW327741:LLZ327741 LVS327741:LVV327741 MFO327741:MFR327741 MPK327741:MPN327741 MZG327741:MZJ327741 NJC327741:NJF327741 NSY327741:NTB327741 OCU327741:OCX327741 OMQ327741:OMT327741 OWM327741:OWP327741 PGI327741:PGL327741 PQE327741:PQH327741 QAA327741:QAD327741 QJW327741:QJZ327741 QTS327741:QTV327741 RDO327741:RDR327741 RNK327741:RNN327741 RXG327741:RXJ327741 SHC327741:SHF327741 SQY327741:SRB327741 TAU327741:TAX327741 TKQ327741:TKT327741 TUM327741:TUP327741 UEI327741:UEL327741 UOE327741:UOH327741 UYA327741:UYD327741 VHW327741:VHZ327741 VRS327741:VRV327741 WBO327741:WBR327741 WLK327741:WLN327741 WVG327741:WVJ327741 C393277:F393277 IU393277:IX393277 SQ393277:ST393277 ACM393277:ACP393277 AMI393277:AML393277 AWE393277:AWH393277 BGA393277:BGD393277 BPW393277:BPZ393277 BZS393277:BZV393277 CJO393277:CJR393277 CTK393277:CTN393277 DDG393277:DDJ393277 DNC393277:DNF393277 DWY393277:DXB393277 EGU393277:EGX393277 EQQ393277:EQT393277 FAM393277:FAP393277 FKI393277:FKL393277 FUE393277:FUH393277 GEA393277:GED393277 GNW393277:GNZ393277 GXS393277:GXV393277 HHO393277:HHR393277 HRK393277:HRN393277 IBG393277:IBJ393277 ILC393277:ILF393277 IUY393277:IVB393277 JEU393277:JEX393277 JOQ393277:JOT393277 JYM393277:JYP393277 KII393277:KIL393277 KSE393277:KSH393277 LCA393277:LCD393277 LLW393277:LLZ393277 LVS393277:LVV393277 MFO393277:MFR393277 MPK393277:MPN393277 MZG393277:MZJ393277 NJC393277:NJF393277 NSY393277:NTB393277 OCU393277:OCX393277 OMQ393277:OMT393277 OWM393277:OWP393277 PGI393277:PGL393277 PQE393277:PQH393277 QAA393277:QAD393277 QJW393277:QJZ393277 QTS393277:QTV393277 RDO393277:RDR393277 RNK393277:RNN393277 RXG393277:RXJ393277 SHC393277:SHF393277 SQY393277:SRB393277 TAU393277:TAX393277 TKQ393277:TKT393277 TUM393277:TUP393277 UEI393277:UEL393277 UOE393277:UOH393277 UYA393277:UYD393277 VHW393277:VHZ393277 VRS393277:VRV393277 WBO393277:WBR393277 WLK393277:WLN393277 WVG393277:WVJ393277 C458813:F458813 IU458813:IX458813 SQ458813:ST458813 ACM458813:ACP458813 AMI458813:AML458813 AWE458813:AWH458813 BGA458813:BGD458813 BPW458813:BPZ458813 BZS458813:BZV458813 CJO458813:CJR458813 CTK458813:CTN458813 DDG458813:DDJ458813 DNC458813:DNF458813 DWY458813:DXB458813 EGU458813:EGX458813 EQQ458813:EQT458813 FAM458813:FAP458813 FKI458813:FKL458813 FUE458813:FUH458813 GEA458813:GED458813 GNW458813:GNZ458813 GXS458813:GXV458813 HHO458813:HHR458813 HRK458813:HRN458813 IBG458813:IBJ458813 ILC458813:ILF458813 IUY458813:IVB458813 JEU458813:JEX458813 JOQ458813:JOT458813 JYM458813:JYP458813 KII458813:KIL458813 KSE458813:KSH458813 LCA458813:LCD458813 LLW458813:LLZ458813 LVS458813:LVV458813 MFO458813:MFR458813 MPK458813:MPN458813 MZG458813:MZJ458813 NJC458813:NJF458813 NSY458813:NTB458813 OCU458813:OCX458813 OMQ458813:OMT458813 OWM458813:OWP458813 PGI458813:PGL458813 PQE458813:PQH458813 QAA458813:QAD458813 QJW458813:QJZ458813 QTS458813:QTV458813 RDO458813:RDR458813 RNK458813:RNN458813 RXG458813:RXJ458813 SHC458813:SHF458813 SQY458813:SRB458813 TAU458813:TAX458813 TKQ458813:TKT458813 TUM458813:TUP458813 UEI458813:UEL458813 UOE458813:UOH458813 UYA458813:UYD458813 VHW458813:VHZ458813 VRS458813:VRV458813 WBO458813:WBR458813 WLK458813:WLN458813 WVG458813:WVJ458813 C524349:F524349 IU524349:IX524349 SQ524349:ST524349 ACM524349:ACP524349 AMI524349:AML524349 AWE524349:AWH524349 BGA524349:BGD524349 BPW524349:BPZ524349 BZS524349:BZV524349 CJO524349:CJR524349 CTK524349:CTN524349 DDG524349:DDJ524349 DNC524349:DNF524349 DWY524349:DXB524349 EGU524349:EGX524349 EQQ524349:EQT524349 FAM524349:FAP524349 FKI524349:FKL524349 FUE524349:FUH524349 GEA524349:GED524349 GNW524349:GNZ524349 GXS524349:GXV524349 HHO524349:HHR524349 HRK524349:HRN524349 IBG524349:IBJ524349 ILC524349:ILF524349 IUY524349:IVB524349 JEU524349:JEX524349 JOQ524349:JOT524349 JYM524349:JYP524349 KII524349:KIL524349 KSE524349:KSH524349 LCA524349:LCD524349 LLW524349:LLZ524349 LVS524349:LVV524349 MFO524349:MFR524349 MPK524349:MPN524349 MZG524349:MZJ524349 NJC524349:NJF524349 NSY524349:NTB524349 OCU524349:OCX524349 OMQ524349:OMT524349 OWM524349:OWP524349 PGI524349:PGL524349 PQE524349:PQH524349 QAA524349:QAD524349 QJW524349:QJZ524349 QTS524349:QTV524349 RDO524349:RDR524349 RNK524349:RNN524349 RXG524349:RXJ524349 SHC524349:SHF524349 SQY524349:SRB524349 TAU524349:TAX524349 TKQ524349:TKT524349 TUM524349:TUP524349 UEI524349:UEL524349 UOE524349:UOH524349 UYA524349:UYD524349 VHW524349:VHZ524349 VRS524349:VRV524349 WBO524349:WBR524349 WLK524349:WLN524349 WVG524349:WVJ524349 C589885:F589885 IU589885:IX589885 SQ589885:ST589885 ACM589885:ACP589885 AMI589885:AML589885 AWE589885:AWH589885 BGA589885:BGD589885 BPW589885:BPZ589885 BZS589885:BZV589885 CJO589885:CJR589885 CTK589885:CTN589885 DDG589885:DDJ589885 DNC589885:DNF589885 DWY589885:DXB589885 EGU589885:EGX589885 EQQ589885:EQT589885 FAM589885:FAP589885 FKI589885:FKL589885 FUE589885:FUH589885 GEA589885:GED589885 GNW589885:GNZ589885 GXS589885:GXV589885 HHO589885:HHR589885 HRK589885:HRN589885 IBG589885:IBJ589885 ILC589885:ILF589885 IUY589885:IVB589885 JEU589885:JEX589885 JOQ589885:JOT589885 JYM589885:JYP589885 KII589885:KIL589885 KSE589885:KSH589885 LCA589885:LCD589885 LLW589885:LLZ589885 LVS589885:LVV589885 MFO589885:MFR589885 MPK589885:MPN589885 MZG589885:MZJ589885 NJC589885:NJF589885 NSY589885:NTB589885 OCU589885:OCX589885 OMQ589885:OMT589885 OWM589885:OWP589885 PGI589885:PGL589885 PQE589885:PQH589885 QAA589885:QAD589885 QJW589885:QJZ589885 QTS589885:QTV589885 RDO589885:RDR589885 RNK589885:RNN589885 RXG589885:RXJ589885 SHC589885:SHF589885 SQY589885:SRB589885 TAU589885:TAX589885 TKQ589885:TKT589885 TUM589885:TUP589885 UEI589885:UEL589885 UOE589885:UOH589885 UYA589885:UYD589885 VHW589885:VHZ589885 VRS589885:VRV589885 WBO589885:WBR589885 WLK589885:WLN589885 WVG589885:WVJ589885 C655421:F655421 IU655421:IX655421 SQ655421:ST655421 ACM655421:ACP655421 AMI655421:AML655421 AWE655421:AWH655421 BGA655421:BGD655421 BPW655421:BPZ655421 BZS655421:BZV655421 CJO655421:CJR655421 CTK655421:CTN655421 DDG655421:DDJ655421 DNC655421:DNF655421 DWY655421:DXB655421 EGU655421:EGX655421 EQQ655421:EQT655421 FAM655421:FAP655421 FKI655421:FKL655421 FUE655421:FUH655421 GEA655421:GED655421 GNW655421:GNZ655421 GXS655421:GXV655421 HHO655421:HHR655421 HRK655421:HRN655421 IBG655421:IBJ655421 ILC655421:ILF655421 IUY655421:IVB655421 JEU655421:JEX655421 JOQ655421:JOT655421 JYM655421:JYP655421 KII655421:KIL655421 KSE655421:KSH655421 LCA655421:LCD655421 LLW655421:LLZ655421 LVS655421:LVV655421 MFO655421:MFR655421 MPK655421:MPN655421 MZG655421:MZJ655421 NJC655421:NJF655421 NSY655421:NTB655421 OCU655421:OCX655421 OMQ655421:OMT655421 OWM655421:OWP655421 PGI655421:PGL655421 PQE655421:PQH655421 QAA655421:QAD655421 QJW655421:QJZ655421 QTS655421:QTV655421 RDO655421:RDR655421 RNK655421:RNN655421 RXG655421:RXJ655421 SHC655421:SHF655421 SQY655421:SRB655421 TAU655421:TAX655421 TKQ655421:TKT655421 TUM655421:TUP655421 UEI655421:UEL655421 UOE655421:UOH655421 UYA655421:UYD655421 VHW655421:VHZ655421 VRS655421:VRV655421 WBO655421:WBR655421 WLK655421:WLN655421 WVG655421:WVJ655421 C720957:F720957 IU720957:IX720957 SQ720957:ST720957 ACM720957:ACP720957 AMI720957:AML720957 AWE720957:AWH720957 BGA720957:BGD720957 BPW720957:BPZ720957 BZS720957:BZV720957 CJO720957:CJR720957 CTK720957:CTN720957 DDG720957:DDJ720957 DNC720957:DNF720957 DWY720957:DXB720957 EGU720957:EGX720957 EQQ720957:EQT720957 FAM720957:FAP720957 FKI720957:FKL720957 FUE720957:FUH720957 GEA720957:GED720957 GNW720957:GNZ720957 GXS720957:GXV720957 HHO720957:HHR720957 HRK720957:HRN720957 IBG720957:IBJ720957 ILC720957:ILF720957 IUY720957:IVB720957 JEU720957:JEX720957 JOQ720957:JOT720957 JYM720957:JYP720957 KII720957:KIL720957 KSE720957:KSH720957 LCA720957:LCD720957 LLW720957:LLZ720957 LVS720957:LVV720957 MFO720957:MFR720957 MPK720957:MPN720957 MZG720957:MZJ720957 NJC720957:NJF720957 NSY720957:NTB720957 OCU720957:OCX720957 OMQ720957:OMT720957 OWM720957:OWP720957 PGI720957:PGL720957 PQE720957:PQH720957 QAA720957:QAD720957 QJW720957:QJZ720957 QTS720957:QTV720957 RDO720957:RDR720957 RNK720957:RNN720957 RXG720957:RXJ720957 SHC720957:SHF720957 SQY720957:SRB720957 TAU720957:TAX720957 TKQ720957:TKT720957 TUM720957:TUP720957 UEI720957:UEL720957 UOE720957:UOH720957 UYA720957:UYD720957 VHW720957:VHZ720957 VRS720957:VRV720957 WBO720957:WBR720957 WLK720957:WLN720957 WVG720957:WVJ720957 C786493:F786493 IU786493:IX786493 SQ786493:ST786493 ACM786493:ACP786493 AMI786493:AML786493 AWE786493:AWH786493 BGA786493:BGD786493 BPW786493:BPZ786493 BZS786493:BZV786493 CJO786493:CJR786493 CTK786493:CTN786493 DDG786493:DDJ786493 DNC786493:DNF786493 DWY786493:DXB786493 EGU786493:EGX786493 EQQ786493:EQT786493 FAM786493:FAP786493 FKI786493:FKL786493 FUE786493:FUH786493 GEA786493:GED786493 GNW786493:GNZ786493 GXS786493:GXV786493 HHO786493:HHR786493 HRK786493:HRN786493 IBG786493:IBJ786493 ILC786493:ILF786493 IUY786493:IVB786493 JEU786493:JEX786493 JOQ786493:JOT786493 JYM786493:JYP786493 KII786493:KIL786493 KSE786493:KSH786493 LCA786493:LCD786493 LLW786493:LLZ786493 LVS786493:LVV786493 MFO786493:MFR786493 MPK786493:MPN786493 MZG786493:MZJ786493 NJC786493:NJF786493 NSY786493:NTB786493 OCU786493:OCX786493 OMQ786493:OMT786493 OWM786493:OWP786493 PGI786493:PGL786493 PQE786493:PQH786493 QAA786493:QAD786493 QJW786493:QJZ786493 QTS786493:QTV786493 RDO786493:RDR786493 RNK786493:RNN786493 RXG786493:RXJ786493 SHC786493:SHF786493 SQY786493:SRB786493 TAU786493:TAX786493 TKQ786493:TKT786493 TUM786493:TUP786493 UEI786493:UEL786493 UOE786493:UOH786493 UYA786493:UYD786493 VHW786493:VHZ786493 VRS786493:VRV786493 WBO786493:WBR786493 WLK786493:WLN786493 WVG786493:WVJ786493 C852029:F852029 IU852029:IX852029 SQ852029:ST852029 ACM852029:ACP852029 AMI852029:AML852029 AWE852029:AWH852029 BGA852029:BGD852029 BPW852029:BPZ852029 BZS852029:BZV852029 CJO852029:CJR852029 CTK852029:CTN852029 DDG852029:DDJ852029 DNC852029:DNF852029 DWY852029:DXB852029 EGU852029:EGX852029 EQQ852029:EQT852029 FAM852029:FAP852029 FKI852029:FKL852029 FUE852029:FUH852029 GEA852029:GED852029 GNW852029:GNZ852029 GXS852029:GXV852029 HHO852029:HHR852029 HRK852029:HRN852029 IBG852029:IBJ852029 ILC852029:ILF852029 IUY852029:IVB852029 JEU852029:JEX852029 JOQ852029:JOT852029 JYM852029:JYP852029 KII852029:KIL852029 KSE852029:KSH852029 LCA852029:LCD852029 LLW852029:LLZ852029 LVS852029:LVV852029 MFO852029:MFR852029 MPK852029:MPN852029 MZG852029:MZJ852029 NJC852029:NJF852029 NSY852029:NTB852029 OCU852029:OCX852029 OMQ852029:OMT852029 OWM852029:OWP852029 PGI852029:PGL852029 PQE852029:PQH852029 QAA852029:QAD852029 QJW852029:QJZ852029 QTS852029:QTV852029 RDO852029:RDR852029 RNK852029:RNN852029 RXG852029:RXJ852029 SHC852029:SHF852029 SQY852029:SRB852029 TAU852029:TAX852029 TKQ852029:TKT852029 TUM852029:TUP852029 UEI852029:UEL852029 UOE852029:UOH852029 UYA852029:UYD852029 VHW852029:VHZ852029 VRS852029:VRV852029 WBO852029:WBR852029 WLK852029:WLN852029 WVG852029:WVJ852029 C917565:F917565 IU917565:IX917565 SQ917565:ST917565 ACM917565:ACP917565 AMI917565:AML917565 AWE917565:AWH917565 BGA917565:BGD917565 BPW917565:BPZ917565 BZS917565:BZV917565 CJO917565:CJR917565 CTK917565:CTN917565 DDG917565:DDJ917565 DNC917565:DNF917565 DWY917565:DXB917565 EGU917565:EGX917565 EQQ917565:EQT917565 FAM917565:FAP917565 FKI917565:FKL917565 FUE917565:FUH917565 GEA917565:GED917565 GNW917565:GNZ917565 GXS917565:GXV917565 HHO917565:HHR917565 HRK917565:HRN917565 IBG917565:IBJ917565 ILC917565:ILF917565 IUY917565:IVB917565 JEU917565:JEX917565 JOQ917565:JOT917565 JYM917565:JYP917565 KII917565:KIL917565 KSE917565:KSH917565 LCA917565:LCD917565 LLW917565:LLZ917565 LVS917565:LVV917565 MFO917565:MFR917565 MPK917565:MPN917565 MZG917565:MZJ917565 NJC917565:NJF917565 NSY917565:NTB917565 OCU917565:OCX917565 OMQ917565:OMT917565 OWM917565:OWP917565 PGI917565:PGL917565 PQE917565:PQH917565 QAA917565:QAD917565 QJW917565:QJZ917565 QTS917565:QTV917565 RDO917565:RDR917565 RNK917565:RNN917565 RXG917565:RXJ917565 SHC917565:SHF917565 SQY917565:SRB917565 TAU917565:TAX917565 TKQ917565:TKT917565 TUM917565:TUP917565 UEI917565:UEL917565 UOE917565:UOH917565 UYA917565:UYD917565 VHW917565:VHZ917565 VRS917565:VRV917565 WBO917565:WBR917565 WLK917565:WLN917565 WVG917565:WVJ917565 C983101:F983101 IU983101:IX983101 SQ983101:ST983101 ACM983101:ACP983101 AMI983101:AML983101 AWE983101:AWH983101 BGA983101:BGD983101 BPW983101:BPZ983101 BZS983101:BZV983101 CJO983101:CJR983101 CTK983101:CTN983101 DDG983101:DDJ983101 DNC983101:DNF983101 DWY983101:DXB983101 EGU983101:EGX983101 EQQ983101:EQT983101 FAM983101:FAP983101 FKI983101:FKL983101 FUE983101:FUH983101 GEA983101:GED983101 GNW983101:GNZ983101 GXS983101:GXV983101 HHO983101:HHR983101 HRK983101:HRN983101 IBG983101:IBJ983101 ILC983101:ILF983101 IUY983101:IVB983101 JEU983101:JEX983101 JOQ983101:JOT983101 JYM983101:JYP983101 KII983101:KIL983101 KSE983101:KSH983101 LCA983101:LCD983101 LLW983101:LLZ983101 LVS983101:LVV983101 MFO983101:MFR983101 MPK983101:MPN983101 MZG983101:MZJ983101 NJC983101:NJF983101 NSY983101:NTB983101 OCU983101:OCX983101 OMQ983101:OMT983101 OWM983101:OWP983101 PGI983101:PGL983101 PQE983101:PQH983101 QAA983101:QAD983101 QJW983101:QJZ983101 QTS983101:QTV983101 RDO983101:RDR983101 RNK983101:RNN983101 RXG983101:RXJ983101 SHC983101:SHF983101 SQY983101:SRB983101 TAU983101:TAX983101 TKQ983101:TKT983101 TUM983101:TUP983101 UEI983101:UEL983101 UOE983101:UOH983101 UYA983101:UYD983101 VHW983101:VHZ983101 VRS983101:VRV983101 WBO983101:WBR983101 WLK983101:WLN983101 ACM48:ACM60 IU48:IU60 WVG48:WVG60 WLK48:WLK60 WBO48:WBO60 VRS48:VRS60 VHW48:VHW60 UYA48:UYA60 UOE48:UOE60 UEI48:UEI60 TUM48:TUM60 TKQ48:TKQ60 TAU48:TAU60 SQY48:SQY60 SHC48:SHC60 RXG48:RXG60 RNK48:RNK60 RDO48:RDO60 QTS48:QTS60 QJW48:QJW60 QAA48:QAA60 PQE48:PQE60 PGI48:PGI60 OWM48:OWM60 OMQ48:OMQ60 OCU48:OCU60 NSY48:NSY60 NJC48:NJC60 MZG48:MZG60 MPK48:MPK60 MFO48:MFO60 LVS48:LVS60 LLW48:LLW60 LCA48:LCA60 KSE48:KSE60 KII48:KII60 JYM48:JYM60 JOQ48:JOQ60 JEU48:JEU60 IUY48:IUY60 ILC48:ILC60 IBG48:IBG60 HRK48:HRK60 HHO48:HHO60 GXS48:GXS60 GNW48:GNW60 GEA48:GEA60 FUE48:FUE60 FKI48:FKI60 FAM48:FAM60 EQQ48:EQQ60 EGU48:EGU60 DWY48:DWY60 DNC48:DNC60 DDG48:DDG60 CTK48:CTK60 CJO48:CJO60 BZS48:BZS60 BPW48:BPW60 BGA48:BGA60 AWE48:AWE60 AMI48:AMI60 WVG61:WVJ61 WLK61:WLN61 WBO61:WBR61 VRS61:VRV61 VHW61:VHZ61 UYA61:UYD61 UOE61:UOH61 UEI61:UEL61 TUM61:TUP61 TKQ61:TKT61 TAU61:TAX61 SQY61:SRB61 SHC61:SHF61 RXG61:RXJ61 RNK61:RNN61 RDO61:RDR61 QTS61:QTV61 QJW61:QJZ61 QAA61:QAD61 PQE61:PQH61 PGI61:PGL61 OWM61:OWP61 OMQ61:OMT61 OCU61:OCX61 NSY61:NTB61 NJC61:NJF61 MZG61:MZJ61 MPK61:MPN61 MFO61:MFR61 LVS61:LVV61 LLW61:LLZ61 LCA61:LCD61 KSE61:KSH61 KII61:KIL61 JYM61:JYP61 JOQ61:JOT61 JEU61:JEX61 IUY61:IVB61 ILC61:ILF61 IBG61:IBJ61 HRK61:HRN61 HHO61:HHR61 GXS61:GXV61 GNW61:GNZ61 GEA61:GED61 FUE61:FUH61 FKI61:FKL61 FAM61:FAP61 EQQ61:EQT61 EGU61:EGX61 DWY61:DXB61 DNC61:DNF61 DDG61:DDJ61 CTK61:CTN61 CJO61:CJR61 BZS61:BZV61 BPW61:BPZ61 BGA61:BGD61 AWE61:AWH61 AMI61:AML61 ACM61:ACP61 SQ61:ST61 IU61:IX61 E24 E54 C54 E30 C36 C30 E18 C18 E42 C24 E36 C48 C42 E48 C60 C61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A53F4-F246-46FD-B905-30CDC286EBE7}">
  <dimension ref="A1:G52"/>
  <sheetViews>
    <sheetView tabSelected="1" topLeftCell="A7" zoomScale="80" zoomScaleNormal="80" workbookViewId="0">
      <selection activeCell="C28" sqref="C28:D28"/>
    </sheetView>
  </sheetViews>
  <sheetFormatPr defaultRowHeight="15"/>
  <cols>
    <col min="1" max="1" width="13.5703125" customWidth="1"/>
    <col min="2" max="2" width="11.42578125" customWidth="1"/>
    <col min="3" max="3" width="50.5703125" customWidth="1"/>
    <col min="4" max="4" width="48.140625" customWidth="1"/>
    <col min="5" max="5" width="8.140625" customWidth="1"/>
    <col min="251" max="251" width="7.85546875" customWidth="1"/>
    <col min="252" max="252" width="8.7109375" customWidth="1"/>
    <col min="253" max="253" width="4.85546875" customWidth="1"/>
    <col min="254" max="254" width="27.28515625" customWidth="1"/>
    <col min="255" max="255" width="22.7109375" customWidth="1"/>
    <col min="256" max="256" width="23.7109375" customWidth="1"/>
    <col min="257" max="257" width="22.7109375" customWidth="1"/>
    <col min="507" max="507" width="7.85546875" customWidth="1"/>
    <col min="508" max="508" width="8.7109375" customWidth="1"/>
    <col min="509" max="509" width="4.85546875" customWidth="1"/>
    <col min="510" max="510" width="27.28515625" customWidth="1"/>
    <col min="511" max="511" width="22.7109375" customWidth="1"/>
    <col min="512" max="512" width="23.7109375" customWidth="1"/>
    <col min="513" max="513" width="22.7109375" customWidth="1"/>
    <col min="763" max="763" width="7.85546875" customWidth="1"/>
    <col min="764" max="764" width="8.7109375" customWidth="1"/>
    <col min="765" max="765" width="4.85546875" customWidth="1"/>
    <col min="766" max="766" width="27.28515625" customWidth="1"/>
    <col min="767" max="767" width="22.7109375" customWidth="1"/>
    <col min="768" max="768" width="23.7109375" customWidth="1"/>
    <col min="769" max="769" width="22.7109375" customWidth="1"/>
    <col min="1019" max="1019" width="7.85546875" customWidth="1"/>
    <col min="1020" max="1020" width="8.7109375" customWidth="1"/>
    <col min="1021" max="1021" width="4.85546875" customWidth="1"/>
    <col min="1022" max="1022" width="27.28515625" customWidth="1"/>
    <col min="1023" max="1023" width="22.7109375" customWidth="1"/>
    <col min="1024" max="1024" width="23.7109375" customWidth="1"/>
    <col min="1025" max="1025" width="22.7109375" customWidth="1"/>
    <col min="1275" max="1275" width="7.85546875" customWidth="1"/>
    <col min="1276" max="1276" width="8.7109375" customWidth="1"/>
    <col min="1277" max="1277" width="4.85546875" customWidth="1"/>
    <col min="1278" max="1278" width="27.28515625" customWidth="1"/>
    <col min="1279" max="1279" width="22.7109375" customWidth="1"/>
    <col min="1280" max="1280" width="23.7109375" customWidth="1"/>
    <col min="1281" max="1281" width="22.7109375" customWidth="1"/>
    <col min="1531" max="1531" width="7.85546875" customWidth="1"/>
    <col min="1532" max="1532" width="8.7109375" customWidth="1"/>
    <col min="1533" max="1533" width="4.85546875" customWidth="1"/>
    <col min="1534" max="1534" width="27.28515625" customWidth="1"/>
    <col min="1535" max="1535" width="22.7109375" customWidth="1"/>
    <col min="1536" max="1536" width="23.7109375" customWidth="1"/>
    <col min="1537" max="1537" width="22.7109375" customWidth="1"/>
    <col min="1787" max="1787" width="7.85546875" customWidth="1"/>
    <col min="1788" max="1788" width="8.7109375" customWidth="1"/>
    <col min="1789" max="1789" width="4.85546875" customWidth="1"/>
    <col min="1790" max="1790" width="27.28515625" customWidth="1"/>
    <col min="1791" max="1791" width="22.7109375" customWidth="1"/>
    <col min="1792" max="1792" width="23.7109375" customWidth="1"/>
    <col min="1793" max="1793" width="22.7109375" customWidth="1"/>
    <col min="2043" max="2043" width="7.85546875" customWidth="1"/>
    <col min="2044" max="2044" width="8.7109375" customWidth="1"/>
    <col min="2045" max="2045" width="4.85546875" customWidth="1"/>
    <col min="2046" max="2046" width="27.28515625" customWidth="1"/>
    <col min="2047" max="2047" width="22.7109375" customWidth="1"/>
    <col min="2048" max="2048" width="23.7109375" customWidth="1"/>
    <col min="2049" max="2049" width="22.7109375" customWidth="1"/>
    <col min="2299" max="2299" width="7.85546875" customWidth="1"/>
    <col min="2300" max="2300" width="8.7109375" customWidth="1"/>
    <col min="2301" max="2301" width="4.85546875" customWidth="1"/>
    <col min="2302" max="2302" width="27.28515625" customWidth="1"/>
    <col min="2303" max="2303" width="22.7109375" customWidth="1"/>
    <col min="2304" max="2304" width="23.7109375" customWidth="1"/>
    <col min="2305" max="2305" width="22.7109375" customWidth="1"/>
    <col min="2555" max="2555" width="7.85546875" customWidth="1"/>
    <col min="2556" max="2556" width="8.7109375" customWidth="1"/>
    <col min="2557" max="2557" width="4.85546875" customWidth="1"/>
    <col min="2558" max="2558" width="27.28515625" customWidth="1"/>
    <col min="2559" max="2559" width="22.7109375" customWidth="1"/>
    <col min="2560" max="2560" width="23.7109375" customWidth="1"/>
    <col min="2561" max="2561" width="22.7109375" customWidth="1"/>
    <col min="2811" max="2811" width="7.85546875" customWidth="1"/>
    <col min="2812" max="2812" width="8.7109375" customWidth="1"/>
    <col min="2813" max="2813" width="4.85546875" customWidth="1"/>
    <col min="2814" max="2814" width="27.28515625" customWidth="1"/>
    <col min="2815" max="2815" width="22.7109375" customWidth="1"/>
    <col min="2816" max="2816" width="23.7109375" customWidth="1"/>
    <col min="2817" max="2817" width="22.7109375" customWidth="1"/>
    <col min="3067" max="3067" width="7.85546875" customWidth="1"/>
    <col min="3068" max="3068" width="8.7109375" customWidth="1"/>
    <col min="3069" max="3069" width="4.85546875" customWidth="1"/>
    <col min="3070" max="3070" width="27.28515625" customWidth="1"/>
    <col min="3071" max="3071" width="22.7109375" customWidth="1"/>
    <col min="3072" max="3072" width="23.7109375" customWidth="1"/>
    <col min="3073" max="3073" width="22.7109375" customWidth="1"/>
    <col min="3323" max="3323" width="7.85546875" customWidth="1"/>
    <col min="3324" max="3324" width="8.7109375" customWidth="1"/>
    <col min="3325" max="3325" width="4.85546875" customWidth="1"/>
    <col min="3326" max="3326" width="27.28515625" customWidth="1"/>
    <col min="3327" max="3327" width="22.7109375" customWidth="1"/>
    <col min="3328" max="3328" width="23.7109375" customWidth="1"/>
    <col min="3329" max="3329" width="22.7109375" customWidth="1"/>
    <col min="3579" max="3579" width="7.85546875" customWidth="1"/>
    <col min="3580" max="3580" width="8.7109375" customWidth="1"/>
    <col min="3581" max="3581" width="4.85546875" customWidth="1"/>
    <col min="3582" max="3582" width="27.28515625" customWidth="1"/>
    <col min="3583" max="3583" width="22.7109375" customWidth="1"/>
    <col min="3584" max="3584" width="23.7109375" customWidth="1"/>
    <col min="3585" max="3585" width="22.7109375" customWidth="1"/>
    <col min="3835" max="3835" width="7.85546875" customWidth="1"/>
    <col min="3836" max="3836" width="8.7109375" customWidth="1"/>
    <col min="3837" max="3837" width="4.85546875" customWidth="1"/>
    <col min="3838" max="3838" width="27.28515625" customWidth="1"/>
    <col min="3839" max="3839" width="22.7109375" customWidth="1"/>
    <col min="3840" max="3840" width="23.7109375" customWidth="1"/>
    <col min="3841" max="3841" width="22.7109375" customWidth="1"/>
    <col min="4091" max="4091" width="7.85546875" customWidth="1"/>
    <col min="4092" max="4092" width="8.7109375" customWidth="1"/>
    <col min="4093" max="4093" width="4.85546875" customWidth="1"/>
    <col min="4094" max="4094" width="27.28515625" customWidth="1"/>
    <col min="4095" max="4095" width="22.7109375" customWidth="1"/>
    <col min="4096" max="4096" width="23.7109375" customWidth="1"/>
    <col min="4097" max="4097" width="22.7109375" customWidth="1"/>
    <col min="4347" max="4347" width="7.85546875" customWidth="1"/>
    <col min="4348" max="4348" width="8.7109375" customWidth="1"/>
    <col min="4349" max="4349" width="4.85546875" customWidth="1"/>
    <col min="4350" max="4350" width="27.28515625" customWidth="1"/>
    <col min="4351" max="4351" width="22.7109375" customWidth="1"/>
    <col min="4352" max="4352" width="23.7109375" customWidth="1"/>
    <col min="4353" max="4353" width="22.7109375" customWidth="1"/>
    <col min="4603" max="4603" width="7.85546875" customWidth="1"/>
    <col min="4604" max="4604" width="8.7109375" customWidth="1"/>
    <col min="4605" max="4605" width="4.85546875" customWidth="1"/>
    <col min="4606" max="4606" width="27.28515625" customWidth="1"/>
    <col min="4607" max="4607" width="22.7109375" customWidth="1"/>
    <col min="4608" max="4608" width="23.7109375" customWidth="1"/>
    <col min="4609" max="4609" width="22.7109375" customWidth="1"/>
    <col min="4859" max="4859" width="7.85546875" customWidth="1"/>
    <col min="4860" max="4860" width="8.7109375" customWidth="1"/>
    <col min="4861" max="4861" width="4.85546875" customWidth="1"/>
    <col min="4862" max="4862" width="27.28515625" customWidth="1"/>
    <col min="4863" max="4863" width="22.7109375" customWidth="1"/>
    <col min="4864" max="4864" width="23.7109375" customWidth="1"/>
    <col min="4865" max="4865" width="22.7109375" customWidth="1"/>
    <col min="5115" max="5115" width="7.85546875" customWidth="1"/>
    <col min="5116" max="5116" width="8.7109375" customWidth="1"/>
    <col min="5117" max="5117" width="4.85546875" customWidth="1"/>
    <col min="5118" max="5118" width="27.28515625" customWidth="1"/>
    <col min="5119" max="5119" width="22.7109375" customWidth="1"/>
    <col min="5120" max="5120" width="23.7109375" customWidth="1"/>
    <col min="5121" max="5121" width="22.7109375" customWidth="1"/>
    <col min="5371" max="5371" width="7.85546875" customWidth="1"/>
    <col min="5372" max="5372" width="8.7109375" customWidth="1"/>
    <col min="5373" max="5373" width="4.85546875" customWidth="1"/>
    <col min="5374" max="5374" width="27.28515625" customWidth="1"/>
    <col min="5375" max="5375" width="22.7109375" customWidth="1"/>
    <col min="5376" max="5376" width="23.7109375" customWidth="1"/>
    <col min="5377" max="5377" width="22.7109375" customWidth="1"/>
    <col min="5627" max="5627" width="7.85546875" customWidth="1"/>
    <col min="5628" max="5628" width="8.7109375" customWidth="1"/>
    <col min="5629" max="5629" width="4.85546875" customWidth="1"/>
    <col min="5630" max="5630" width="27.28515625" customWidth="1"/>
    <col min="5631" max="5631" width="22.7109375" customWidth="1"/>
    <col min="5632" max="5632" width="23.7109375" customWidth="1"/>
    <col min="5633" max="5633" width="22.7109375" customWidth="1"/>
    <col min="5883" max="5883" width="7.85546875" customWidth="1"/>
    <col min="5884" max="5884" width="8.7109375" customWidth="1"/>
    <col min="5885" max="5885" width="4.85546875" customWidth="1"/>
    <col min="5886" max="5886" width="27.28515625" customWidth="1"/>
    <col min="5887" max="5887" width="22.7109375" customWidth="1"/>
    <col min="5888" max="5888" width="23.7109375" customWidth="1"/>
    <col min="5889" max="5889" width="22.7109375" customWidth="1"/>
    <col min="6139" max="6139" width="7.85546875" customWidth="1"/>
    <col min="6140" max="6140" width="8.7109375" customWidth="1"/>
    <col min="6141" max="6141" width="4.85546875" customWidth="1"/>
    <col min="6142" max="6142" width="27.28515625" customWidth="1"/>
    <col min="6143" max="6143" width="22.7109375" customWidth="1"/>
    <col min="6144" max="6144" width="23.7109375" customWidth="1"/>
    <col min="6145" max="6145" width="22.7109375" customWidth="1"/>
    <col min="6395" max="6395" width="7.85546875" customWidth="1"/>
    <col min="6396" max="6396" width="8.7109375" customWidth="1"/>
    <col min="6397" max="6397" width="4.85546875" customWidth="1"/>
    <col min="6398" max="6398" width="27.28515625" customWidth="1"/>
    <col min="6399" max="6399" width="22.7109375" customWidth="1"/>
    <col min="6400" max="6400" width="23.7109375" customWidth="1"/>
    <col min="6401" max="6401" width="22.7109375" customWidth="1"/>
    <col min="6651" max="6651" width="7.85546875" customWidth="1"/>
    <col min="6652" max="6652" width="8.7109375" customWidth="1"/>
    <col min="6653" max="6653" width="4.85546875" customWidth="1"/>
    <col min="6654" max="6654" width="27.28515625" customWidth="1"/>
    <col min="6655" max="6655" width="22.7109375" customWidth="1"/>
    <col min="6656" max="6656" width="23.7109375" customWidth="1"/>
    <col min="6657" max="6657" width="22.7109375" customWidth="1"/>
    <col min="6907" max="6907" width="7.85546875" customWidth="1"/>
    <col min="6908" max="6908" width="8.7109375" customWidth="1"/>
    <col min="6909" max="6909" width="4.85546875" customWidth="1"/>
    <col min="6910" max="6910" width="27.28515625" customWidth="1"/>
    <col min="6911" max="6911" width="22.7109375" customWidth="1"/>
    <col min="6912" max="6912" width="23.7109375" customWidth="1"/>
    <col min="6913" max="6913" width="22.7109375" customWidth="1"/>
    <col min="7163" max="7163" width="7.85546875" customWidth="1"/>
    <col min="7164" max="7164" width="8.7109375" customWidth="1"/>
    <col min="7165" max="7165" width="4.85546875" customWidth="1"/>
    <col min="7166" max="7166" width="27.28515625" customWidth="1"/>
    <col min="7167" max="7167" width="22.7109375" customWidth="1"/>
    <col min="7168" max="7168" width="23.7109375" customWidth="1"/>
    <col min="7169" max="7169" width="22.7109375" customWidth="1"/>
    <col min="7419" max="7419" width="7.85546875" customWidth="1"/>
    <col min="7420" max="7420" width="8.7109375" customWidth="1"/>
    <col min="7421" max="7421" width="4.85546875" customWidth="1"/>
    <col min="7422" max="7422" width="27.28515625" customWidth="1"/>
    <col min="7423" max="7423" width="22.7109375" customWidth="1"/>
    <col min="7424" max="7424" width="23.7109375" customWidth="1"/>
    <col min="7425" max="7425" width="22.7109375" customWidth="1"/>
    <col min="7675" max="7675" width="7.85546875" customWidth="1"/>
    <col min="7676" max="7676" width="8.7109375" customWidth="1"/>
    <col min="7677" max="7677" width="4.85546875" customWidth="1"/>
    <col min="7678" max="7678" width="27.28515625" customWidth="1"/>
    <col min="7679" max="7679" width="22.7109375" customWidth="1"/>
    <col min="7680" max="7680" width="23.7109375" customWidth="1"/>
    <col min="7681" max="7681" width="22.7109375" customWidth="1"/>
    <col min="7931" max="7931" width="7.85546875" customWidth="1"/>
    <col min="7932" max="7932" width="8.7109375" customWidth="1"/>
    <col min="7933" max="7933" width="4.85546875" customWidth="1"/>
    <col min="7934" max="7934" width="27.28515625" customWidth="1"/>
    <col min="7935" max="7935" width="22.7109375" customWidth="1"/>
    <col min="7936" max="7936" width="23.7109375" customWidth="1"/>
    <col min="7937" max="7937" width="22.7109375" customWidth="1"/>
    <col min="8187" max="8187" width="7.85546875" customWidth="1"/>
    <col min="8188" max="8188" width="8.7109375" customWidth="1"/>
    <col min="8189" max="8189" width="4.85546875" customWidth="1"/>
    <col min="8190" max="8190" width="27.28515625" customWidth="1"/>
    <col min="8191" max="8191" width="22.7109375" customWidth="1"/>
    <col min="8192" max="8192" width="23.7109375" customWidth="1"/>
    <col min="8193" max="8193" width="22.7109375" customWidth="1"/>
    <col min="8443" max="8443" width="7.85546875" customWidth="1"/>
    <col min="8444" max="8444" width="8.7109375" customWidth="1"/>
    <col min="8445" max="8445" width="4.85546875" customWidth="1"/>
    <col min="8446" max="8446" width="27.28515625" customWidth="1"/>
    <col min="8447" max="8447" width="22.7109375" customWidth="1"/>
    <col min="8448" max="8448" width="23.7109375" customWidth="1"/>
    <col min="8449" max="8449" width="22.7109375" customWidth="1"/>
    <col min="8699" max="8699" width="7.85546875" customWidth="1"/>
    <col min="8700" max="8700" width="8.7109375" customWidth="1"/>
    <col min="8701" max="8701" width="4.85546875" customWidth="1"/>
    <col min="8702" max="8702" width="27.28515625" customWidth="1"/>
    <col min="8703" max="8703" width="22.7109375" customWidth="1"/>
    <col min="8704" max="8704" width="23.7109375" customWidth="1"/>
    <col min="8705" max="8705" width="22.7109375" customWidth="1"/>
    <col min="8955" max="8955" width="7.85546875" customWidth="1"/>
    <col min="8956" max="8956" width="8.7109375" customWidth="1"/>
    <col min="8957" max="8957" width="4.85546875" customWidth="1"/>
    <col min="8958" max="8958" width="27.28515625" customWidth="1"/>
    <col min="8959" max="8959" width="22.7109375" customWidth="1"/>
    <col min="8960" max="8960" width="23.7109375" customWidth="1"/>
    <col min="8961" max="8961" width="22.7109375" customWidth="1"/>
    <col min="9211" max="9211" width="7.85546875" customWidth="1"/>
    <col min="9212" max="9212" width="8.7109375" customWidth="1"/>
    <col min="9213" max="9213" width="4.85546875" customWidth="1"/>
    <col min="9214" max="9214" width="27.28515625" customWidth="1"/>
    <col min="9215" max="9215" width="22.7109375" customWidth="1"/>
    <col min="9216" max="9216" width="23.7109375" customWidth="1"/>
    <col min="9217" max="9217" width="22.7109375" customWidth="1"/>
    <col min="9467" max="9467" width="7.85546875" customWidth="1"/>
    <col min="9468" max="9468" width="8.7109375" customWidth="1"/>
    <col min="9469" max="9469" width="4.85546875" customWidth="1"/>
    <col min="9470" max="9470" width="27.28515625" customWidth="1"/>
    <col min="9471" max="9471" width="22.7109375" customWidth="1"/>
    <col min="9472" max="9472" width="23.7109375" customWidth="1"/>
    <col min="9473" max="9473" width="22.7109375" customWidth="1"/>
    <col min="9723" max="9723" width="7.85546875" customWidth="1"/>
    <col min="9724" max="9724" width="8.7109375" customWidth="1"/>
    <col min="9725" max="9725" width="4.85546875" customWidth="1"/>
    <col min="9726" max="9726" width="27.28515625" customWidth="1"/>
    <col min="9727" max="9727" width="22.7109375" customWidth="1"/>
    <col min="9728" max="9728" width="23.7109375" customWidth="1"/>
    <col min="9729" max="9729" width="22.7109375" customWidth="1"/>
    <col min="9979" max="9979" width="7.85546875" customWidth="1"/>
    <col min="9980" max="9980" width="8.7109375" customWidth="1"/>
    <col min="9981" max="9981" width="4.85546875" customWidth="1"/>
    <col min="9982" max="9982" width="27.28515625" customWidth="1"/>
    <col min="9983" max="9983" width="22.7109375" customWidth="1"/>
    <col min="9984" max="9984" width="23.7109375" customWidth="1"/>
    <col min="9985" max="9985" width="22.7109375" customWidth="1"/>
    <col min="10235" max="10235" width="7.85546875" customWidth="1"/>
    <col min="10236" max="10236" width="8.7109375" customWidth="1"/>
    <col min="10237" max="10237" width="4.85546875" customWidth="1"/>
    <col min="10238" max="10238" width="27.28515625" customWidth="1"/>
    <col min="10239" max="10239" width="22.7109375" customWidth="1"/>
    <col min="10240" max="10240" width="23.7109375" customWidth="1"/>
    <col min="10241" max="10241" width="22.7109375" customWidth="1"/>
    <col min="10491" max="10491" width="7.85546875" customWidth="1"/>
    <col min="10492" max="10492" width="8.7109375" customWidth="1"/>
    <col min="10493" max="10493" width="4.85546875" customWidth="1"/>
    <col min="10494" max="10494" width="27.28515625" customWidth="1"/>
    <col min="10495" max="10495" width="22.7109375" customWidth="1"/>
    <col min="10496" max="10496" width="23.7109375" customWidth="1"/>
    <col min="10497" max="10497" width="22.7109375" customWidth="1"/>
    <col min="10747" max="10747" width="7.85546875" customWidth="1"/>
    <col min="10748" max="10748" width="8.7109375" customWidth="1"/>
    <col min="10749" max="10749" width="4.85546875" customWidth="1"/>
    <col min="10750" max="10750" width="27.28515625" customWidth="1"/>
    <col min="10751" max="10751" width="22.7109375" customWidth="1"/>
    <col min="10752" max="10752" width="23.7109375" customWidth="1"/>
    <col min="10753" max="10753" width="22.7109375" customWidth="1"/>
    <col min="11003" max="11003" width="7.85546875" customWidth="1"/>
    <col min="11004" max="11004" width="8.7109375" customWidth="1"/>
    <col min="11005" max="11005" width="4.85546875" customWidth="1"/>
    <col min="11006" max="11006" width="27.28515625" customWidth="1"/>
    <col min="11007" max="11007" width="22.7109375" customWidth="1"/>
    <col min="11008" max="11008" width="23.7109375" customWidth="1"/>
    <col min="11009" max="11009" width="22.7109375" customWidth="1"/>
    <col min="11259" max="11259" width="7.85546875" customWidth="1"/>
    <col min="11260" max="11260" width="8.7109375" customWidth="1"/>
    <col min="11261" max="11261" width="4.85546875" customWidth="1"/>
    <col min="11262" max="11262" width="27.28515625" customWidth="1"/>
    <col min="11263" max="11263" width="22.7109375" customWidth="1"/>
    <col min="11264" max="11264" width="23.7109375" customWidth="1"/>
    <col min="11265" max="11265" width="22.7109375" customWidth="1"/>
    <col min="11515" max="11515" width="7.85546875" customWidth="1"/>
    <col min="11516" max="11516" width="8.7109375" customWidth="1"/>
    <col min="11517" max="11517" width="4.85546875" customWidth="1"/>
    <col min="11518" max="11518" width="27.28515625" customWidth="1"/>
    <col min="11519" max="11519" width="22.7109375" customWidth="1"/>
    <col min="11520" max="11520" width="23.7109375" customWidth="1"/>
    <col min="11521" max="11521" width="22.7109375" customWidth="1"/>
    <col min="11771" max="11771" width="7.85546875" customWidth="1"/>
    <col min="11772" max="11772" width="8.7109375" customWidth="1"/>
    <col min="11773" max="11773" width="4.85546875" customWidth="1"/>
    <col min="11774" max="11774" width="27.28515625" customWidth="1"/>
    <col min="11775" max="11775" width="22.7109375" customWidth="1"/>
    <col min="11776" max="11776" width="23.7109375" customWidth="1"/>
    <col min="11777" max="11777" width="22.7109375" customWidth="1"/>
    <col min="12027" max="12027" width="7.85546875" customWidth="1"/>
    <col min="12028" max="12028" width="8.7109375" customWidth="1"/>
    <col min="12029" max="12029" width="4.85546875" customWidth="1"/>
    <col min="12030" max="12030" width="27.28515625" customWidth="1"/>
    <col min="12031" max="12031" width="22.7109375" customWidth="1"/>
    <col min="12032" max="12032" width="23.7109375" customWidth="1"/>
    <col min="12033" max="12033" width="22.7109375" customWidth="1"/>
    <col min="12283" max="12283" width="7.85546875" customWidth="1"/>
    <col min="12284" max="12284" width="8.7109375" customWidth="1"/>
    <col min="12285" max="12285" width="4.85546875" customWidth="1"/>
    <col min="12286" max="12286" width="27.28515625" customWidth="1"/>
    <col min="12287" max="12287" width="22.7109375" customWidth="1"/>
    <col min="12288" max="12288" width="23.7109375" customWidth="1"/>
    <col min="12289" max="12289" width="22.7109375" customWidth="1"/>
    <col min="12539" max="12539" width="7.85546875" customWidth="1"/>
    <col min="12540" max="12540" width="8.7109375" customWidth="1"/>
    <col min="12541" max="12541" width="4.85546875" customWidth="1"/>
    <col min="12542" max="12542" width="27.28515625" customWidth="1"/>
    <col min="12543" max="12543" width="22.7109375" customWidth="1"/>
    <col min="12544" max="12544" width="23.7109375" customWidth="1"/>
    <col min="12545" max="12545" width="22.7109375" customWidth="1"/>
    <col min="12795" max="12795" width="7.85546875" customWidth="1"/>
    <col min="12796" max="12796" width="8.7109375" customWidth="1"/>
    <col min="12797" max="12797" width="4.85546875" customWidth="1"/>
    <col min="12798" max="12798" width="27.28515625" customWidth="1"/>
    <col min="12799" max="12799" width="22.7109375" customWidth="1"/>
    <col min="12800" max="12800" width="23.7109375" customWidth="1"/>
    <col min="12801" max="12801" width="22.7109375" customWidth="1"/>
    <col min="13051" max="13051" width="7.85546875" customWidth="1"/>
    <col min="13052" max="13052" width="8.7109375" customWidth="1"/>
    <col min="13053" max="13053" width="4.85546875" customWidth="1"/>
    <col min="13054" max="13054" width="27.28515625" customWidth="1"/>
    <col min="13055" max="13055" width="22.7109375" customWidth="1"/>
    <col min="13056" max="13056" width="23.7109375" customWidth="1"/>
    <col min="13057" max="13057" width="22.7109375" customWidth="1"/>
    <col min="13307" max="13307" width="7.85546875" customWidth="1"/>
    <col min="13308" max="13308" width="8.7109375" customWidth="1"/>
    <col min="13309" max="13309" width="4.85546875" customWidth="1"/>
    <col min="13310" max="13310" width="27.28515625" customWidth="1"/>
    <col min="13311" max="13311" width="22.7109375" customWidth="1"/>
    <col min="13312" max="13312" width="23.7109375" customWidth="1"/>
    <col min="13313" max="13313" width="22.7109375" customWidth="1"/>
    <col min="13563" max="13563" width="7.85546875" customWidth="1"/>
    <col min="13564" max="13564" width="8.7109375" customWidth="1"/>
    <col min="13565" max="13565" width="4.85546875" customWidth="1"/>
    <col min="13566" max="13566" width="27.28515625" customWidth="1"/>
    <col min="13567" max="13567" width="22.7109375" customWidth="1"/>
    <col min="13568" max="13568" width="23.7109375" customWidth="1"/>
    <col min="13569" max="13569" width="22.7109375" customWidth="1"/>
    <col min="13819" max="13819" width="7.85546875" customWidth="1"/>
    <col min="13820" max="13820" width="8.7109375" customWidth="1"/>
    <col min="13821" max="13821" width="4.85546875" customWidth="1"/>
    <col min="13822" max="13822" width="27.28515625" customWidth="1"/>
    <col min="13823" max="13823" width="22.7109375" customWidth="1"/>
    <col min="13824" max="13824" width="23.7109375" customWidth="1"/>
    <col min="13825" max="13825" width="22.7109375" customWidth="1"/>
    <col min="14075" max="14075" width="7.85546875" customWidth="1"/>
    <col min="14076" max="14076" width="8.7109375" customWidth="1"/>
    <col min="14077" max="14077" width="4.85546875" customWidth="1"/>
    <col min="14078" max="14078" width="27.28515625" customWidth="1"/>
    <col min="14079" max="14079" width="22.7109375" customWidth="1"/>
    <col min="14080" max="14080" width="23.7109375" customWidth="1"/>
    <col min="14081" max="14081" width="22.7109375" customWidth="1"/>
    <col min="14331" max="14331" width="7.85546875" customWidth="1"/>
    <col min="14332" max="14332" width="8.7109375" customWidth="1"/>
    <col min="14333" max="14333" width="4.85546875" customWidth="1"/>
    <col min="14334" max="14334" width="27.28515625" customWidth="1"/>
    <col min="14335" max="14335" width="22.7109375" customWidth="1"/>
    <col min="14336" max="14336" width="23.7109375" customWidth="1"/>
    <col min="14337" max="14337" width="22.7109375" customWidth="1"/>
    <col min="14587" max="14587" width="7.85546875" customWidth="1"/>
    <col min="14588" max="14588" width="8.7109375" customWidth="1"/>
    <col min="14589" max="14589" width="4.85546875" customWidth="1"/>
    <col min="14590" max="14590" width="27.28515625" customWidth="1"/>
    <col min="14591" max="14591" width="22.7109375" customWidth="1"/>
    <col min="14592" max="14592" width="23.7109375" customWidth="1"/>
    <col min="14593" max="14593" width="22.7109375" customWidth="1"/>
    <col min="14843" max="14843" width="7.85546875" customWidth="1"/>
    <col min="14844" max="14844" width="8.7109375" customWidth="1"/>
    <col min="14845" max="14845" width="4.85546875" customWidth="1"/>
    <col min="14846" max="14846" width="27.28515625" customWidth="1"/>
    <col min="14847" max="14847" width="22.7109375" customWidth="1"/>
    <col min="14848" max="14848" width="23.7109375" customWidth="1"/>
    <col min="14849" max="14849" width="22.7109375" customWidth="1"/>
    <col min="15099" max="15099" width="7.85546875" customWidth="1"/>
    <col min="15100" max="15100" width="8.7109375" customWidth="1"/>
    <col min="15101" max="15101" width="4.85546875" customWidth="1"/>
    <col min="15102" max="15102" width="27.28515625" customWidth="1"/>
    <col min="15103" max="15103" width="22.7109375" customWidth="1"/>
    <col min="15104" max="15104" width="23.7109375" customWidth="1"/>
    <col min="15105" max="15105" width="22.7109375" customWidth="1"/>
    <col min="15355" max="15355" width="7.85546875" customWidth="1"/>
    <col min="15356" max="15356" width="8.7109375" customWidth="1"/>
    <col min="15357" max="15357" width="4.85546875" customWidth="1"/>
    <col min="15358" max="15358" width="27.28515625" customWidth="1"/>
    <col min="15359" max="15359" width="22.7109375" customWidth="1"/>
    <col min="15360" max="15360" width="23.7109375" customWidth="1"/>
    <col min="15361" max="15361" width="22.7109375" customWidth="1"/>
    <col min="15611" max="15611" width="7.85546875" customWidth="1"/>
    <col min="15612" max="15612" width="8.7109375" customWidth="1"/>
    <col min="15613" max="15613" width="4.85546875" customWidth="1"/>
    <col min="15614" max="15614" width="27.28515625" customWidth="1"/>
    <col min="15615" max="15615" width="22.7109375" customWidth="1"/>
    <col min="15616" max="15616" width="23.7109375" customWidth="1"/>
    <col min="15617" max="15617" width="22.7109375" customWidth="1"/>
    <col min="15867" max="15867" width="7.85546875" customWidth="1"/>
    <col min="15868" max="15868" width="8.7109375" customWidth="1"/>
    <col min="15869" max="15869" width="4.85546875" customWidth="1"/>
    <col min="15870" max="15870" width="27.28515625" customWidth="1"/>
    <col min="15871" max="15871" width="22.7109375" customWidth="1"/>
    <col min="15872" max="15872" width="23.7109375" customWidth="1"/>
    <col min="15873" max="15873" width="22.7109375" customWidth="1"/>
    <col min="16123" max="16123" width="7.85546875" customWidth="1"/>
    <col min="16124" max="16124" width="8.7109375" customWidth="1"/>
    <col min="16125" max="16125" width="4.85546875" customWidth="1"/>
    <col min="16126" max="16126" width="27.28515625" customWidth="1"/>
    <col min="16127" max="16127" width="22.7109375" customWidth="1"/>
    <col min="16128" max="16128" width="23.7109375" customWidth="1"/>
    <col min="16129" max="16129" width="22.7109375" customWidth="1"/>
  </cols>
  <sheetData>
    <row r="1" spans="1:7" s="2" customFormat="1" ht="15.95" customHeight="1">
      <c r="A1" s="81" t="s">
        <v>0</v>
      </c>
      <c r="B1" s="81"/>
      <c r="C1" s="1" t="s">
        <v>101</v>
      </c>
    </row>
    <row r="2" spans="1:7" s="2" customFormat="1" ht="15.95" customHeight="1">
      <c r="D2" s="3" t="s">
        <v>1</v>
      </c>
    </row>
    <row r="3" spans="1:7" s="2" customFormat="1" ht="15.95" customHeight="1">
      <c r="D3" s="3" t="s">
        <v>2</v>
      </c>
    </row>
    <row r="4" spans="1:7" s="2" customFormat="1" ht="15.95" customHeight="1">
      <c r="D4" s="4" t="s">
        <v>3</v>
      </c>
    </row>
    <row r="5" spans="1:7" s="2" customFormat="1" ht="15.95" customHeight="1"/>
    <row r="6" spans="1:7" s="2" customFormat="1" ht="15.95" customHeight="1">
      <c r="A6" s="84" t="s">
        <v>21</v>
      </c>
      <c r="B6" s="84"/>
      <c r="C6" s="84"/>
      <c r="D6" s="84"/>
    </row>
    <row r="7" spans="1:7" s="5" customFormat="1" ht="15.95" customHeight="1">
      <c r="A7" s="83" t="s">
        <v>103</v>
      </c>
      <c r="B7" s="83"/>
      <c r="C7" s="83"/>
      <c r="D7" s="83"/>
    </row>
    <row r="8" spans="1:7" s="2" customFormat="1" ht="15.95" customHeight="1">
      <c r="B8" s="19" t="s">
        <v>4</v>
      </c>
      <c r="C8" s="6" t="s">
        <v>5</v>
      </c>
      <c r="D8" s="7"/>
    </row>
    <row r="9" spans="1:7" s="2" customFormat="1" ht="15.95" customHeight="1">
      <c r="B9" s="19" t="s">
        <v>6</v>
      </c>
      <c r="C9" s="7">
        <v>4</v>
      </c>
      <c r="D9" s="66" t="s">
        <v>27</v>
      </c>
    </row>
    <row r="10" spans="1:7" s="2" customFormat="1" ht="15.95" customHeight="1">
      <c r="B10" s="8"/>
      <c r="C10" s="156" t="s">
        <v>102</v>
      </c>
      <c r="D10" s="156"/>
    </row>
    <row r="11" spans="1:7" ht="21.75" customHeight="1">
      <c r="A11" s="76" t="s">
        <v>7</v>
      </c>
      <c r="B11" s="78" t="s">
        <v>8</v>
      </c>
      <c r="C11" s="155" t="s">
        <v>9</v>
      </c>
      <c r="D11" s="154"/>
      <c r="E11" s="150"/>
      <c r="G11" s="15"/>
    </row>
    <row r="12" spans="1:7" ht="21.75" customHeight="1">
      <c r="A12" s="77"/>
      <c r="B12" s="79"/>
      <c r="C12" s="153" t="s">
        <v>101</v>
      </c>
      <c r="D12" s="152"/>
      <c r="E12" s="151"/>
      <c r="G12" s="15"/>
    </row>
    <row r="13" spans="1:7" ht="15" customHeight="1">
      <c r="A13" s="149">
        <v>45769</v>
      </c>
      <c r="B13" s="71" t="s">
        <v>12</v>
      </c>
      <c r="C13" s="148" t="s">
        <v>28</v>
      </c>
      <c r="D13" s="147"/>
      <c r="E13" s="150"/>
      <c r="G13" s="15"/>
    </row>
    <row r="14" spans="1:7">
      <c r="A14" s="146"/>
      <c r="B14" s="72"/>
      <c r="C14" s="145" t="s">
        <v>100</v>
      </c>
      <c r="D14" s="144"/>
      <c r="E14" s="150"/>
      <c r="G14" s="15"/>
    </row>
    <row r="15" spans="1:7">
      <c r="A15" s="146"/>
      <c r="B15" s="72"/>
      <c r="C15" s="145" t="s">
        <v>22</v>
      </c>
      <c r="D15" s="144"/>
      <c r="E15" s="150"/>
      <c r="G15" s="15"/>
    </row>
    <row r="16" spans="1:7">
      <c r="A16" s="146"/>
      <c r="B16" s="72"/>
      <c r="C16" s="145"/>
      <c r="D16" s="144"/>
      <c r="E16" s="150"/>
      <c r="G16" s="15"/>
    </row>
    <row r="17" spans="1:7">
      <c r="A17" s="146"/>
      <c r="B17" s="72"/>
      <c r="C17" s="145" t="s">
        <v>29</v>
      </c>
      <c r="D17" s="144"/>
      <c r="E17" s="150"/>
      <c r="G17" s="15"/>
    </row>
    <row r="18" spans="1:7">
      <c r="A18" s="143"/>
      <c r="B18" s="72"/>
      <c r="C18" s="142" t="s">
        <v>98</v>
      </c>
      <c r="D18" s="141"/>
      <c r="E18" s="150"/>
      <c r="G18" s="15"/>
    </row>
    <row r="19" spans="1:7" ht="15" customHeight="1">
      <c r="A19" s="149">
        <v>45770</v>
      </c>
      <c r="B19" s="71" t="s">
        <v>13</v>
      </c>
      <c r="C19" s="148" t="s">
        <v>28</v>
      </c>
      <c r="D19" s="147"/>
      <c r="E19" s="150"/>
      <c r="G19" s="15"/>
    </row>
    <row r="20" spans="1:7">
      <c r="A20" s="146"/>
      <c r="B20" s="72"/>
      <c r="C20" s="145" t="s">
        <v>100</v>
      </c>
      <c r="D20" s="144"/>
      <c r="G20" s="15"/>
    </row>
    <row r="21" spans="1:7">
      <c r="A21" s="146"/>
      <c r="B21" s="72"/>
      <c r="C21" s="145" t="s">
        <v>91</v>
      </c>
      <c r="D21" s="144"/>
      <c r="G21" s="15"/>
    </row>
    <row r="22" spans="1:7">
      <c r="A22" s="146"/>
      <c r="B22" s="72"/>
      <c r="C22" s="145" t="s">
        <v>10</v>
      </c>
      <c r="D22" s="144"/>
      <c r="G22" s="15"/>
    </row>
    <row r="23" spans="1:7">
      <c r="A23" s="146"/>
      <c r="B23" s="72"/>
      <c r="C23" s="145" t="s">
        <v>30</v>
      </c>
      <c r="D23" s="144"/>
      <c r="G23" s="15"/>
    </row>
    <row r="24" spans="1:7">
      <c r="A24" s="143"/>
      <c r="B24" s="72"/>
      <c r="C24" s="142" t="s">
        <v>99</v>
      </c>
      <c r="D24" s="141"/>
      <c r="G24" s="15"/>
    </row>
    <row r="25" spans="1:7" ht="15" customHeight="1">
      <c r="A25" s="149">
        <v>45772</v>
      </c>
      <c r="B25" s="71" t="s">
        <v>94</v>
      </c>
      <c r="C25" s="148" t="s">
        <v>97</v>
      </c>
      <c r="D25" s="147"/>
      <c r="G25" s="15"/>
    </row>
    <row r="26" spans="1:7">
      <c r="A26" s="146"/>
      <c r="B26" s="72"/>
      <c r="C26" s="145" t="s">
        <v>96</v>
      </c>
      <c r="D26" s="144"/>
      <c r="G26" s="15"/>
    </row>
    <row r="27" spans="1:7">
      <c r="A27" s="146"/>
      <c r="B27" s="72"/>
      <c r="C27" s="145" t="s">
        <v>22</v>
      </c>
      <c r="D27" s="144"/>
      <c r="G27" s="15"/>
    </row>
    <row r="28" spans="1:7">
      <c r="A28" s="146"/>
      <c r="B28" s="72"/>
      <c r="C28" s="145" t="s">
        <v>10</v>
      </c>
      <c r="D28" s="144"/>
      <c r="G28" s="15"/>
    </row>
    <row r="29" spans="1:7">
      <c r="A29" s="146"/>
      <c r="B29" s="72"/>
      <c r="C29" s="145" t="s">
        <v>86</v>
      </c>
      <c r="D29" s="144"/>
      <c r="G29" s="15"/>
    </row>
    <row r="30" spans="1:7">
      <c r="A30" s="143"/>
      <c r="B30" s="72"/>
      <c r="C30" s="142" t="s">
        <v>98</v>
      </c>
      <c r="D30" s="141"/>
      <c r="G30" s="15"/>
    </row>
    <row r="31" spans="1:7" ht="15" customHeight="1">
      <c r="A31" s="149">
        <v>45775</v>
      </c>
      <c r="B31" s="71" t="s">
        <v>23</v>
      </c>
      <c r="C31" s="148" t="s">
        <v>97</v>
      </c>
      <c r="D31" s="147"/>
      <c r="G31" s="15"/>
    </row>
    <row r="32" spans="1:7">
      <c r="A32" s="146"/>
      <c r="B32" s="72"/>
      <c r="C32" s="145" t="s">
        <v>96</v>
      </c>
      <c r="D32" s="144"/>
      <c r="G32" s="15"/>
    </row>
    <row r="33" spans="1:7">
      <c r="A33" s="146"/>
      <c r="B33" s="72"/>
      <c r="C33" s="145" t="s">
        <v>91</v>
      </c>
      <c r="D33" s="144"/>
      <c r="G33" s="15"/>
    </row>
    <row r="34" spans="1:7">
      <c r="A34" s="146"/>
      <c r="B34" s="72"/>
      <c r="C34" s="145" t="s">
        <v>10</v>
      </c>
      <c r="D34" s="144"/>
      <c r="G34" s="15"/>
    </row>
    <row r="35" spans="1:7">
      <c r="A35" s="146"/>
      <c r="B35" s="72"/>
      <c r="C35" s="145" t="s">
        <v>90</v>
      </c>
      <c r="D35" s="144"/>
      <c r="G35" s="15"/>
    </row>
    <row r="36" spans="1:7">
      <c r="A36" s="143"/>
      <c r="B36" s="72"/>
      <c r="C36" s="142" t="s">
        <v>89</v>
      </c>
      <c r="D36" s="141"/>
      <c r="G36" s="15"/>
    </row>
    <row r="37" spans="1:7" ht="15" customHeight="1">
      <c r="A37" s="149">
        <v>45777</v>
      </c>
      <c r="B37" s="71" t="s">
        <v>13</v>
      </c>
      <c r="C37" s="148" t="s">
        <v>93</v>
      </c>
      <c r="D37" s="147"/>
      <c r="G37" s="15"/>
    </row>
    <row r="38" spans="1:7">
      <c r="A38" s="146"/>
      <c r="B38" s="72"/>
      <c r="C38" s="145" t="s">
        <v>92</v>
      </c>
      <c r="D38" s="144"/>
      <c r="G38" s="15"/>
    </row>
    <row r="39" spans="1:7">
      <c r="A39" s="146"/>
      <c r="B39" s="72"/>
      <c r="C39" s="145" t="s">
        <v>22</v>
      </c>
      <c r="D39" s="144"/>
      <c r="G39" s="15"/>
    </row>
    <row r="40" spans="1:7">
      <c r="A40" s="146"/>
      <c r="B40" s="72"/>
      <c r="C40" s="145" t="s">
        <v>10</v>
      </c>
      <c r="D40" s="144"/>
      <c r="G40" s="15"/>
    </row>
    <row r="41" spans="1:7">
      <c r="A41" s="146"/>
      <c r="B41" s="72"/>
      <c r="C41" s="145" t="s">
        <v>39</v>
      </c>
      <c r="D41" s="144"/>
      <c r="G41" s="15"/>
    </row>
    <row r="42" spans="1:7">
      <c r="A42" s="143"/>
      <c r="B42" s="72"/>
      <c r="C42" s="142" t="s">
        <v>95</v>
      </c>
      <c r="D42" s="141"/>
      <c r="G42" s="15"/>
    </row>
    <row r="43" spans="1:7" ht="15" customHeight="1">
      <c r="A43" s="149">
        <v>45779</v>
      </c>
      <c r="B43" s="71" t="s">
        <v>94</v>
      </c>
      <c r="C43" s="148" t="s">
        <v>93</v>
      </c>
      <c r="D43" s="147"/>
      <c r="G43" s="15"/>
    </row>
    <row r="44" spans="1:7" ht="14.25" customHeight="1">
      <c r="A44" s="146"/>
      <c r="B44" s="72"/>
      <c r="C44" s="145" t="s">
        <v>92</v>
      </c>
      <c r="D44" s="144"/>
      <c r="G44" s="15"/>
    </row>
    <row r="45" spans="1:7" ht="16.5" customHeight="1">
      <c r="A45" s="146"/>
      <c r="B45" s="72"/>
      <c r="C45" s="145" t="s">
        <v>91</v>
      </c>
      <c r="D45" s="144"/>
      <c r="G45" s="15"/>
    </row>
    <row r="46" spans="1:7">
      <c r="A46" s="146"/>
      <c r="B46" s="72"/>
      <c r="C46" s="145" t="s">
        <v>10</v>
      </c>
      <c r="D46" s="144"/>
      <c r="G46" s="15"/>
    </row>
    <row r="47" spans="1:7">
      <c r="A47" s="146"/>
      <c r="B47" s="72"/>
      <c r="C47" s="145" t="s">
        <v>90</v>
      </c>
      <c r="D47" s="144"/>
      <c r="G47" s="15"/>
    </row>
    <row r="48" spans="1:7" ht="16.5" customHeight="1">
      <c r="A48" s="143"/>
      <c r="B48" s="72"/>
      <c r="C48" s="142" t="s">
        <v>89</v>
      </c>
      <c r="D48" s="141"/>
      <c r="G48" s="15"/>
    </row>
    <row r="49" spans="2:4" s="9" customFormat="1" ht="44.25" customHeight="1">
      <c r="B49" s="10" t="s">
        <v>14</v>
      </c>
      <c r="C49" s="11"/>
      <c r="D49" s="11"/>
    </row>
    <row r="50" spans="2:4">
      <c r="B50" s="12"/>
      <c r="C50" s="12"/>
      <c r="D50" s="12"/>
    </row>
    <row r="51" spans="2:4">
      <c r="B51" s="10" t="s">
        <v>16</v>
      </c>
      <c r="C51" s="12"/>
      <c r="D51" s="12"/>
    </row>
    <row r="52" spans="2:4" ht="15.75">
      <c r="B52" s="13"/>
      <c r="C52" s="13"/>
      <c r="D52" s="13"/>
    </row>
  </sheetData>
  <mergeCells count="56">
    <mergeCell ref="C23:D23"/>
    <mergeCell ref="C24:D24"/>
    <mergeCell ref="C25:D25"/>
    <mergeCell ref="C18:D18"/>
    <mergeCell ref="C19:D19"/>
    <mergeCell ref="C20:D20"/>
    <mergeCell ref="C21:D21"/>
    <mergeCell ref="C22:D22"/>
    <mergeCell ref="A31:A36"/>
    <mergeCell ref="B31:B36"/>
    <mergeCell ref="A13:A18"/>
    <mergeCell ref="B13:B18"/>
    <mergeCell ref="A19:A24"/>
    <mergeCell ref="B19:B24"/>
    <mergeCell ref="C33:D33"/>
    <mergeCell ref="C34:D34"/>
    <mergeCell ref="C35:D35"/>
    <mergeCell ref="C36:D36"/>
    <mergeCell ref="C37:D37"/>
    <mergeCell ref="C38:D38"/>
    <mergeCell ref="A37:A42"/>
    <mergeCell ref="B37:B42"/>
    <mergeCell ref="A43:A48"/>
    <mergeCell ref="B43:B48"/>
    <mergeCell ref="C10:D10"/>
    <mergeCell ref="C28:D28"/>
    <mergeCell ref="C29:D29"/>
    <mergeCell ref="C30:D30"/>
    <mergeCell ref="C31:D31"/>
    <mergeCell ref="C32:D32"/>
    <mergeCell ref="C14:D14"/>
    <mergeCell ref="C15:D15"/>
    <mergeCell ref="C11:D11"/>
    <mergeCell ref="C12:D12"/>
    <mergeCell ref="C16:D16"/>
    <mergeCell ref="C17:D17"/>
    <mergeCell ref="A1:B1"/>
    <mergeCell ref="A6:D6"/>
    <mergeCell ref="A7:D7"/>
    <mergeCell ref="C26:D26"/>
    <mergeCell ref="C27:D27"/>
    <mergeCell ref="A25:A30"/>
    <mergeCell ref="B25:B30"/>
    <mergeCell ref="A11:A12"/>
    <mergeCell ref="B11:B12"/>
    <mergeCell ref="C13:D13"/>
    <mergeCell ref="C44:D44"/>
    <mergeCell ref="C45:D45"/>
    <mergeCell ref="C46:D46"/>
    <mergeCell ref="C47:D47"/>
    <mergeCell ref="C48:D48"/>
    <mergeCell ref="C39:D39"/>
    <mergeCell ref="C40:D40"/>
    <mergeCell ref="C41:D41"/>
    <mergeCell ref="C42:D42"/>
    <mergeCell ref="C43:D43"/>
  </mergeCells>
  <dataValidations count="10">
    <dataValidation type="list" showInputMessage="1" showErrorMessage="1" sqref="C15 C21 C27 C33 C39 C45" xr:uid="{949BEDE0-2B37-4AFD-9E65-7454A20BD4CF}">
      <formula1>Вид_Экзамена</formula1>
    </dataValidation>
    <dataValidation type="list" showInputMessage="1" sqref="C17 C23 C29 C35 C41 C47" xr:uid="{79F9EAB5-79F3-40B5-88F0-E866D3F65EB7}">
      <formula1>Аудитории</formula1>
    </dataValidation>
    <dataValidation type="list" allowBlank="1" showInputMessage="1" showErrorMessage="1" sqref="C8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C65531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C131067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C196603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C262139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C327675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C393211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C458747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C524283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C589819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C655355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C720891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C786427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C851963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C917499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C983035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WVF983035" xr:uid="{77930BCD-ABA3-4448-992B-49FE977337E8}">
      <formula1>Институты</formula1>
    </dataValidation>
    <dataValidation type="list" allowBlank="1" showInputMessage="1" showErrorMessage="1" sqref="C9 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C65532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C131068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C196604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C262140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C327676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C393212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C458748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C524284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C589820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C655356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C720892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C786428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C851964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C917500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C983036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xr:uid="{DDFA6B18-A461-4D0B-A097-928B0BF7F264}">
      <formula1>"1,2,3,4,5,6"</formula1>
    </dataValidation>
    <dataValidation type="list" allowBlank="1" showInputMessage="1" showErrorMessage="1" sqref="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xr:uid="{101EFB09-088E-4DDA-8402-2AC7AFAAF646}">
      <formula1>"Очная,Заочная,Очно-заочная"</formula1>
    </dataValidation>
    <dataValidation type="list" allowBlank="1" showInputMessage="1" showErrorMessage="1" sqref="WVF983028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C65524 IT65524 SP65524 ACL65524 AMH65524 AWD65524 BFZ65524 BPV65524 BZR65524 CJN65524 CTJ65524 DDF65524 DNB65524 DWX65524 EGT65524 EQP65524 FAL65524 FKH65524 FUD65524 GDZ65524 GNV65524 GXR65524 HHN65524 HRJ65524 IBF65524 ILB65524 IUX65524 JET65524 JOP65524 JYL65524 KIH65524 KSD65524 LBZ65524 LLV65524 LVR65524 MFN65524 MPJ65524 MZF65524 NJB65524 NSX65524 OCT65524 OMP65524 OWL65524 PGH65524 PQD65524 PZZ65524 QJV65524 QTR65524 RDN65524 RNJ65524 RXF65524 SHB65524 SQX65524 TAT65524 TKP65524 TUL65524 UEH65524 UOD65524 UXZ65524 VHV65524 VRR65524 WBN65524 WLJ65524 WVF65524 C131060 IT131060 SP131060 ACL131060 AMH131060 AWD131060 BFZ131060 BPV131060 BZR131060 CJN131060 CTJ131060 DDF131060 DNB131060 DWX131060 EGT131060 EQP131060 FAL131060 FKH131060 FUD131060 GDZ131060 GNV131060 GXR131060 HHN131060 HRJ131060 IBF131060 ILB131060 IUX131060 JET131060 JOP131060 JYL131060 KIH131060 KSD131060 LBZ131060 LLV131060 LVR131060 MFN131060 MPJ131060 MZF131060 NJB131060 NSX131060 OCT131060 OMP131060 OWL131060 PGH131060 PQD131060 PZZ131060 QJV131060 QTR131060 RDN131060 RNJ131060 RXF131060 SHB131060 SQX131060 TAT131060 TKP131060 TUL131060 UEH131060 UOD131060 UXZ131060 VHV131060 VRR131060 WBN131060 WLJ131060 WVF131060 C196596 IT196596 SP196596 ACL196596 AMH196596 AWD196596 BFZ196596 BPV196596 BZR196596 CJN196596 CTJ196596 DDF196596 DNB196596 DWX196596 EGT196596 EQP196596 FAL196596 FKH196596 FUD196596 GDZ196596 GNV196596 GXR196596 HHN196596 HRJ196596 IBF196596 ILB196596 IUX196596 JET196596 JOP196596 JYL196596 KIH196596 KSD196596 LBZ196596 LLV196596 LVR196596 MFN196596 MPJ196596 MZF196596 NJB196596 NSX196596 OCT196596 OMP196596 OWL196596 PGH196596 PQD196596 PZZ196596 QJV196596 QTR196596 RDN196596 RNJ196596 RXF196596 SHB196596 SQX196596 TAT196596 TKP196596 TUL196596 UEH196596 UOD196596 UXZ196596 VHV196596 VRR196596 WBN196596 WLJ196596 WVF196596 C262132 IT262132 SP262132 ACL262132 AMH262132 AWD262132 BFZ262132 BPV262132 BZR262132 CJN262132 CTJ262132 DDF262132 DNB262132 DWX262132 EGT262132 EQP262132 FAL262132 FKH262132 FUD262132 GDZ262132 GNV262132 GXR262132 HHN262132 HRJ262132 IBF262132 ILB262132 IUX262132 JET262132 JOP262132 JYL262132 KIH262132 KSD262132 LBZ262132 LLV262132 LVR262132 MFN262132 MPJ262132 MZF262132 NJB262132 NSX262132 OCT262132 OMP262132 OWL262132 PGH262132 PQD262132 PZZ262132 QJV262132 QTR262132 RDN262132 RNJ262132 RXF262132 SHB262132 SQX262132 TAT262132 TKP262132 TUL262132 UEH262132 UOD262132 UXZ262132 VHV262132 VRR262132 WBN262132 WLJ262132 WVF262132 C327668 IT327668 SP327668 ACL327668 AMH327668 AWD327668 BFZ327668 BPV327668 BZR327668 CJN327668 CTJ327668 DDF327668 DNB327668 DWX327668 EGT327668 EQP327668 FAL327668 FKH327668 FUD327668 GDZ327668 GNV327668 GXR327668 HHN327668 HRJ327668 IBF327668 ILB327668 IUX327668 JET327668 JOP327668 JYL327668 KIH327668 KSD327668 LBZ327668 LLV327668 LVR327668 MFN327668 MPJ327668 MZF327668 NJB327668 NSX327668 OCT327668 OMP327668 OWL327668 PGH327668 PQD327668 PZZ327668 QJV327668 QTR327668 RDN327668 RNJ327668 RXF327668 SHB327668 SQX327668 TAT327668 TKP327668 TUL327668 UEH327668 UOD327668 UXZ327668 VHV327668 VRR327668 WBN327668 WLJ327668 WVF327668 C393204 IT393204 SP393204 ACL393204 AMH393204 AWD393204 BFZ393204 BPV393204 BZR393204 CJN393204 CTJ393204 DDF393204 DNB393204 DWX393204 EGT393204 EQP393204 FAL393204 FKH393204 FUD393204 GDZ393204 GNV393204 GXR393204 HHN393204 HRJ393204 IBF393204 ILB393204 IUX393204 JET393204 JOP393204 JYL393204 KIH393204 KSD393204 LBZ393204 LLV393204 LVR393204 MFN393204 MPJ393204 MZF393204 NJB393204 NSX393204 OCT393204 OMP393204 OWL393204 PGH393204 PQD393204 PZZ393204 QJV393204 QTR393204 RDN393204 RNJ393204 RXF393204 SHB393204 SQX393204 TAT393204 TKP393204 TUL393204 UEH393204 UOD393204 UXZ393204 VHV393204 VRR393204 WBN393204 WLJ393204 WVF393204 C458740 IT458740 SP458740 ACL458740 AMH458740 AWD458740 BFZ458740 BPV458740 BZR458740 CJN458740 CTJ458740 DDF458740 DNB458740 DWX458740 EGT458740 EQP458740 FAL458740 FKH458740 FUD458740 GDZ458740 GNV458740 GXR458740 HHN458740 HRJ458740 IBF458740 ILB458740 IUX458740 JET458740 JOP458740 JYL458740 KIH458740 KSD458740 LBZ458740 LLV458740 LVR458740 MFN458740 MPJ458740 MZF458740 NJB458740 NSX458740 OCT458740 OMP458740 OWL458740 PGH458740 PQD458740 PZZ458740 QJV458740 QTR458740 RDN458740 RNJ458740 RXF458740 SHB458740 SQX458740 TAT458740 TKP458740 TUL458740 UEH458740 UOD458740 UXZ458740 VHV458740 VRR458740 WBN458740 WLJ458740 WVF458740 C524276 IT524276 SP524276 ACL524276 AMH524276 AWD524276 BFZ524276 BPV524276 BZR524276 CJN524276 CTJ524276 DDF524276 DNB524276 DWX524276 EGT524276 EQP524276 FAL524276 FKH524276 FUD524276 GDZ524276 GNV524276 GXR524276 HHN524276 HRJ524276 IBF524276 ILB524276 IUX524276 JET524276 JOP524276 JYL524276 KIH524276 KSD524276 LBZ524276 LLV524276 LVR524276 MFN524276 MPJ524276 MZF524276 NJB524276 NSX524276 OCT524276 OMP524276 OWL524276 PGH524276 PQD524276 PZZ524276 QJV524276 QTR524276 RDN524276 RNJ524276 RXF524276 SHB524276 SQX524276 TAT524276 TKP524276 TUL524276 UEH524276 UOD524276 UXZ524276 VHV524276 VRR524276 WBN524276 WLJ524276 WVF524276 C589812 IT589812 SP589812 ACL589812 AMH589812 AWD589812 BFZ589812 BPV589812 BZR589812 CJN589812 CTJ589812 DDF589812 DNB589812 DWX589812 EGT589812 EQP589812 FAL589812 FKH589812 FUD589812 GDZ589812 GNV589812 GXR589812 HHN589812 HRJ589812 IBF589812 ILB589812 IUX589812 JET589812 JOP589812 JYL589812 KIH589812 KSD589812 LBZ589812 LLV589812 LVR589812 MFN589812 MPJ589812 MZF589812 NJB589812 NSX589812 OCT589812 OMP589812 OWL589812 PGH589812 PQD589812 PZZ589812 QJV589812 QTR589812 RDN589812 RNJ589812 RXF589812 SHB589812 SQX589812 TAT589812 TKP589812 TUL589812 UEH589812 UOD589812 UXZ589812 VHV589812 VRR589812 WBN589812 WLJ589812 WVF589812 C655348 IT655348 SP655348 ACL655348 AMH655348 AWD655348 BFZ655348 BPV655348 BZR655348 CJN655348 CTJ655348 DDF655348 DNB655348 DWX655348 EGT655348 EQP655348 FAL655348 FKH655348 FUD655348 GDZ655348 GNV655348 GXR655348 HHN655348 HRJ655348 IBF655348 ILB655348 IUX655348 JET655348 JOP655348 JYL655348 KIH655348 KSD655348 LBZ655348 LLV655348 LVR655348 MFN655348 MPJ655348 MZF655348 NJB655348 NSX655348 OCT655348 OMP655348 OWL655348 PGH655348 PQD655348 PZZ655348 QJV655348 QTR655348 RDN655348 RNJ655348 RXF655348 SHB655348 SQX655348 TAT655348 TKP655348 TUL655348 UEH655348 UOD655348 UXZ655348 VHV655348 VRR655348 WBN655348 WLJ655348 WVF655348 C720884 IT720884 SP720884 ACL720884 AMH720884 AWD720884 BFZ720884 BPV720884 BZR720884 CJN720884 CTJ720884 DDF720884 DNB720884 DWX720884 EGT720884 EQP720884 FAL720884 FKH720884 FUD720884 GDZ720884 GNV720884 GXR720884 HHN720884 HRJ720884 IBF720884 ILB720884 IUX720884 JET720884 JOP720884 JYL720884 KIH720884 KSD720884 LBZ720884 LLV720884 LVR720884 MFN720884 MPJ720884 MZF720884 NJB720884 NSX720884 OCT720884 OMP720884 OWL720884 PGH720884 PQD720884 PZZ720884 QJV720884 QTR720884 RDN720884 RNJ720884 RXF720884 SHB720884 SQX720884 TAT720884 TKP720884 TUL720884 UEH720884 UOD720884 UXZ720884 VHV720884 VRR720884 WBN720884 WLJ720884 WVF720884 C786420 IT786420 SP786420 ACL786420 AMH786420 AWD786420 BFZ786420 BPV786420 BZR786420 CJN786420 CTJ786420 DDF786420 DNB786420 DWX786420 EGT786420 EQP786420 FAL786420 FKH786420 FUD786420 GDZ786420 GNV786420 GXR786420 HHN786420 HRJ786420 IBF786420 ILB786420 IUX786420 JET786420 JOP786420 JYL786420 KIH786420 KSD786420 LBZ786420 LLV786420 LVR786420 MFN786420 MPJ786420 MZF786420 NJB786420 NSX786420 OCT786420 OMP786420 OWL786420 PGH786420 PQD786420 PZZ786420 QJV786420 QTR786420 RDN786420 RNJ786420 RXF786420 SHB786420 SQX786420 TAT786420 TKP786420 TUL786420 UEH786420 UOD786420 UXZ786420 VHV786420 VRR786420 WBN786420 WLJ786420 WVF786420 C851956 IT851956 SP851956 ACL851956 AMH851956 AWD851956 BFZ851956 BPV851956 BZR851956 CJN851956 CTJ851956 DDF851956 DNB851956 DWX851956 EGT851956 EQP851956 FAL851956 FKH851956 FUD851956 GDZ851956 GNV851956 GXR851956 HHN851956 HRJ851956 IBF851956 ILB851956 IUX851956 JET851956 JOP851956 JYL851956 KIH851956 KSD851956 LBZ851956 LLV851956 LVR851956 MFN851956 MPJ851956 MZF851956 NJB851956 NSX851956 OCT851956 OMP851956 OWL851956 PGH851956 PQD851956 PZZ851956 QJV851956 QTR851956 RDN851956 RNJ851956 RXF851956 SHB851956 SQX851956 TAT851956 TKP851956 TUL851956 UEH851956 UOD851956 UXZ851956 VHV851956 VRR851956 WBN851956 WLJ851956 WVF851956 C917492 IT917492 SP917492 ACL917492 AMH917492 AWD917492 BFZ917492 BPV917492 BZR917492 CJN917492 CTJ917492 DDF917492 DNB917492 DWX917492 EGT917492 EQP917492 FAL917492 FKH917492 FUD917492 GDZ917492 GNV917492 GXR917492 HHN917492 HRJ917492 IBF917492 ILB917492 IUX917492 JET917492 JOP917492 JYL917492 KIH917492 KSD917492 LBZ917492 LLV917492 LVR917492 MFN917492 MPJ917492 MZF917492 NJB917492 NSX917492 OCT917492 OMP917492 OWL917492 PGH917492 PQD917492 PZZ917492 QJV917492 QTR917492 RDN917492 RNJ917492 RXF917492 SHB917492 SQX917492 TAT917492 TKP917492 TUL917492 UEH917492 UOD917492 UXZ917492 VHV917492 VRR917492 WBN917492 WLJ917492 WVF917492 C983028 IT983028 SP983028 ACL983028 AMH983028 AWD983028 BFZ983028 BPV983028 BZR983028 CJN983028 CTJ983028 DDF983028 DNB983028 DWX983028 EGT983028 EQP983028 FAL983028 FKH983028 FUD983028 GDZ983028 GNV983028 GXR983028 HHN983028 HRJ983028 IBF983028 ILB983028 IUX983028 JET983028 JOP983028 JYL983028 KIH983028 KSD983028 LBZ983028 LLV983028 LVR983028 MFN983028 MPJ983028 MZF983028 NJB983028 NSX983028 OCT983028 OMP983028 OWL983028 PGH983028 PQD983028 PZZ983028 QJV983028 QTR983028 RDN983028 RNJ983028 RXF983028 SHB983028 SQX983028 TAT983028 TKP983028 TUL983028 UEH983028 UOD983028 UXZ983028 VHV983028 VRR983028 WBN983028 WLJ983028" xr:uid="{47E561A6-8321-407B-93FA-A30E0161298D}">
      <formula1>INDIRECT("Таблица3[Группы]")</formula1>
    </dataValidation>
    <dataValidation type="list" allowBlank="1" showInputMessage="1" sqref="C65582 IT65582 SP65582 ACL65582 AMH65582 AWD65582 BFZ65582 BPV65582 BZR65582 CJN65582 CTJ65582 DDF65582 DNB65582 DWX65582 EGT65582 EQP65582 FAL65582 FKH65582 FUD65582 GDZ65582 GNV65582 GXR65582 HHN65582 HRJ65582 IBF65582 ILB65582 IUX65582 JET65582 JOP65582 JYL65582 KIH65582 KSD65582 LBZ65582 LLV65582 LVR65582 MFN65582 MPJ65582 MZF65582 NJB65582 NSX65582 OCT65582 OMP65582 OWL65582 PGH65582 PQD65582 PZZ65582 QJV65582 QTR65582 RDN65582 RNJ65582 RXF65582 SHB65582 SQX65582 TAT65582 TKP65582 TUL65582 UEH65582 UOD65582 UXZ65582 VHV65582 VRR65582 WBN65582 WLJ65582 WVF65582 C131118 IT131118 SP131118 ACL131118 AMH131118 AWD131118 BFZ131118 BPV131118 BZR131118 CJN131118 CTJ131118 DDF131118 DNB131118 DWX131118 EGT131118 EQP131118 FAL131118 FKH131118 FUD131118 GDZ131118 GNV131118 GXR131118 HHN131118 HRJ131118 IBF131118 ILB131118 IUX131118 JET131118 JOP131118 JYL131118 KIH131118 KSD131118 LBZ131118 LLV131118 LVR131118 MFN131118 MPJ131118 MZF131118 NJB131118 NSX131118 OCT131118 OMP131118 OWL131118 PGH131118 PQD131118 PZZ131118 QJV131118 QTR131118 RDN131118 RNJ131118 RXF131118 SHB131118 SQX131118 TAT131118 TKP131118 TUL131118 UEH131118 UOD131118 UXZ131118 VHV131118 VRR131118 WBN131118 WLJ131118 WVF131118 C196654 IT196654 SP196654 ACL196654 AMH196654 AWD196654 BFZ196654 BPV196654 BZR196654 CJN196654 CTJ196654 DDF196654 DNB196654 DWX196654 EGT196654 EQP196654 FAL196654 FKH196654 FUD196654 GDZ196654 GNV196654 GXR196654 HHN196654 HRJ196654 IBF196654 ILB196654 IUX196654 JET196654 JOP196654 JYL196654 KIH196654 KSD196654 LBZ196654 LLV196654 LVR196654 MFN196654 MPJ196654 MZF196654 NJB196654 NSX196654 OCT196654 OMP196654 OWL196654 PGH196654 PQD196654 PZZ196654 QJV196654 QTR196654 RDN196654 RNJ196654 RXF196654 SHB196654 SQX196654 TAT196654 TKP196654 TUL196654 UEH196654 UOD196654 UXZ196654 VHV196654 VRR196654 WBN196654 WLJ196654 WVF196654 C262190 IT262190 SP262190 ACL262190 AMH262190 AWD262190 BFZ262190 BPV262190 BZR262190 CJN262190 CTJ262190 DDF262190 DNB262190 DWX262190 EGT262190 EQP262190 FAL262190 FKH262190 FUD262190 GDZ262190 GNV262190 GXR262190 HHN262190 HRJ262190 IBF262190 ILB262190 IUX262190 JET262190 JOP262190 JYL262190 KIH262190 KSD262190 LBZ262190 LLV262190 LVR262190 MFN262190 MPJ262190 MZF262190 NJB262190 NSX262190 OCT262190 OMP262190 OWL262190 PGH262190 PQD262190 PZZ262190 QJV262190 QTR262190 RDN262190 RNJ262190 RXF262190 SHB262190 SQX262190 TAT262190 TKP262190 TUL262190 UEH262190 UOD262190 UXZ262190 VHV262190 VRR262190 WBN262190 WLJ262190 WVF262190 C327726 IT327726 SP327726 ACL327726 AMH327726 AWD327726 BFZ327726 BPV327726 BZR327726 CJN327726 CTJ327726 DDF327726 DNB327726 DWX327726 EGT327726 EQP327726 FAL327726 FKH327726 FUD327726 GDZ327726 GNV327726 GXR327726 HHN327726 HRJ327726 IBF327726 ILB327726 IUX327726 JET327726 JOP327726 JYL327726 KIH327726 KSD327726 LBZ327726 LLV327726 LVR327726 MFN327726 MPJ327726 MZF327726 NJB327726 NSX327726 OCT327726 OMP327726 OWL327726 PGH327726 PQD327726 PZZ327726 QJV327726 QTR327726 RDN327726 RNJ327726 RXF327726 SHB327726 SQX327726 TAT327726 TKP327726 TUL327726 UEH327726 UOD327726 UXZ327726 VHV327726 VRR327726 WBN327726 WLJ327726 WVF327726 C393262 IT393262 SP393262 ACL393262 AMH393262 AWD393262 BFZ393262 BPV393262 BZR393262 CJN393262 CTJ393262 DDF393262 DNB393262 DWX393262 EGT393262 EQP393262 FAL393262 FKH393262 FUD393262 GDZ393262 GNV393262 GXR393262 HHN393262 HRJ393262 IBF393262 ILB393262 IUX393262 JET393262 JOP393262 JYL393262 KIH393262 KSD393262 LBZ393262 LLV393262 LVR393262 MFN393262 MPJ393262 MZF393262 NJB393262 NSX393262 OCT393262 OMP393262 OWL393262 PGH393262 PQD393262 PZZ393262 QJV393262 QTR393262 RDN393262 RNJ393262 RXF393262 SHB393262 SQX393262 TAT393262 TKP393262 TUL393262 UEH393262 UOD393262 UXZ393262 VHV393262 VRR393262 WBN393262 WLJ393262 WVF393262 C458798 IT458798 SP458798 ACL458798 AMH458798 AWD458798 BFZ458798 BPV458798 BZR458798 CJN458798 CTJ458798 DDF458798 DNB458798 DWX458798 EGT458798 EQP458798 FAL458798 FKH458798 FUD458798 GDZ458798 GNV458798 GXR458798 HHN458798 HRJ458798 IBF458798 ILB458798 IUX458798 JET458798 JOP458798 JYL458798 KIH458798 KSD458798 LBZ458798 LLV458798 LVR458798 MFN458798 MPJ458798 MZF458798 NJB458798 NSX458798 OCT458798 OMP458798 OWL458798 PGH458798 PQD458798 PZZ458798 QJV458798 QTR458798 RDN458798 RNJ458798 RXF458798 SHB458798 SQX458798 TAT458798 TKP458798 TUL458798 UEH458798 UOD458798 UXZ458798 VHV458798 VRR458798 WBN458798 WLJ458798 WVF458798 C524334 IT524334 SP524334 ACL524334 AMH524334 AWD524334 BFZ524334 BPV524334 BZR524334 CJN524334 CTJ524334 DDF524334 DNB524334 DWX524334 EGT524334 EQP524334 FAL524334 FKH524334 FUD524334 GDZ524334 GNV524334 GXR524334 HHN524334 HRJ524334 IBF524334 ILB524334 IUX524334 JET524334 JOP524334 JYL524334 KIH524334 KSD524334 LBZ524334 LLV524334 LVR524334 MFN524334 MPJ524334 MZF524334 NJB524334 NSX524334 OCT524334 OMP524334 OWL524334 PGH524334 PQD524334 PZZ524334 QJV524334 QTR524334 RDN524334 RNJ524334 RXF524334 SHB524334 SQX524334 TAT524334 TKP524334 TUL524334 UEH524334 UOD524334 UXZ524334 VHV524334 VRR524334 WBN524334 WLJ524334 WVF524334 C589870 IT589870 SP589870 ACL589870 AMH589870 AWD589870 BFZ589870 BPV589870 BZR589870 CJN589870 CTJ589870 DDF589870 DNB589870 DWX589870 EGT589870 EQP589870 FAL589870 FKH589870 FUD589870 GDZ589870 GNV589870 GXR589870 HHN589870 HRJ589870 IBF589870 ILB589870 IUX589870 JET589870 JOP589870 JYL589870 KIH589870 KSD589870 LBZ589870 LLV589870 LVR589870 MFN589870 MPJ589870 MZF589870 NJB589870 NSX589870 OCT589870 OMP589870 OWL589870 PGH589870 PQD589870 PZZ589870 QJV589870 QTR589870 RDN589870 RNJ589870 RXF589870 SHB589870 SQX589870 TAT589870 TKP589870 TUL589870 UEH589870 UOD589870 UXZ589870 VHV589870 VRR589870 WBN589870 WLJ589870 WVF589870 C655406 IT655406 SP655406 ACL655406 AMH655406 AWD655406 BFZ655406 BPV655406 BZR655406 CJN655406 CTJ655406 DDF655406 DNB655406 DWX655406 EGT655406 EQP655406 FAL655406 FKH655406 FUD655406 GDZ655406 GNV655406 GXR655406 HHN655406 HRJ655406 IBF655406 ILB655406 IUX655406 JET655406 JOP655406 JYL655406 KIH655406 KSD655406 LBZ655406 LLV655406 LVR655406 MFN655406 MPJ655406 MZF655406 NJB655406 NSX655406 OCT655406 OMP655406 OWL655406 PGH655406 PQD655406 PZZ655406 QJV655406 QTR655406 RDN655406 RNJ655406 RXF655406 SHB655406 SQX655406 TAT655406 TKP655406 TUL655406 UEH655406 UOD655406 UXZ655406 VHV655406 VRR655406 WBN655406 WLJ655406 WVF655406 C720942 IT720942 SP720942 ACL720942 AMH720942 AWD720942 BFZ720942 BPV720942 BZR720942 CJN720942 CTJ720942 DDF720942 DNB720942 DWX720942 EGT720942 EQP720942 FAL720942 FKH720942 FUD720942 GDZ720942 GNV720942 GXR720942 HHN720942 HRJ720942 IBF720942 ILB720942 IUX720942 JET720942 JOP720942 JYL720942 KIH720942 KSD720942 LBZ720942 LLV720942 LVR720942 MFN720942 MPJ720942 MZF720942 NJB720942 NSX720942 OCT720942 OMP720942 OWL720942 PGH720942 PQD720942 PZZ720942 QJV720942 QTR720942 RDN720942 RNJ720942 RXF720942 SHB720942 SQX720942 TAT720942 TKP720942 TUL720942 UEH720942 UOD720942 UXZ720942 VHV720942 VRR720942 WBN720942 WLJ720942 WVF720942 C786478 IT786478 SP786478 ACL786478 AMH786478 AWD786478 BFZ786478 BPV786478 BZR786478 CJN786478 CTJ786478 DDF786478 DNB786478 DWX786478 EGT786478 EQP786478 FAL786478 FKH786478 FUD786478 GDZ786478 GNV786478 GXR786478 HHN786478 HRJ786478 IBF786478 ILB786478 IUX786478 JET786478 JOP786478 JYL786478 KIH786478 KSD786478 LBZ786478 LLV786478 LVR786478 MFN786478 MPJ786478 MZF786478 NJB786478 NSX786478 OCT786478 OMP786478 OWL786478 PGH786478 PQD786478 PZZ786478 QJV786478 QTR786478 RDN786478 RNJ786478 RXF786478 SHB786478 SQX786478 TAT786478 TKP786478 TUL786478 UEH786478 UOD786478 UXZ786478 VHV786478 VRR786478 WBN786478 WLJ786478 WVF786478 C852014 IT852014 SP852014 ACL852014 AMH852014 AWD852014 BFZ852014 BPV852014 BZR852014 CJN852014 CTJ852014 DDF852014 DNB852014 DWX852014 EGT852014 EQP852014 FAL852014 FKH852014 FUD852014 GDZ852014 GNV852014 GXR852014 HHN852014 HRJ852014 IBF852014 ILB852014 IUX852014 JET852014 JOP852014 JYL852014 KIH852014 KSD852014 LBZ852014 LLV852014 LVR852014 MFN852014 MPJ852014 MZF852014 NJB852014 NSX852014 OCT852014 OMP852014 OWL852014 PGH852014 PQD852014 PZZ852014 QJV852014 QTR852014 RDN852014 RNJ852014 RXF852014 SHB852014 SQX852014 TAT852014 TKP852014 TUL852014 UEH852014 UOD852014 UXZ852014 VHV852014 VRR852014 WBN852014 WLJ852014 WVF852014 C917550 IT917550 SP917550 ACL917550 AMH917550 AWD917550 BFZ917550 BPV917550 BZR917550 CJN917550 CTJ917550 DDF917550 DNB917550 DWX917550 EGT917550 EQP917550 FAL917550 FKH917550 FUD917550 GDZ917550 GNV917550 GXR917550 HHN917550 HRJ917550 IBF917550 ILB917550 IUX917550 JET917550 JOP917550 JYL917550 KIH917550 KSD917550 LBZ917550 LLV917550 LVR917550 MFN917550 MPJ917550 MZF917550 NJB917550 NSX917550 OCT917550 OMP917550 OWL917550 PGH917550 PQD917550 PZZ917550 QJV917550 QTR917550 RDN917550 RNJ917550 RXF917550 SHB917550 SQX917550 TAT917550 TKP917550 TUL917550 UEH917550 UOD917550 UXZ917550 VHV917550 VRR917550 WBN917550 WLJ917550 WVF917550 C983086 IT983086 SP983086 ACL983086 AMH983086 AWD983086 BFZ983086 BPV983086 BZR983086 CJN983086 CTJ983086 DDF983086 DNB983086 DWX983086 EGT983086 EQP983086 FAL983086 FKH983086 FUD983086 GDZ983086 GNV983086 GXR983086 HHN983086 HRJ983086 IBF983086 ILB983086 IUX983086 JET983086 JOP983086 JYL983086 KIH983086 KSD983086 LBZ983086 LLV983086 LVR983086 MFN983086 MPJ983086 MZF983086 NJB983086 NSX983086 OCT983086 OMP983086 OWL983086 PGH983086 PQD983086 PZZ983086 QJV983086 QTR983086 RDN983086 RNJ983086 RXF983086 SHB983086 SQX983086 TAT983086 TKP983086 TUL983086 UEH983086 UOD983086 UXZ983086 VHV983086 VRR983086 WBN983086 WLJ983086 WVF983086 C65540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C131076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C196612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C262148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C327684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C393220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C458756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C524292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C589828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C655364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C720900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C786436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C851972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C917508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C983044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WVF983044 C65546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C131082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C196618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C262154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C327690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C393226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C458762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C524298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C589834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C655370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C720906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C786442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C851978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C917514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C983050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C65552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C131088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C196624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C262160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C327696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C393232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C458768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C524304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C589840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C655376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C720912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C786448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C851984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C917520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C983056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WVF983068 C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C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C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C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C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C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C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C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C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C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C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C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C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C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C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C65576 IT65576 SP65576 ACL65576 AMH65576 AWD65576 BFZ65576 BPV65576 BZR65576 CJN65576 CTJ65576 DDF65576 DNB65576 DWX65576 EGT65576 EQP65576 FAL65576 FKH65576 FUD65576 GDZ65576 GNV65576 GXR65576 HHN65576 HRJ65576 IBF65576 ILB65576 IUX65576 JET65576 JOP65576 JYL65576 KIH65576 KSD65576 LBZ65576 LLV65576 LVR65576 MFN65576 MPJ65576 MZF65576 NJB65576 NSX65576 OCT65576 OMP65576 OWL65576 PGH65576 PQD65576 PZZ65576 QJV65576 QTR65576 RDN65576 RNJ65576 RXF65576 SHB65576 SQX65576 TAT65576 TKP65576 TUL65576 UEH65576 UOD65576 UXZ65576 VHV65576 VRR65576 WBN65576 WLJ65576 WVF65576 C131112 IT131112 SP131112 ACL131112 AMH131112 AWD131112 BFZ131112 BPV131112 BZR131112 CJN131112 CTJ131112 DDF131112 DNB131112 DWX131112 EGT131112 EQP131112 FAL131112 FKH131112 FUD131112 GDZ131112 GNV131112 GXR131112 HHN131112 HRJ131112 IBF131112 ILB131112 IUX131112 JET131112 JOP131112 JYL131112 KIH131112 KSD131112 LBZ131112 LLV131112 LVR131112 MFN131112 MPJ131112 MZF131112 NJB131112 NSX131112 OCT131112 OMP131112 OWL131112 PGH131112 PQD131112 PZZ131112 QJV131112 QTR131112 RDN131112 RNJ131112 RXF131112 SHB131112 SQX131112 TAT131112 TKP131112 TUL131112 UEH131112 UOD131112 UXZ131112 VHV131112 VRR131112 WBN131112 WLJ131112 WVF131112 C196648 IT196648 SP196648 ACL196648 AMH196648 AWD196648 BFZ196648 BPV196648 BZR196648 CJN196648 CTJ196648 DDF196648 DNB196648 DWX196648 EGT196648 EQP196648 FAL196648 FKH196648 FUD196648 GDZ196648 GNV196648 GXR196648 HHN196648 HRJ196648 IBF196648 ILB196648 IUX196648 JET196648 JOP196648 JYL196648 KIH196648 KSD196648 LBZ196648 LLV196648 LVR196648 MFN196648 MPJ196648 MZF196648 NJB196648 NSX196648 OCT196648 OMP196648 OWL196648 PGH196648 PQD196648 PZZ196648 QJV196648 QTR196648 RDN196648 RNJ196648 RXF196648 SHB196648 SQX196648 TAT196648 TKP196648 TUL196648 UEH196648 UOD196648 UXZ196648 VHV196648 VRR196648 WBN196648 WLJ196648 WVF196648 C262184 IT262184 SP262184 ACL262184 AMH262184 AWD262184 BFZ262184 BPV262184 BZR262184 CJN262184 CTJ262184 DDF262184 DNB262184 DWX262184 EGT262184 EQP262184 FAL262184 FKH262184 FUD262184 GDZ262184 GNV262184 GXR262184 HHN262184 HRJ262184 IBF262184 ILB262184 IUX262184 JET262184 JOP262184 JYL262184 KIH262184 KSD262184 LBZ262184 LLV262184 LVR262184 MFN262184 MPJ262184 MZF262184 NJB262184 NSX262184 OCT262184 OMP262184 OWL262184 PGH262184 PQD262184 PZZ262184 QJV262184 QTR262184 RDN262184 RNJ262184 RXF262184 SHB262184 SQX262184 TAT262184 TKP262184 TUL262184 UEH262184 UOD262184 UXZ262184 VHV262184 VRR262184 WBN262184 WLJ262184 WVF262184 C327720 IT327720 SP327720 ACL327720 AMH327720 AWD327720 BFZ327720 BPV327720 BZR327720 CJN327720 CTJ327720 DDF327720 DNB327720 DWX327720 EGT327720 EQP327720 FAL327720 FKH327720 FUD327720 GDZ327720 GNV327720 GXR327720 HHN327720 HRJ327720 IBF327720 ILB327720 IUX327720 JET327720 JOP327720 JYL327720 KIH327720 KSD327720 LBZ327720 LLV327720 LVR327720 MFN327720 MPJ327720 MZF327720 NJB327720 NSX327720 OCT327720 OMP327720 OWL327720 PGH327720 PQD327720 PZZ327720 QJV327720 QTR327720 RDN327720 RNJ327720 RXF327720 SHB327720 SQX327720 TAT327720 TKP327720 TUL327720 UEH327720 UOD327720 UXZ327720 VHV327720 VRR327720 WBN327720 WLJ327720 WVF327720 C393256 IT393256 SP393256 ACL393256 AMH393256 AWD393256 BFZ393256 BPV393256 BZR393256 CJN393256 CTJ393256 DDF393256 DNB393256 DWX393256 EGT393256 EQP393256 FAL393256 FKH393256 FUD393256 GDZ393256 GNV393256 GXR393256 HHN393256 HRJ393256 IBF393256 ILB393256 IUX393256 JET393256 JOP393256 JYL393256 KIH393256 KSD393256 LBZ393256 LLV393256 LVR393256 MFN393256 MPJ393256 MZF393256 NJB393256 NSX393256 OCT393256 OMP393256 OWL393256 PGH393256 PQD393256 PZZ393256 QJV393256 QTR393256 RDN393256 RNJ393256 RXF393256 SHB393256 SQX393256 TAT393256 TKP393256 TUL393256 UEH393256 UOD393256 UXZ393256 VHV393256 VRR393256 WBN393256 WLJ393256 WVF393256 C458792 IT458792 SP458792 ACL458792 AMH458792 AWD458792 BFZ458792 BPV458792 BZR458792 CJN458792 CTJ458792 DDF458792 DNB458792 DWX458792 EGT458792 EQP458792 FAL458792 FKH458792 FUD458792 GDZ458792 GNV458792 GXR458792 HHN458792 HRJ458792 IBF458792 ILB458792 IUX458792 JET458792 JOP458792 JYL458792 KIH458792 KSD458792 LBZ458792 LLV458792 LVR458792 MFN458792 MPJ458792 MZF458792 NJB458792 NSX458792 OCT458792 OMP458792 OWL458792 PGH458792 PQD458792 PZZ458792 QJV458792 QTR458792 RDN458792 RNJ458792 RXF458792 SHB458792 SQX458792 TAT458792 TKP458792 TUL458792 UEH458792 UOD458792 UXZ458792 VHV458792 VRR458792 WBN458792 WLJ458792 WVF458792 C524328 IT524328 SP524328 ACL524328 AMH524328 AWD524328 BFZ524328 BPV524328 BZR524328 CJN524328 CTJ524328 DDF524328 DNB524328 DWX524328 EGT524328 EQP524328 FAL524328 FKH524328 FUD524328 GDZ524328 GNV524328 GXR524328 HHN524328 HRJ524328 IBF524328 ILB524328 IUX524328 JET524328 JOP524328 JYL524328 KIH524328 KSD524328 LBZ524328 LLV524328 LVR524328 MFN524328 MPJ524328 MZF524328 NJB524328 NSX524328 OCT524328 OMP524328 OWL524328 PGH524328 PQD524328 PZZ524328 QJV524328 QTR524328 RDN524328 RNJ524328 RXF524328 SHB524328 SQX524328 TAT524328 TKP524328 TUL524328 UEH524328 UOD524328 UXZ524328 VHV524328 VRR524328 WBN524328 WLJ524328 WVF524328 C589864 IT589864 SP589864 ACL589864 AMH589864 AWD589864 BFZ589864 BPV589864 BZR589864 CJN589864 CTJ589864 DDF589864 DNB589864 DWX589864 EGT589864 EQP589864 FAL589864 FKH589864 FUD589864 GDZ589864 GNV589864 GXR589864 HHN589864 HRJ589864 IBF589864 ILB589864 IUX589864 JET589864 JOP589864 JYL589864 KIH589864 KSD589864 LBZ589864 LLV589864 LVR589864 MFN589864 MPJ589864 MZF589864 NJB589864 NSX589864 OCT589864 OMP589864 OWL589864 PGH589864 PQD589864 PZZ589864 QJV589864 QTR589864 RDN589864 RNJ589864 RXF589864 SHB589864 SQX589864 TAT589864 TKP589864 TUL589864 UEH589864 UOD589864 UXZ589864 VHV589864 VRR589864 WBN589864 WLJ589864 WVF589864 C655400 IT655400 SP655400 ACL655400 AMH655400 AWD655400 BFZ655400 BPV655400 BZR655400 CJN655400 CTJ655400 DDF655400 DNB655400 DWX655400 EGT655400 EQP655400 FAL655400 FKH655400 FUD655400 GDZ655400 GNV655400 GXR655400 HHN655400 HRJ655400 IBF655400 ILB655400 IUX655400 JET655400 JOP655400 JYL655400 KIH655400 KSD655400 LBZ655400 LLV655400 LVR655400 MFN655400 MPJ655400 MZF655400 NJB655400 NSX655400 OCT655400 OMP655400 OWL655400 PGH655400 PQD655400 PZZ655400 QJV655400 QTR655400 RDN655400 RNJ655400 RXF655400 SHB655400 SQX655400 TAT655400 TKP655400 TUL655400 UEH655400 UOD655400 UXZ655400 VHV655400 VRR655400 WBN655400 WLJ655400 WVF655400 C720936 IT720936 SP720936 ACL720936 AMH720936 AWD720936 BFZ720936 BPV720936 BZR720936 CJN720936 CTJ720936 DDF720936 DNB720936 DWX720936 EGT720936 EQP720936 FAL720936 FKH720936 FUD720936 GDZ720936 GNV720936 GXR720936 HHN720936 HRJ720936 IBF720936 ILB720936 IUX720936 JET720936 JOP720936 JYL720936 KIH720936 KSD720936 LBZ720936 LLV720936 LVR720936 MFN720936 MPJ720936 MZF720936 NJB720936 NSX720936 OCT720936 OMP720936 OWL720936 PGH720936 PQD720936 PZZ720936 QJV720936 QTR720936 RDN720936 RNJ720936 RXF720936 SHB720936 SQX720936 TAT720936 TKP720936 TUL720936 UEH720936 UOD720936 UXZ720936 VHV720936 VRR720936 WBN720936 WLJ720936 WVF720936 C786472 IT786472 SP786472 ACL786472 AMH786472 AWD786472 BFZ786472 BPV786472 BZR786472 CJN786472 CTJ786472 DDF786472 DNB786472 DWX786472 EGT786472 EQP786472 FAL786472 FKH786472 FUD786472 GDZ786472 GNV786472 GXR786472 HHN786472 HRJ786472 IBF786472 ILB786472 IUX786472 JET786472 JOP786472 JYL786472 KIH786472 KSD786472 LBZ786472 LLV786472 LVR786472 MFN786472 MPJ786472 MZF786472 NJB786472 NSX786472 OCT786472 OMP786472 OWL786472 PGH786472 PQD786472 PZZ786472 QJV786472 QTR786472 RDN786472 RNJ786472 RXF786472 SHB786472 SQX786472 TAT786472 TKP786472 TUL786472 UEH786472 UOD786472 UXZ786472 VHV786472 VRR786472 WBN786472 WLJ786472 WVF786472 C852008 IT852008 SP852008 ACL852008 AMH852008 AWD852008 BFZ852008 BPV852008 BZR852008 CJN852008 CTJ852008 DDF852008 DNB852008 DWX852008 EGT852008 EQP852008 FAL852008 FKH852008 FUD852008 GDZ852008 GNV852008 GXR852008 HHN852008 HRJ852008 IBF852008 ILB852008 IUX852008 JET852008 JOP852008 JYL852008 KIH852008 KSD852008 LBZ852008 LLV852008 LVR852008 MFN852008 MPJ852008 MZF852008 NJB852008 NSX852008 OCT852008 OMP852008 OWL852008 PGH852008 PQD852008 PZZ852008 QJV852008 QTR852008 RDN852008 RNJ852008 RXF852008 SHB852008 SQX852008 TAT852008 TKP852008 TUL852008 UEH852008 UOD852008 UXZ852008 VHV852008 VRR852008 WBN852008 WLJ852008 WVF852008 C917544 IT917544 SP917544 ACL917544 AMH917544 AWD917544 BFZ917544 BPV917544 BZR917544 CJN917544 CTJ917544 DDF917544 DNB917544 DWX917544 EGT917544 EQP917544 FAL917544 FKH917544 FUD917544 GDZ917544 GNV917544 GXR917544 HHN917544 HRJ917544 IBF917544 ILB917544 IUX917544 JET917544 JOP917544 JYL917544 KIH917544 KSD917544 LBZ917544 LLV917544 LVR917544 MFN917544 MPJ917544 MZF917544 NJB917544 NSX917544 OCT917544 OMP917544 OWL917544 PGH917544 PQD917544 PZZ917544 QJV917544 QTR917544 RDN917544 RNJ917544 RXF917544 SHB917544 SQX917544 TAT917544 TKP917544 TUL917544 UEH917544 UOD917544 UXZ917544 VHV917544 VRR917544 WBN917544 WLJ917544 WVF917544 C983080 IT983080 SP983080 ACL983080 AMH983080 AWD983080 BFZ983080 BPV983080 BZR983080 CJN983080 CTJ983080 DDF983080 DNB983080 DWX983080 EGT983080 EQP983080 FAL983080 FKH983080 FUD983080 GDZ983080 GNV983080 GXR983080 HHN983080 HRJ983080 IBF983080 ILB983080 IUX983080 JET983080 JOP983080 JYL983080 KIH983080 KSD983080 LBZ983080 LLV983080 LVR983080 MFN983080 MPJ983080 MZF983080 NJB983080 NSX983080 OCT983080 OMP983080 OWL983080 PGH983080 PQD983080 PZZ983080 QJV983080 QTR983080 RDN983080 RNJ983080 RXF983080 SHB983080 SQX983080 TAT983080 TKP983080 TUL983080 UEH983080 UOD983080 UXZ983080 VHV983080 VRR983080 WBN983080 WLJ983080 WVF983080 C65570 IT65570 SP65570 ACL65570 AMH65570 AWD65570 BFZ65570 BPV65570 BZR65570 CJN65570 CTJ65570 DDF65570 DNB65570 DWX65570 EGT65570 EQP65570 FAL65570 FKH65570 FUD65570 GDZ65570 GNV65570 GXR65570 HHN65570 HRJ65570 IBF65570 ILB65570 IUX65570 JET65570 JOP65570 JYL65570 KIH65570 KSD65570 LBZ65570 LLV65570 LVR65570 MFN65570 MPJ65570 MZF65570 NJB65570 NSX65570 OCT65570 OMP65570 OWL65570 PGH65570 PQD65570 PZZ65570 QJV65570 QTR65570 RDN65570 RNJ65570 RXF65570 SHB65570 SQX65570 TAT65570 TKP65570 TUL65570 UEH65570 UOD65570 UXZ65570 VHV65570 VRR65570 WBN65570 WLJ65570 WVF65570 C131106 IT131106 SP131106 ACL131106 AMH131106 AWD131106 BFZ131106 BPV131106 BZR131106 CJN131106 CTJ131106 DDF131106 DNB131106 DWX131106 EGT131106 EQP131106 FAL131106 FKH131106 FUD131106 GDZ131106 GNV131106 GXR131106 HHN131106 HRJ131106 IBF131106 ILB131106 IUX131106 JET131106 JOP131106 JYL131106 KIH131106 KSD131106 LBZ131106 LLV131106 LVR131106 MFN131106 MPJ131106 MZF131106 NJB131106 NSX131106 OCT131106 OMP131106 OWL131106 PGH131106 PQD131106 PZZ131106 QJV131106 QTR131106 RDN131106 RNJ131106 RXF131106 SHB131106 SQX131106 TAT131106 TKP131106 TUL131106 UEH131106 UOD131106 UXZ131106 VHV131106 VRR131106 WBN131106 WLJ131106 WVF131106 C196642 IT196642 SP196642 ACL196642 AMH196642 AWD196642 BFZ196642 BPV196642 BZR196642 CJN196642 CTJ196642 DDF196642 DNB196642 DWX196642 EGT196642 EQP196642 FAL196642 FKH196642 FUD196642 GDZ196642 GNV196642 GXR196642 HHN196642 HRJ196642 IBF196642 ILB196642 IUX196642 JET196642 JOP196642 JYL196642 KIH196642 KSD196642 LBZ196642 LLV196642 LVR196642 MFN196642 MPJ196642 MZF196642 NJB196642 NSX196642 OCT196642 OMP196642 OWL196642 PGH196642 PQD196642 PZZ196642 QJV196642 QTR196642 RDN196642 RNJ196642 RXF196642 SHB196642 SQX196642 TAT196642 TKP196642 TUL196642 UEH196642 UOD196642 UXZ196642 VHV196642 VRR196642 WBN196642 WLJ196642 WVF196642 C262178 IT262178 SP262178 ACL262178 AMH262178 AWD262178 BFZ262178 BPV262178 BZR262178 CJN262178 CTJ262178 DDF262178 DNB262178 DWX262178 EGT262178 EQP262178 FAL262178 FKH262178 FUD262178 GDZ262178 GNV262178 GXR262178 HHN262178 HRJ262178 IBF262178 ILB262178 IUX262178 JET262178 JOP262178 JYL262178 KIH262178 KSD262178 LBZ262178 LLV262178 LVR262178 MFN262178 MPJ262178 MZF262178 NJB262178 NSX262178 OCT262178 OMP262178 OWL262178 PGH262178 PQD262178 PZZ262178 QJV262178 QTR262178 RDN262178 RNJ262178 RXF262178 SHB262178 SQX262178 TAT262178 TKP262178 TUL262178 UEH262178 UOD262178 UXZ262178 VHV262178 VRR262178 WBN262178 WLJ262178 WVF262178 C327714 IT327714 SP327714 ACL327714 AMH327714 AWD327714 BFZ327714 BPV327714 BZR327714 CJN327714 CTJ327714 DDF327714 DNB327714 DWX327714 EGT327714 EQP327714 FAL327714 FKH327714 FUD327714 GDZ327714 GNV327714 GXR327714 HHN327714 HRJ327714 IBF327714 ILB327714 IUX327714 JET327714 JOP327714 JYL327714 KIH327714 KSD327714 LBZ327714 LLV327714 LVR327714 MFN327714 MPJ327714 MZF327714 NJB327714 NSX327714 OCT327714 OMP327714 OWL327714 PGH327714 PQD327714 PZZ327714 QJV327714 QTR327714 RDN327714 RNJ327714 RXF327714 SHB327714 SQX327714 TAT327714 TKP327714 TUL327714 UEH327714 UOD327714 UXZ327714 VHV327714 VRR327714 WBN327714 WLJ327714 WVF327714 C393250 IT393250 SP393250 ACL393250 AMH393250 AWD393250 BFZ393250 BPV393250 BZR393250 CJN393250 CTJ393250 DDF393250 DNB393250 DWX393250 EGT393250 EQP393250 FAL393250 FKH393250 FUD393250 GDZ393250 GNV393250 GXR393250 HHN393250 HRJ393250 IBF393250 ILB393250 IUX393250 JET393250 JOP393250 JYL393250 KIH393250 KSD393250 LBZ393250 LLV393250 LVR393250 MFN393250 MPJ393250 MZF393250 NJB393250 NSX393250 OCT393250 OMP393250 OWL393250 PGH393250 PQD393250 PZZ393250 QJV393250 QTR393250 RDN393250 RNJ393250 RXF393250 SHB393250 SQX393250 TAT393250 TKP393250 TUL393250 UEH393250 UOD393250 UXZ393250 VHV393250 VRR393250 WBN393250 WLJ393250 WVF393250 C458786 IT458786 SP458786 ACL458786 AMH458786 AWD458786 BFZ458786 BPV458786 BZR458786 CJN458786 CTJ458786 DDF458786 DNB458786 DWX458786 EGT458786 EQP458786 FAL458786 FKH458786 FUD458786 GDZ458786 GNV458786 GXR458786 HHN458786 HRJ458786 IBF458786 ILB458786 IUX458786 JET458786 JOP458786 JYL458786 KIH458786 KSD458786 LBZ458786 LLV458786 LVR458786 MFN458786 MPJ458786 MZF458786 NJB458786 NSX458786 OCT458786 OMP458786 OWL458786 PGH458786 PQD458786 PZZ458786 QJV458786 QTR458786 RDN458786 RNJ458786 RXF458786 SHB458786 SQX458786 TAT458786 TKP458786 TUL458786 UEH458786 UOD458786 UXZ458786 VHV458786 VRR458786 WBN458786 WLJ458786 WVF458786 C524322 IT524322 SP524322 ACL524322 AMH524322 AWD524322 BFZ524322 BPV524322 BZR524322 CJN524322 CTJ524322 DDF524322 DNB524322 DWX524322 EGT524322 EQP524322 FAL524322 FKH524322 FUD524322 GDZ524322 GNV524322 GXR524322 HHN524322 HRJ524322 IBF524322 ILB524322 IUX524322 JET524322 JOP524322 JYL524322 KIH524322 KSD524322 LBZ524322 LLV524322 LVR524322 MFN524322 MPJ524322 MZF524322 NJB524322 NSX524322 OCT524322 OMP524322 OWL524322 PGH524322 PQD524322 PZZ524322 QJV524322 QTR524322 RDN524322 RNJ524322 RXF524322 SHB524322 SQX524322 TAT524322 TKP524322 TUL524322 UEH524322 UOD524322 UXZ524322 VHV524322 VRR524322 WBN524322 WLJ524322 WVF524322 C589858 IT589858 SP589858 ACL589858 AMH589858 AWD589858 BFZ589858 BPV589858 BZR589858 CJN589858 CTJ589858 DDF589858 DNB589858 DWX589858 EGT589858 EQP589858 FAL589858 FKH589858 FUD589858 GDZ589858 GNV589858 GXR589858 HHN589858 HRJ589858 IBF589858 ILB589858 IUX589858 JET589858 JOP589858 JYL589858 KIH589858 KSD589858 LBZ589858 LLV589858 LVR589858 MFN589858 MPJ589858 MZF589858 NJB589858 NSX589858 OCT589858 OMP589858 OWL589858 PGH589858 PQD589858 PZZ589858 QJV589858 QTR589858 RDN589858 RNJ589858 RXF589858 SHB589858 SQX589858 TAT589858 TKP589858 TUL589858 UEH589858 UOD589858 UXZ589858 VHV589858 VRR589858 WBN589858 WLJ589858 WVF589858 C655394 IT655394 SP655394 ACL655394 AMH655394 AWD655394 BFZ655394 BPV655394 BZR655394 CJN655394 CTJ655394 DDF655394 DNB655394 DWX655394 EGT655394 EQP655394 FAL655394 FKH655394 FUD655394 GDZ655394 GNV655394 GXR655394 HHN655394 HRJ655394 IBF655394 ILB655394 IUX655394 JET655394 JOP655394 JYL655394 KIH655394 KSD655394 LBZ655394 LLV655394 LVR655394 MFN655394 MPJ655394 MZF655394 NJB655394 NSX655394 OCT655394 OMP655394 OWL655394 PGH655394 PQD655394 PZZ655394 QJV655394 QTR655394 RDN655394 RNJ655394 RXF655394 SHB655394 SQX655394 TAT655394 TKP655394 TUL655394 UEH655394 UOD655394 UXZ655394 VHV655394 VRR655394 WBN655394 WLJ655394 WVF655394 C720930 IT720930 SP720930 ACL720930 AMH720930 AWD720930 BFZ720930 BPV720930 BZR720930 CJN720930 CTJ720930 DDF720930 DNB720930 DWX720930 EGT720930 EQP720930 FAL720930 FKH720930 FUD720930 GDZ720930 GNV720930 GXR720930 HHN720930 HRJ720930 IBF720930 ILB720930 IUX720930 JET720930 JOP720930 JYL720930 KIH720930 KSD720930 LBZ720930 LLV720930 LVR720930 MFN720930 MPJ720930 MZF720930 NJB720930 NSX720930 OCT720930 OMP720930 OWL720930 PGH720930 PQD720930 PZZ720930 QJV720930 QTR720930 RDN720930 RNJ720930 RXF720930 SHB720930 SQX720930 TAT720930 TKP720930 TUL720930 UEH720930 UOD720930 UXZ720930 VHV720930 VRR720930 WBN720930 WLJ720930 WVF720930 C786466 IT786466 SP786466 ACL786466 AMH786466 AWD786466 BFZ786466 BPV786466 BZR786466 CJN786466 CTJ786466 DDF786466 DNB786466 DWX786466 EGT786466 EQP786466 FAL786466 FKH786466 FUD786466 GDZ786466 GNV786466 GXR786466 HHN786466 HRJ786466 IBF786466 ILB786466 IUX786466 JET786466 JOP786466 JYL786466 KIH786466 KSD786466 LBZ786466 LLV786466 LVR786466 MFN786466 MPJ786466 MZF786466 NJB786466 NSX786466 OCT786466 OMP786466 OWL786466 PGH786466 PQD786466 PZZ786466 QJV786466 QTR786466 RDN786466 RNJ786466 RXF786466 SHB786466 SQX786466 TAT786466 TKP786466 TUL786466 UEH786466 UOD786466 UXZ786466 VHV786466 VRR786466 WBN786466 WLJ786466 WVF786466 C852002 IT852002 SP852002 ACL852002 AMH852002 AWD852002 BFZ852002 BPV852002 BZR852002 CJN852002 CTJ852002 DDF852002 DNB852002 DWX852002 EGT852002 EQP852002 FAL852002 FKH852002 FUD852002 GDZ852002 GNV852002 GXR852002 HHN852002 HRJ852002 IBF852002 ILB852002 IUX852002 JET852002 JOP852002 JYL852002 KIH852002 KSD852002 LBZ852002 LLV852002 LVR852002 MFN852002 MPJ852002 MZF852002 NJB852002 NSX852002 OCT852002 OMP852002 OWL852002 PGH852002 PQD852002 PZZ852002 QJV852002 QTR852002 RDN852002 RNJ852002 RXF852002 SHB852002 SQX852002 TAT852002 TKP852002 TUL852002 UEH852002 UOD852002 UXZ852002 VHV852002 VRR852002 WBN852002 WLJ852002 WVF852002 C917538 IT917538 SP917538 ACL917538 AMH917538 AWD917538 BFZ917538 BPV917538 BZR917538 CJN917538 CTJ917538 DDF917538 DNB917538 DWX917538 EGT917538 EQP917538 FAL917538 FKH917538 FUD917538 GDZ917538 GNV917538 GXR917538 HHN917538 HRJ917538 IBF917538 ILB917538 IUX917538 JET917538 JOP917538 JYL917538 KIH917538 KSD917538 LBZ917538 LLV917538 LVR917538 MFN917538 MPJ917538 MZF917538 NJB917538 NSX917538 OCT917538 OMP917538 OWL917538 PGH917538 PQD917538 PZZ917538 QJV917538 QTR917538 RDN917538 RNJ917538 RXF917538 SHB917538 SQX917538 TAT917538 TKP917538 TUL917538 UEH917538 UOD917538 UXZ917538 VHV917538 VRR917538 WBN917538 WLJ917538 WVF917538 C983074 IT983074 SP983074 ACL983074 AMH983074 AWD983074 BFZ983074 BPV983074 BZR983074 CJN983074 CTJ983074 DDF983074 DNB983074 DWX983074 EGT983074 EQP983074 FAL983074 FKH983074 FUD983074 GDZ983074 GNV983074 GXR983074 HHN983074 HRJ983074 IBF983074 ILB983074 IUX983074 JET983074 JOP983074 JYL983074 KIH983074 KSD983074 LBZ983074 LLV983074 LVR983074 MFN983074 MPJ983074 MZF983074 NJB983074 NSX983074 OCT983074 OMP983074 OWL983074 PGH983074 PQD983074 PZZ983074 QJV983074 QTR983074 RDN983074 RNJ983074 RXF983074 SHB983074 SQX983074 TAT983074 TKP983074 TUL983074 UEH983074 UOD983074 UXZ983074 VHV983074 VRR983074 WBN983074 WLJ983074 WVF983074 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xr:uid="{1B989A6F-7493-4EA0-847F-F3EF00A8C305}">
      <formula1>Аудитории</formula1>
    </dataValidation>
    <dataValidation type="list" showInputMessage="1" sqref="C65579 IT65579 SP65579 ACL65579 AMH65579 AWD65579 BFZ65579 BPV65579 BZR65579 CJN65579 CTJ65579 DDF65579 DNB65579 DWX65579 EGT65579 EQP65579 FAL65579 FKH65579 FUD65579 GDZ65579 GNV65579 GXR65579 HHN65579 HRJ65579 IBF65579 ILB65579 IUX65579 JET65579 JOP65579 JYL65579 KIH65579 KSD65579 LBZ65579 LLV65579 LVR65579 MFN65579 MPJ65579 MZF65579 NJB65579 NSX65579 OCT65579 OMP65579 OWL65579 PGH65579 PQD65579 PZZ65579 QJV65579 QTR65579 RDN65579 RNJ65579 RXF65579 SHB65579 SQX65579 TAT65579 TKP65579 TUL65579 UEH65579 UOD65579 UXZ65579 VHV65579 VRR65579 WBN65579 WLJ65579 WVF65579 C131115 IT131115 SP131115 ACL131115 AMH131115 AWD131115 BFZ131115 BPV131115 BZR131115 CJN131115 CTJ131115 DDF131115 DNB131115 DWX131115 EGT131115 EQP131115 FAL131115 FKH131115 FUD131115 GDZ131115 GNV131115 GXR131115 HHN131115 HRJ131115 IBF131115 ILB131115 IUX131115 JET131115 JOP131115 JYL131115 KIH131115 KSD131115 LBZ131115 LLV131115 LVR131115 MFN131115 MPJ131115 MZF131115 NJB131115 NSX131115 OCT131115 OMP131115 OWL131115 PGH131115 PQD131115 PZZ131115 QJV131115 QTR131115 RDN131115 RNJ131115 RXF131115 SHB131115 SQX131115 TAT131115 TKP131115 TUL131115 UEH131115 UOD131115 UXZ131115 VHV131115 VRR131115 WBN131115 WLJ131115 WVF131115 C196651 IT196651 SP196651 ACL196651 AMH196651 AWD196651 BFZ196651 BPV196651 BZR196651 CJN196651 CTJ196651 DDF196651 DNB196651 DWX196651 EGT196651 EQP196651 FAL196651 FKH196651 FUD196651 GDZ196651 GNV196651 GXR196651 HHN196651 HRJ196651 IBF196651 ILB196651 IUX196651 JET196651 JOP196651 JYL196651 KIH196651 KSD196651 LBZ196651 LLV196651 LVR196651 MFN196651 MPJ196651 MZF196651 NJB196651 NSX196651 OCT196651 OMP196651 OWL196651 PGH196651 PQD196651 PZZ196651 QJV196651 QTR196651 RDN196651 RNJ196651 RXF196651 SHB196651 SQX196651 TAT196651 TKP196651 TUL196651 UEH196651 UOD196651 UXZ196651 VHV196651 VRR196651 WBN196651 WLJ196651 WVF196651 C262187 IT262187 SP262187 ACL262187 AMH262187 AWD262187 BFZ262187 BPV262187 BZR262187 CJN262187 CTJ262187 DDF262187 DNB262187 DWX262187 EGT262187 EQP262187 FAL262187 FKH262187 FUD262187 GDZ262187 GNV262187 GXR262187 HHN262187 HRJ262187 IBF262187 ILB262187 IUX262187 JET262187 JOP262187 JYL262187 KIH262187 KSD262187 LBZ262187 LLV262187 LVR262187 MFN262187 MPJ262187 MZF262187 NJB262187 NSX262187 OCT262187 OMP262187 OWL262187 PGH262187 PQD262187 PZZ262187 QJV262187 QTR262187 RDN262187 RNJ262187 RXF262187 SHB262187 SQX262187 TAT262187 TKP262187 TUL262187 UEH262187 UOD262187 UXZ262187 VHV262187 VRR262187 WBN262187 WLJ262187 WVF262187 C327723 IT327723 SP327723 ACL327723 AMH327723 AWD327723 BFZ327723 BPV327723 BZR327723 CJN327723 CTJ327723 DDF327723 DNB327723 DWX327723 EGT327723 EQP327723 FAL327723 FKH327723 FUD327723 GDZ327723 GNV327723 GXR327723 HHN327723 HRJ327723 IBF327723 ILB327723 IUX327723 JET327723 JOP327723 JYL327723 KIH327723 KSD327723 LBZ327723 LLV327723 LVR327723 MFN327723 MPJ327723 MZF327723 NJB327723 NSX327723 OCT327723 OMP327723 OWL327723 PGH327723 PQD327723 PZZ327723 QJV327723 QTR327723 RDN327723 RNJ327723 RXF327723 SHB327723 SQX327723 TAT327723 TKP327723 TUL327723 UEH327723 UOD327723 UXZ327723 VHV327723 VRR327723 WBN327723 WLJ327723 WVF327723 C393259 IT393259 SP393259 ACL393259 AMH393259 AWD393259 BFZ393259 BPV393259 BZR393259 CJN393259 CTJ393259 DDF393259 DNB393259 DWX393259 EGT393259 EQP393259 FAL393259 FKH393259 FUD393259 GDZ393259 GNV393259 GXR393259 HHN393259 HRJ393259 IBF393259 ILB393259 IUX393259 JET393259 JOP393259 JYL393259 KIH393259 KSD393259 LBZ393259 LLV393259 LVR393259 MFN393259 MPJ393259 MZF393259 NJB393259 NSX393259 OCT393259 OMP393259 OWL393259 PGH393259 PQD393259 PZZ393259 QJV393259 QTR393259 RDN393259 RNJ393259 RXF393259 SHB393259 SQX393259 TAT393259 TKP393259 TUL393259 UEH393259 UOD393259 UXZ393259 VHV393259 VRR393259 WBN393259 WLJ393259 WVF393259 C458795 IT458795 SP458795 ACL458795 AMH458795 AWD458795 BFZ458795 BPV458795 BZR458795 CJN458795 CTJ458795 DDF458795 DNB458795 DWX458795 EGT458795 EQP458795 FAL458795 FKH458795 FUD458795 GDZ458795 GNV458795 GXR458795 HHN458795 HRJ458795 IBF458795 ILB458795 IUX458795 JET458795 JOP458795 JYL458795 KIH458795 KSD458795 LBZ458795 LLV458795 LVR458795 MFN458795 MPJ458795 MZF458795 NJB458795 NSX458795 OCT458795 OMP458795 OWL458795 PGH458795 PQD458795 PZZ458795 QJV458795 QTR458795 RDN458795 RNJ458795 RXF458795 SHB458795 SQX458795 TAT458795 TKP458795 TUL458795 UEH458795 UOD458795 UXZ458795 VHV458795 VRR458795 WBN458795 WLJ458795 WVF458795 C524331 IT524331 SP524331 ACL524331 AMH524331 AWD524331 BFZ524331 BPV524331 BZR524331 CJN524331 CTJ524331 DDF524331 DNB524331 DWX524331 EGT524331 EQP524331 FAL524331 FKH524331 FUD524331 GDZ524331 GNV524331 GXR524331 HHN524331 HRJ524331 IBF524331 ILB524331 IUX524331 JET524331 JOP524331 JYL524331 KIH524331 KSD524331 LBZ524331 LLV524331 LVR524331 MFN524331 MPJ524331 MZF524331 NJB524331 NSX524331 OCT524331 OMP524331 OWL524331 PGH524331 PQD524331 PZZ524331 QJV524331 QTR524331 RDN524331 RNJ524331 RXF524331 SHB524331 SQX524331 TAT524331 TKP524331 TUL524331 UEH524331 UOD524331 UXZ524331 VHV524331 VRR524331 WBN524331 WLJ524331 WVF524331 C589867 IT589867 SP589867 ACL589867 AMH589867 AWD589867 BFZ589867 BPV589867 BZR589867 CJN589867 CTJ589867 DDF589867 DNB589867 DWX589867 EGT589867 EQP589867 FAL589867 FKH589867 FUD589867 GDZ589867 GNV589867 GXR589867 HHN589867 HRJ589867 IBF589867 ILB589867 IUX589867 JET589867 JOP589867 JYL589867 KIH589867 KSD589867 LBZ589867 LLV589867 LVR589867 MFN589867 MPJ589867 MZF589867 NJB589867 NSX589867 OCT589867 OMP589867 OWL589867 PGH589867 PQD589867 PZZ589867 QJV589867 QTR589867 RDN589867 RNJ589867 RXF589867 SHB589867 SQX589867 TAT589867 TKP589867 TUL589867 UEH589867 UOD589867 UXZ589867 VHV589867 VRR589867 WBN589867 WLJ589867 WVF589867 C655403 IT655403 SP655403 ACL655403 AMH655403 AWD655403 BFZ655403 BPV655403 BZR655403 CJN655403 CTJ655403 DDF655403 DNB655403 DWX655403 EGT655403 EQP655403 FAL655403 FKH655403 FUD655403 GDZ655403 GNV655403 GXR655403 HHN655403 HRJ655403 IBF655403 ILB655403 IUX655403 JET655403 JOP655403 JYL655403 KIH655403 KSD655403 LBZ655403 LLV655403 LVR655403 MFN655403 MPJ655403 MZF655403 NJB655403 NSX655403 OCT655403 OMP655403 OWL655403 PGH655403 PQD655403 PZZ655403 QJV655403 QTR655403 RDN655403 RNJ655403 RXF655403 SHB655403 SQX655403 TAT655403 TKP655403 TUL655403 UEH655403 UOD655403 UXZ655403 VHV655403 VRR655403 WBN655403 WLJ655403 WVF655403 C720939 IT720939 SP720939 ACL720939 AMH720939 AWD720939 BFZ720939 BPV720939 BZR720939 CJN720939 CTJ720939 DDF720939 DNB720939 DWX720939 EGT720939 EQP720939 FAL720939 FKH720939 FUD720939 GDZ720939 GNV720939 GXR720939 HHN720939 HRJ720939 IBF720939 ILB720939 IUX720939 JET720939 JOP720939 JYL720939 KIH720939 KSD720939 LBZ720939 LLV720939 LVR720939 MFN720939 MPJ720939 MZF720939 NJB720939 NSX720939 OCT720939 OMP720939 OWL720939 PGH720939 PQD720939 PZZ720939 QJV720939 QTR720939 RDN720939 RNJ720939 RXF720939 SHB720939 SQX720939 TAT720939 TKP720939 TUL720939 UEH720939 UOD720939 UXZ720939 VHV720939 VRR720939 WBN720939 WLJ720939 WVF720939 C786475 IT786475 SP786475 ACL786475 AMH786475 AWD786475 BFZ786475 BPV786475 BZR786475 CJN786475 CTJ786475 DDF786475 DNB786475 DWX786475 EGT786475 EQP786475 FAL786475 FKH786475 FUD786475 GDZ786475 GNV786475 GXR786475 HHN786475 HRJ786475 IBF786475 ILB786475 IUX786475 JET786475 JOP786475 JYL786475 KIH786475 KSD786475 LBZ786475 LLV786475 LVR786475 MFN786475 MPJ786475 MZF786475 NJB786475 NSX786475 OCT786475 OMP786475 OWL786475 PGH786475 PQD786475 PZZ786475 QJV786475 QTR786475 RDN786475 RNJ786475 RXF786475 SHB786475 SQX786475 TAT786475 TKP786475 TUL786475 UEH786475 UOD786475 UXZ786475 VHV786475 VRR786475 WBN786475 WLJ786475 WVF786475 C852011 IT852011 SP852011 ACL852011 AMH852011 AWD852011 BFZ852011 BPV852011 BZR852011 CJN852011 CTJ852011 DDF852011 DNB852011 DWX852011 EGT852011 EQP852011 FAL852011 FKH852011 FUD852011 GDZ852011 GNV852011 GXR852011 HHN852011 HRJ852011 IBF852011 ILB852011 IUX852011 JET852011 JOP852011 JYL852011 KIH852011 KSD852011 LBZ852011 LLV852011 LVR852011 MFN852011 MPJ852011 MZF852011 NJB852011 NSX852011 OCT852011 OMP852011 OWL852011 PGH852011 PQD852011 PZZ852011 QJV852011 QTR852011 RDN852011 RNJ852011 RXF852011 SHB852011 SQX852011 TAT852011 TKP852011 TUL852011 UEH852011 UOD852011 UXZ852011 VHV852011 VRR852011 WBN852011 WLJ852011 WVF852011 C917547 IT917547 SP917547 ACL917547 AMH917547 AWD917547 BFZ917547 BPV917547 BZR917547 CJN917547 CTJ917547 DDF917547 DNB917547 DWX917547 EGT917547 EQP917547 FAL917547 FKH917547 FUD917547 GDZ917547 GNV917547 GXR917547 HHN917547 HRJ917547 IBF917547 ILB917547 IUX917547 JET917547 JOP917547 JYL917547 KIH917547 KSD917547 LBZ917547 LLV917547 LVR917547 MFN917547 MPJ917547 MZF917547 NJB917547 NSX917547 OCT917547 OMP917547 OWL917547 PGH917547 PQD917547 PZZ917547 QJV917547 QTR917547 RDN917547 RNJ917547 RXF917547 SHB917547 SQX917547 TAT917547 TKP917547 TUL917547 UEH917547 UOD917547 UXZ917547 VHV917547 VRR917547 WBN917547 WLJ917547 WVF917547 C983083 IT983083 SP983083 ACL983083 AMH983083 AWD983083 BFZ983083 BPV983083 BZR983083 CJN983083 CTJ983083 DDF983083 DNB983083 DWX983083 EGT983083 EQP983083 FAL983083 FKH983083 FUD983083 GDZ983083 GNV983083 GXR983083 HHN983083 HRJ983083 IBF983083 ILB983083 IUX983083 JET983083 JOP983083 JYL983083 KIH983083 KSD983083 LBZ983083 LLV983083 LVR983083 MFN983083 MPJ983083 MZF983083 NJB983083 NSX983083 OCT983083 OMP983083 OWL983083 PGH983083 PQD983083 PZZ983083 QJV983083 QTR983083 RDN983083 RNJ983083 RXF983083 SHB983083 SQX983083 TAT983083 TKP983083 TUL983083 UEH983083 UOD983083 UXZ983083 VHV983083 VRR983083 WBN983083 WLJ983083 WVF983083 C65537 IT65537 SP65537 ACL65537 AMH65537 AWD65537 BFZ65537 BPV65537 BZR65537 CJN65537 CTJ65537 DDF65537 DNB65537 DWX65537 EGT65537 EQP65537 FAL65537 FKH65537 FUD65537 GDZ65537 GNV65537 GXR65537 HHN65537 HRJ65537 IBF65537 ILB65537 IUX65537 JET65537 JOP65537 JYL65537 KIH65537 KSD65537 LBZ65537 LLV65537 LVR65537 MFN65537 MPJ65537 MZF65537 NJB65537 NSX65537 OCT65537 OMP65537 OWL65537 PGH65537 PQD65537 PZZ65537 QJV65537 QTR65537 RDN65537 RNJ65537 RXF65537 SHB65537 SQX65537 TAT65537 TKP65537 TUL65537 UEH65537 UOD65537 UXZ65537 VHV65537 VRR65537 WBN65537 WLJ65537 WVF65537 C131073 IT131073 SP131073 ACL131073 AMH131073 AWD131073 BFZ131073 BPV131073 BZR131073 CJN131073 CTJ131073 DDF131073 DNB131073 DWX131073 EGT131073 EQP131073 FAL131073 FKH131073 FUD131073 GDZ131073 GNV131073 GXR131073 HHN131073 HRJ131073 IBF131073 ILB131073 IUX131073 JET131073 JOP131073 JYL131073 KIH131073 KSD131073 LBZ131073 LLV131073 LVR131073 MFN131073 MPJ131073 MZF131073 NJB131073 NSX131073 OCT131073 OMP131073 OWL131073 PGH131073 PQD131073 PZZ131073 QJV131073 QTR131073 RDN131073 RNJ131073 RXF131073 SHB131073 SQX131073 TAT131073 TKP131073 TUL131073 UEH131073 UOD131073 UXZ131073 VHV131073 VRR131073 WBN131073 WLJ131073 WVF131073 C196609 IT196609 SP196609 ACL196609 AMH196609 AWD196609 BFZ196609 BPV196609 BZR196609 CJN196609 CTJ196609 DDF196609 DNB196609 DWX196609 EGT196609 EQP196609 FAL196609 FKH196609 FUD196609 GDZ196609 GNV196609 GXR196609 HHN196609 HRJ196609 IBF196609 ILB196609 IUX196609 JET196609 JOP196609 JYL196609 KIH196609 KSD196609 LBZ196609 LLV196609 LVR196609 MFN196609 MPJ196609 MZF196609 NJB196609 NSX196609 OCT196609 OMP196609 OWL196609 PGH196609 PQD196609 PZZ196609 QJV196609 QTR196609 RDN196609 RNJ196609 RXF196609 SHB196609 SQX196609 TAT196609 TKP196609 TUL196609 UEH196609 UOD196609 UXZ196609 VHV196609 VRR196609 WBN196609 WLJ196609 WVF196609 C262145 IT262145 SP262145 ACL262145 AMH262145 AWD262145 BFZ262145 BPV262145 BZR262145 CJN262145 CTJ262145 DDF262145 DNB262145 DWX262145 EGT262145 EQP262145 FAL262145 FKH262145 FUD262145 GDZ262145 GNV262145 GXR262145 HHN262145 HRJ262145 IBF262145 ILB262145 IUX262145 JET262145 JOP262145 JYL262145 KIH262145 KSD262145 LBZ262145 LLV262145 LVR262145 MFN262145 MPJ262145 MZF262145 NJB262145 NSX262145 OCT262145 OMP262145 OWL262145 PGH262145 PQD262145 PZZ262145 QJV262145 QTR262145 RDN262145 RNJ262145 RXF262145 SHB262145 SQX262145 TAT262145 TKP262145 TUL262145 UEH262145 UOD262145 UXZ262145 VHV262145 VRR262145 WBN262145 WLJ262145 WVF262145 C327681 IT327681 SP327681 ACL327681 AMH327681 AWD327681 BFZ327681 BPV327681 BZR327681 CJN327681 CTJ327681 DDF327681 DNB327681 DWX327681 EGT327681 EQP327681 FAL327681 FKH327681 FUD327681 GDZ327681 GNV327681 GXR327681 HHN327681 HRJ327681 IBF327681 ILB327681 IUX327681 JET327681 JOP327681 JYL327681 KIH327681 KSD327681 LBZ327681 LLV327681 LVR327681 MFN327681 MPJ327681 MZF327681 NJB327681 NSX327681 OCT327681 OMP327681 OWL327681 PGH327681 PQD327681 PZZ327681 QJV327681 QTR327681 RDN327681 RNJ327681 RXF327681 SHB327681 SQX327681 TAT327681 TKP327681 TUL327681 UEH327681 UOD327681 UXZ327681 VHV327681 VRR327681 WBN327681 WLJ327681 WVF327681 C393217 IT393217 SP393217 ACL393217 AMH393217 AWD393217 BFZ393217 BPV393217 BZR393217 CJN393217 CTJ393217 DDF393217 DNB393217 DWX393217 EGT393217 EQP393217 FAL393217 FKH393217 FUD393217 GDZ393217 GNV393217 GXR393217 HHN393217 HRJ393217 IBF393217 ILB393217 IUX393217 JET393217 JOP393217 JYL393217 KIH393217 KSD393217 LBZ393217 LLV393217 LVR393217 MFN393217 MPJ393217 MZF393217 NJB393217 NSX393217 OCT393217 OMP393217 OWL393217 PGH393217 PQD393217 PZZ393217 QJV393217 QTR393217 RDN393217 RNJ393217 RXF393217 SHB393217 SQX393217 TAT393217 TKP393217 TUL393217 UEH393217 UOD393217 UXZ393217 VHV393217 VRR393217 WBN393217 WLJ393217 WVF393217 C458753 IT458753 SP458753 ACL458753 AMH458753 AWD458753 BFZ458753 BPV458753 BZR458753 CJN458753 CTJ458753 DDF458753 DNB458753 DWX458753 EGT458753 EQP458753 FAL458753 FKH458753 FUD458753 GDZ458753 GNV458753 GXR458753 HHN458753 HRJ458753 IBF458753 ILB458753 IUX458753 JET458753 JOP458753 JYL458753 KIH458753 KSD458753 LBZ458753 LLV458753 LVR458753 MFN458753 MPJ458753 MZF458753 NJB458753 NSX458753 OCT458753 OMP458753 OWL458753 PGH458753 PQD458753 PZZ458753 QJV458753 QTR458753 RDN458753 RNJ458753 RXF458753 SHB458753 SQX458753 TAT458753 TKP458753 TUL458753 UEH458753 UOD458753 UXZ458753 VHV458753 VRR458753 WBN458753 WLJ458753 WVF458753 C524289 IT524289 SP524289 ACL524289 AMH524289 AWD524289 BFZ524289 BPV524289 BZR524289 CJN524289 CTJ524289 DDF524289 DNB524289 DWX524289 EGT524289 EQP524289 FAL524289 FKH524289 FUD524289 GDZ524289 GNV524289 GXR524289 HHN524289 HRJ524289 IBF524289 ILB524289 IUX524289 JET524289 JOP524289 JYL524289 KIH524289 KSD524289 LBZ524289 LLV524289 LVR524289 MFN524289 MPJ524289 MZF524289 NJB524289 NSX524289 OCT524289 OMP524289 OWL524289 PGH524289 PQD524289 PZZ524289 QJV524289 QTR524289 RDN524289 RNJ524289 RXF524289 SHB524289 SQX524289 TAT524289 TKP524289 TUL524289 UEH524289 UOD524289 UXZ524289 VHV524289 VRR524289 WBN524289 WLJ524289 WVF524289 C589825 IT589825 SP589825 ACL589825 AMH589825 AWD589825 BFZ589825 BPV589825 BZR589825 CJN589825 CTJ589825 DDF589825 DNB589825 DWX589825 EGT589825 EQP589825 FAL589825 FKH589825 FUD589825 GDZ589825 GNV589825 GXR589825 HHN589825 HRJ589825 IBF589825 ILB589825 IUX589825 JET589825 JOP589825 JYL589825 KIH589825 KSD589825 LBZ589825 LLV589825 LVR589825 MFN589825 MPJ589825 MZF589825 NJB589825 NSX589825 OCT589825 OMP589825 OWL589825 PGH589825 PQD589825 PZZ589825 QJV589825 QTR589825 RDN589825 RNJ589825 RXF589825 SHB589825 SQX589825 TAT589825 TKP589825 TUL589825 UEH589825 UOD589825 UXZ589825 VHV589825 VRR589825 WBN589825 WLJ589825 WVF589825 C655361 IT655361 SP655361 ACL655361 AMH655361 AWD655361 BFZ655361 BPV655361 BZR655361 CJN655361 CTJ655361 DDF655361 DNB655361 DWX655361 EGT655361 EQP655361 FAL655361 FKH655361 FUD655361 GDZ655361 GNV655361 GXR655361 HHN655361 HRJ655361 IBF655361 ILB655361 IUX655361 JET655361 JOP655361 JYL655361 KIH655361 KSD655361 LBZ655361 LLV655361 LVR655361 MFN655361 MPJ655361 MZF655361 NJB655361 NSX655361 OCT655361 OMP655361 OWL655361 PGH655361 PQD655361 PZZ655361 QJV655361 QTR655361 RDN655361 RNJ655361 RXF655361 SHB655361 SQX655361 TAT655361 TKP655361 TUL655361 UEH655361 UOD655361 UXZ655361 VHV655361 VRR655361 WBN655361 WLJ655361 WVF655361 C720897 IT720897 SP720897 ACL720897 AMH720897 AWD720897 BFZ720897 BPV720897 BZR720897 CJN720897 CTJ720897 DDF720897 DNB720897 DWX720897 EGT720897 EQP720897 FAL720897 FKH720897 FUD720897 GDZ720897 GNV720897 GXR720897 HHN720897 HRJ720897 IBF720897 ILB720897 IUX720897 JET720897 JOP720897 JYL720897 KIH720897 KSD720897 LBZ720897 LLV720897 LVR720897 MFN720897 MPJ720897 MZF720897 NJB720897 NSX720897 OCT720897 OMP720897 OWL720897 PGH720897 PQD720897 PZZ720897 QJV720897 QTR720897 RDN720897 RNJ720897 RXF720897 SHB720897 SQX720897 TAT720897 TKP720897 TUL720897 UEH720897 UOD720897 UXZ720897 VHV720897 VRR720897 WBN720897 WLJ720897 WVF720897 C786433 IT786433 SP786433 ACL786433 AMH786433 AWD786433 BFZ786433 BPV786433 BZR786433 CJN786433 CTJ786433 DDF786433 DNB786433 DWX786433 EGT786433 EQP786433 FAL786433 FKH786433 FUD786433 GDZ786433 GNV786433 GXR786433 HHN786433 HRJ786433 IBF786433 ILB786433 IUX786433 JET786433 JOP786433 JYL786433 KIH786433 KSD786433 LBZ786433 LLV786433 LVR786433 MFN786433 MPJ786433 MZF786433 NJB786433 NSX786433 OCT786433 OMP786433 OWL786433 PGH786433 PQD786433 PZZ786433 QJV786433 QTR786433 RDN786433 RNJ786433 RXF786433 SHB786433 SQX786433 TAT786433 TKP786433 TUL786433 UEH786433 UOD786433 UXZ786433 VHV786433 VRR786433 WBN786433 WLJ786433 WVF786433 C851969 IT851969 SP851969 ACL851969 AMH851969 AWD851969 BFZ851969 BPV851969 BZR851969 CJN851969 CTJ851969 DDF851969 DNB851969 DWX851969 EGT851969 EQP851969 FAL851969 FKH851969 FUD851969 GDZ851969 GNV851969 GXR851969 HHN851969 HRJ851969 IBF851969 ILB851969 IUX851969 JET851969 JOP851969 JYL851969 KIH851969 KSD851969 LBZ851969 LLV851969 LVR851969 MFN851969 MPJ851969 MZF851969 NJB851969 NSX851969 OCT851969 OMP851969 OWL851969 PGH851969 PQD851969 PZZ851969 QJV851969 QTR851969 RDN851969 RNJ851969 RXF851969 SHB851969 SQX851969 TAT851969 TKP851969 TUL851969 UEH851969 UOD851969 UXZ851969 VHV851969 VRR851969 WBN851969 WLJ851969 WVF851969 C917505 IT917505 SP917505 ACL917505 AMH917505 AWD917505 BFZ917505 BPV917505 BZR917505 CJN917505 CTJ917505 DDF917505 DNB917505 DWX917505 EGT917505 EQP917505 FAL917505 FKH917505 FUD917505 GDZ917505 GNV917505 GXR917505 HHN917505 HRJ917505 IBF917505 ILB917505 IUX917505 JET917505 JOP917505 JYL917505 KIH917505 KSD917505 LBZ917505 LLV917505 LVR917505 MFN917505 MPJ917505 MZF917505 NJB917505 NSX917505 OCT917505 OMP917505 OWL917505 PGH917505 PQD917505 PZZ917505 QJV917505 QTR917505 RDN917505 RNJ917505 RXF917505 SHB917505 SQX917505 TAT917505 TKP917505 TUL917505 UEH917505 UOD917505 UXZ917505 VHV917505 VRR917505 WBN917505 WLJ917505 WVF917505 C983041 IT983041 SP983041 ACL983041 AMH983041 AWD983041 BFZ983041 BPV983041 BZR983041 CJN983041 CTJ983041 DDF983041 DNB983041 DWX983041 EGT983041 EQP983041 FAL983041 FKH983041 FUD983041 GDZ983041 GNV983041 GXR983041 HHN983041 HRJ983041 IBF983041 ILB983041 IUX983041 JET983041 JOP983041 JYL983041 KIH983041 KSD983041 LBZ983041 LLV983041 LVR983041 MFN983041 MPJ983041 MZF983041 NJB983041 NSX983041 OCT983041 OMP983041 OWL983041 PGH983041 PQD983041 PZZ983041 QJV983041 QTR983041 RDN983041 RNJ983041 RXF983041 SHB983041 SQX983041 TAT983041 TKP983041 TUL983041 UEH983041 UOD983041 UXZ983041 VHV983041 VRR983041 WBN983041 WLJ983041 WVF983041 WVF983065 C65543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C131079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C196615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C262151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C327687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C393223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C458759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C524295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C589831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C655367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C720903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C786439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C851975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C917511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C983047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C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C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C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C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C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C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C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C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C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C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C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C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C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C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C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C65555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C131091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C196627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C262163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C327699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C393235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C458771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C524307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C589843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C655379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C720915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C786451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C851987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C917523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C983059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C65573 IT65573 SP65573 ACL65573 AMH65573 AWD65573 BFZ65573 BPV65573 BZR65573 CJN65573 CTJ65573 DDF65573 DNB65573 DWX65573 EGT65573 EQP65573 FAL65573 FKH65573 FUD65573 GDZ65573 GNV65573 GXR65573 HHN65573 HRJ65573 IBF65573 ILB65573 IUX65573 JET65573 JOP65573 JYL65573 KIH65573 KSD65573 LBZ65573 LLV65573 LVR65573 MFN65573 MPJ65573 MZF65573 NJB65573 NSX65573 OCT65573 OMP65573 OWL65573 PGH65573 PQD65573 PZZ65573 QJV65573 QTR65573 RDN65573 RNJ65573 RXF65573 SHB65573 SQX65573 TAT65573 TKP65573 TUL65573 UEH65573 UOD65573 UXZ65573 VHV65573 VRR65573 WBN65573 WLJ65573 WVF65573 C131109 IT131109 SP131109 ACL131109 AMH131109 AWD131109 BFZ131109 BPV131109 BZR131109 CJN131109 CTJ131109 DDF131109 DNB131109 DWX131109 EGT131109 EQP131109 FAL131109 FKH131109 FUD131109 GDZ131109 GNV131109 GXR131109 HHN131109 HRJ131109 IBF131109 ILB131109 IUX131109 JET131109 JOP131109 JYL131109 KIH131109 KSD131109 LBZ131109 LLV131109 LVR131109 MFN131109 MPJ131109 MZF131109 NJB131109 NSX131109 OCT131109 OMP131109 OWL131109 PGH131109 PQD131109 PZZ131109 QJV131109 QTR131109 RDN131109 RNJ131109 RXF131109 SHB131109 SQX131109 TAT131109 TKP131109 TUL131109 UEH131109 UOD131109 UXZ131109 VHV131109 VRR131109 WBN131109 WLJ131109 WVF131109 C196645 IT196645 SP196645 ACL196645 AMH196645 AWD196645 BFZ196645 BPV196645 BZR196645 CJN196645 CTJ196645 DDF196645 DNB196645 DWX196645 EGT196645 EQP196645 FAL196645 FKH196645 FUD196645 GDZ196645 GNV196645 GXR196645 HHN196645 HRJ196645 IBF196645 ILB196645 IUX196645 JET196645 JOP196645 JYL196645 KIH196645 KSD196645 LBZ196645 LLV196645 LVR196645 MFN196645 MPJ196645 MZF196645 NJB196645 NSX196645 OCT196645 OMP196645 OWL196645 PGH196645 PQD196645 PZZ196645 QJV196645 QTR196645 RDN196645 RNJ196645 RXF196645 SHB196645 SQX196645 TAT196645 TKP196645 TUL196645 UEH196645 UOD196645 UXZ196645 VHV196645 VRR196645 WBN196645 WLJ196645 WVF196645 C262181 IT262181 SP262181 ACL262181 AMH262181 AWD262181 BFZ262181 BPV262181 BZR262181 CJN262181 CTJ262181 DDF262181 DNB262181 DWX262181 EGT262181 EQP262181 FAL262181 FKH262181 FUD262181 GDZ262181 GNV262181 GXR262181 HHN262181 HRJ262181 IBF262181 ILB262181 IUX262181 JET262181 JOP262181 JYL262181 KIH262181 KSD262181 LBZ262181 LLV262181 LVR262181 MFN262181 MPJ262181 MZF262181 NJB262181 NSX262181 OCT262181 OMP262181 OWL262181 PGH262181 PQD262181 PZZ262181 QJV262181 QTR262181 RDN262181 RNJ262181 RXF262181 SHB262181 SQX262181 TAT262181 TKP262181 TUL262181 UEH262181 UOD262181 UXZ262181 VHV262181 VRR262181 WBN262181 WLJ262181 WVF262181 C327717 IT327717 SP327717 ACL327717 AMH327717 AWD327717 BFZ327717 BPV327717 BZR327717 CJN327717 CTJ327717 DDF327717 DNB327717 DWX327717 EGT327717 EQP327717 FAL327717 FKH327717 FUD327717 GDZ327717 GNV327717 GXR327717 HHN327717 HRJ327717 IBF327717 ILB327717 IUX327717 JET327717 JOP327717 JYL327717 KIH327717 KSD327717 LBZ327717 LLV327717 LVR327717 MFN327717 MPJ327717 MZF327717 NJB327717 NSX327717 OCT327717 OMP327717 OWL327717 PGH327717 PQD327717 PZZ327717 QJV327717 QTR327717 RDN327717 RNJ327717 RXF327717 SHB327717 SQX327717 TAT327717 TKP327717 TUL327717 UEH327717 UOD327717 UXZ327717 VHV327717 VRR327717 WBN327717 WLJ327717 WVF327717 C393253 IT393253 SP393253 ACL393253 AMH393253 AWD393253 BFZ393253 BPV393253 BZR393253 CJN393253 CTJ393253 DDF393253 DNB393253 DWX393253 EGT393253 EQP393253 FAL393253 FKH393253 FUD393253 GDZ393253 GNV393253 GXR393253 HHN393253 HRJ393253 IBF393253 ILB393253 IUX393253 JET393253 JOP393253 JYL393253 KIH393253 KSD393253 LBZ393253 LLV393253 LVR393253 MFN393253 MPJ393253 MZF393253 NJB393253 NSX393253 OCT393253 OMP393253 OWL393253 PGH393253 PQD393253 PZZ393253 QJV393253 QTR393253 RDN393253 RNJ393253 RXF393253 SHB393253 SQX393253 TAT393253 TKP393253 TUL393253 UEH393253 UOD393253 UXZ393253 VHV393253 VRR393253 WBN393253 WLJ393253 WVF393253 C458789 IT458789 SP458789 ACL458789 AMH458789 AWD458789 BFZ458789 BPV458789 BZR458789 CJN458789 CTJ458789 DDF458789 DNB458789 DWX458789 EGT458789 EQP458789 FAL458789 FKH458789 FUD458789 GDZ458789 GNV458789 GXR458789 HHN458789 HRJ458789 IBF458789 ILB458789 IUX458789 JET458789 JOP458789 JYL458789 KIH458789 KSD458789 LBZ458789 LLV458789 LVR458789 MFN458789 MPJ458789 MZF458789 NJB458789 NSX458789 OCT458789 OMP458789 OWL458789 PGH458789 PQD458789 PZZ458789 QJV458789 QTR458789 RDN458789 RNJ458789 RXF458789 SHB458789 SQX458789 TAT458789 TKP458789 TUL458789 UEH458789 UOD458789 UXZ458789 VHV458789 VRR458789 WBN458789 WLJ458789 WVF458789 C524325 IT524325 SP524325 ACL524325 AMH524325 AWD524325 BFZ524325 BPV524325 BZR524325 CJN524325 CTJ524325 DDF524325 DNB524325 DWX524325 EGT524325 EQP524325 FAL524325 FKH524325 FUD524325 GDZ524325 GNV524325 GXR524325 HHN524325 HRJ524325 IBF524325 ILB524325 IUX524325 JET524325 JOP524325 JYL524325 KIH524325 KSD524325 LBZ524325 LLV524325 LVR524325 MFN524325 MPJ524325 MZF524325 NJB524325 NSX524325 OCT524325 OMP524325 OWL524325 PGH524325 PQD524325 PZZ524325 QJV524325 QTR524325 RDN524325 RNJ524325 RXF524325 SHB524325 SQX524325 TAT524325 TKP524325 TUL524325 UEH524325 UOD524325 UXZ524325 VHV524325 VRR524325 WBN524325 WLJ524325 WVF524325 C589861 IT589861 SP589861 ACL589861 AMH589861 AWD589861 BFZ589861 BPV589861 BZR589861 CJN589861 CTJ589861 DDF589861 DNB589861 DWX589861 EGT589861 EQP589861 FAL589861 FKH589861 FUD589861 GDZ589861 GNV589861 GXR589861 HHN589861 HRJ589861 IBF589861 ILB589861 IUX589861 JET589861 JOP589861 JYL589861 KIH589861 KSD589861 LBZ589861 LLV589861 LVR589861 MFN589861 MPJ589861 MZF589861 NJB589861 NSX589861 OCT589861 OMP589861 OWL589861 PGH589861 PQD589861 PZZ589861 QJV589861 QTR589861 RDN589861 RNJ589861 RXF589861 SHB589861 SQX589861 TAT589861 TKP589861 TUL589861 UEH589861 UOD589861 UXZ589861 VHV589861 VRR589861 WBN589861 WLJ589861 WVF589861 C655397 IT655397 SP655397 ACL655397 AMH655397 AWD655397 BFZ655397 BPV655397 BZR655397 CJN655397 CTJ655397 DDF655397 DNB655397 DWX655397 EGT655397 EQP655397 FAL655397 FKH655397 FUD655397 GDZ655397 GNV655397 GXR655397 HHN655397 HRJ655397 IBF655397 ILB655397 IUX655397 JET655397 JOP655397 JYL655397 KIH655397 KSD655397 LBZ655397 LLV655397 LVR655397 MFN655397 MPJ655397 MZF655397 NJB655397 NSX655397 OCT655397 OMP655397 OWL655397 PGH655397 PQD655397 PZZ655397 QJV655397 QTR655397 RDN655397 RNJ655397 RXF655397 SHB655397 SQX655397 TAT655397 TKP655397 TUL655397 UEH655397 UOD655397 UXZ655397 VHV655397 VRR655397 WBN655397 WLJ655397 WVF655397 C720933 IT720933 SP720933 ACL720933 AMH720933 AWD720933 BFZ720933 BPV720933 BZR720933 CJN720933 CTJ720933 DDF720933 DNB720933 DWX720933 EGT720933 EQP720933 FAL720933 FKH720933 FUD720933 GDZ720933 GNV720933 GXR720933 HHN720933 HRJ720933 IBF720933 ILB720933 IUX720933 JET720933 JOP720933 JYL720933 KIH720933 KSD720933 LBZ720933 LLV720933 LVR720933 MFN720933 MPJ720933 MZF720933 NJB720933 NSX720933 OCT720933 OMP720933 OWL720933 PGH720933 PQD720933 PZZ720933 QJV720933 QTR720933 RDN720933 RNJ720933 RXF720933 SHB720933 SQX720933 TAT720933 TKP720933 TUL720933 UEH720933 UOD720933 UXZ720933 VHV720933 VRR720933 WBN720933 WLJ720933 WVF720933 C786469 IT786469 SP786469 ACL786469 AMH786469 AWD786469 BFZ786469 BPV786469 BZR786469 CJN786469 CTJ786469 DDF786469 DNB786469 DWX786469 EGT786469 EQP786469 FAL786469 FKH786469 FUD786469 GDZ786469 GNV786469 GXR786469 HHN786469 HRJ786469 IBF786469 ILB786469 IUX786469 JET786469 JOP786469 JYL786469 KIH786469 KSD786469 LBZ786469 LLV786469 LVR786469 MFN786469 MPJ786469 MZF786469 NJB786469 NSX786469 OCT786469 OMP786469 OWL786469 PGH786469 PQD786469 PZZ786469 QJV786469 QTR786469 RDN786469 RNJ786469 RXF786469 SHB786469 SQX786469 TAT786469 TKP786469 TUL786469 UEH786469 UOD786469 UXZ786469 VHV786469 VRR786469 WBN786469 WLJ786469 WVF786469 C852005 IT852005 SP852005 ACL852005 AMH852005 AWD852005 BFZ852005 BPV852005 BZR852005 CJN852005 CTJ852005 DDF852005 DNB852005 DWX852005 EGT852005 EQP852005 FAL852005 FKH852005 FUD852005 GDZ852005 GNV852005 GXR852005 HHN852005 HRJ852005 IBF852005 ILB852005 IUX852005 JET852005 JOP852005 JYL852005 KIH852005 KSD852005 LBZ852005 LLV852005 LVR852005 MFN852005 MPJ852005 MZF852005 NJB852005 NSX852005 OCT852005 OMP852005 OWL852005 PGH852005 PQD852005 PZZ852005 QJV852005 QTR852005 RDN852005 RNJ852005 RXF852005 SHB852005 SQX852005 TAT852005 TKP852005 TUL852005 UEH852005 UOD852005 UXZ852005 VHV852005 VRR852005 WBN852005 WLJ852005 WVF852005 C917541 IT917541 SP917541 ACL917541 AMH917541 AWD917541 BFZ917541 BPV917541 BZR917541 CJN917541 CTJ917541 DDF917541 DNB917541 DWX917541 EGT917541 EQP917541 FAL917541 FKH917541 FUD917541 GDZ917541 GNV917541 GXR917541 HHN917541 HRJ917541 IBF917541 ILB917541 IUX917541 JET917541 JOP917541 JYL917541 KIH917541 KSD917541 LBZ917541 LLV917541 LVR917541 MFN917541 MPJ917541 MZF917541 NJB917541 NSX917541 OCT917541 OMP917541 OWL917541 PGH917541 PQD917541 PZZ917541 QJV917541 QTR917541 RDN917541 RNJ917541 RXF917541 SHB917541 SQX917541 TAT917541 TKP917541 TUL917541 UEH917541 UOD917541 UXZ917541 VHV917541 VRR917541 WBN917541 WLJ917541 WVF917541 C983077 IT983077 SP983077 ACL983077 AMH983077 AWD983077 BFZ983077 BPV983077 BZR983077 CJN983077 CTJ983077 DDF983077 DNB983077 DWX983077 EGT983077 EQP983077 FAL983077 FKH983077 FUD983077 GDZ983077 GNV983077 GXR983077 HHN983077 HRJ983077 IBF983077 ILB983077 IUX983077 JET983077 JOP983077 JYL983077 KIH983077 KSD983077 LBZ983077 LLV983077 LVR983077 MFN983077 MPJ983077 MZF983077 NJB983077 NSX983077 OCT983077 OMP983077 OWL983077 PGH983077 PQD983077 PZZ983077 QJV983077 QTR983077 RDN983077 RNJ983077 RXF983077 SHB983077 SQX983077 TAT983077 TKP983077 TUL983077 UEH983077 UOD983077 UXZ983077 VHV983077 VRR983077 WBN983077 WLJ983077 WVF983077 C65567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C131103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C196639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C262175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C327711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C393247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C458783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C524319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C589855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C655391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C720927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C786463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C851999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C917535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C983071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WLJ983071 WVF983071 C65561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C131097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C196633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C262169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C327705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C393241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C458777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C524313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C589849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C655385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C720921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C786457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C851993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C917529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C983065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C14 C26 C20 C38 C32 C44" xr:uid="{9C3839EE-B242-4AC0-9FBD-CDFA91B64DBA}">
      <formula1>Преподаватели</formula1>
    </dataValidation>
    <dataValidation type="list" showInputMessage="1" showErrorMessage="1" sqref="C65581 IT65581 SP65581 ACL65581 AMH65581 AWD65581 BFZ65581 BPV65581 BZR65581 CJN65581 CTJ65581 DDF65581 DNB65581 DWX65581 EGT65581 EQP65581 FAL65581 FKH65581 FUD65581 GDZ65581 GNV65581 GXR65581 HHN65581 HRJ65581 IBF65581 ILB65581 IUX65581 JET65581 JOP65581 JYL65581 KIH65581 KSD65581 LBZ65581 LLV65581 LVR65581 MFN65581 MPJ65581 MZF65581 NJB65581 NSX65581 OCT65581 OMP65581 OWL65581 PGH65581 PQD65581 PZZ65581 QJV65581 QTR65581 RDN65581 RNJ65581 RXF65581 SHB65581 SQX65581 TAT65581 TKP65581 TUL65581 UEH65581 UOD65581 UXZ65581 VHV65581 VRR65581 WBN65581 WLJ65581 WVF65581 C131117 IT131117 SP131117 ACL131117 AMH131117 AWD131117 BFZ131117 BPV131117 BZR131117 CJN131117 CTJ131117 DDF131117 DNB131117 DWX131117 EGT131117 EQP131117 FAL131117 FKH131117 FUD131117 GDZ131117 GNV131117 GXR131117 HHN131117 HRJ131117 IBF131117 ILB131117 IUX131117 JET131117 JOP131117 JYL131117 KIH131117 KSD131117 LBZ131117 LLV131117 LVR131117 MFN131117 MPJ131117 MZF131117 NJB131117 NSX131117 OCT131117 OMP131117 OWL131117 PGH131117 PQD131117 PZZ131117 QJV131117 QTR131117 RDN131117 RNJ131117 RXF131117 SHB131117 SQX131117 TAT131117 TKP131117 TUL131117 UEH131117 UOD131117 UXZ131117 VHV131117 VRR131117 WBN131117 WLJ131117 WVF131117 C196653 IT196653 SP196653 ACL196653 AMH196653 AWD196653 BFZ196653 BPV196653 BZR196653 CJN196653 CTJ196653 DDF196653 DNB196653 DWX196653 EGT196653 EQP196653 FAL196653 FKH196653 FUD196653 GDZ196653 GNV196653 GXR196653 HHN196653 HRJ196653 IBF196653 ILB196653 IUX196653 JET196653 JOP196653 JYL196653 KIH196653 KSD196653 LBZ196653 LLV196653 LVR196653 MFN196653 MPJ196653 MZF196653 NJB196653 NSX196653 OCT196653 OMP196653 OWL196653 PGH196653 PQD196653 PZZ196653 QJV196653 QTR196653 RDN196653 RNJ196653 RXF196653 SHB196653 SQX196653 TAT196653 TKP196653 TUL196653 UEH196653 UOD196653 UXZ196653 VHV196653 VRR196653 WBN196653 WLJ196653 WVF196653 C262189 IT262189 SP262189 ACL262189 AMH262189 AWD262189 BFZ262189 BPV262189 BZR262189 CJN262189 CTJ262189 DDF262189 DNB262189 DWX262189 EGT262189 EQP262189 FAL262189 FKH262189 FUD262189 GDZ262189 GNV262189 GXR262189 HHN262189 HRJ262189 IBF262189 ILB262189 IUX262189 JET262189 JOP262189 JYL262189 KIH262189 KSD262189 LBZ262189 LLV262189 LVR262189 MFN262189 MPJ262189 MZF262189 NJB262189 NSX262189 OCT262189 OMP262189 OWL262189 PGH262189 PQD262189 PZZ262189 QJV262189 QTR262189 RDN262189 RNJ262189 RXF262189 SHB262189 SQX262189 TAT262189 TKP262189 TUL262189 UEH262189 UOD262189 UXZ262189 VHV262189 VRR262189 WBN262189 WLJ262189 WVF262189 C327725 IT327725 SP327725 ACL327725 AMH327725 AWD327725 BFZ327725 BPV327725 BZR327725 CJN327725 CTJ327725 DDF327725 DNB327725 DWX327725 EGT327725 EQP327725 FAL327725 FKH327725 FUD327725 GDZ327725 GNV327725 GXR327725 HHN327725 HRJ327725 IBF327725 ILB327725 IUX327725 JET327725 JOP327725 JYL327725 KIH327725 KSD327725 LBZ327725 LLV327725 LVR327725 MFN327725 MPJ327725 MZF327725 NJB327725 NSX327725 OCT327725 OMP327725 OWL327725 PGH327725 PQD327725 PZZ327725 QJV327725 QTR327725 RDN327725 RNJ327725 RXF327725 SHB327725 SQX327725 TAT327725 TKP327725 TUL327725 UEH327725 UOD327725 UXZ327725 VHV327725 VRR327725 WBN327725 WLJ327725 WVF327725 C393261 IT393261 SP393261 ACL393261 AMH393261 AWD393261 BFZ393261 BPV393261 BZR393261 CJN393261 CTJ393261 DDF393261 DNB393261 DWX393261 EGT393261 EQP393261 FAL393261 FKH393261 FUD393261 GDZ393261 GNV393261 GXR393261 HHN393261 HRJ393261 IBF393261 ILB393261 IUX393261 JET393261 JOP393261 JYL393261 KIH393261 KSD393261 LBZ393261 LLV393261 LVR393261 MFN393261 MPJ393261 MZF393261 NJB393261 NSX393261 OCT393261 OMP393261 OWL393261 PGH393261 PQD393261 PZZ393261 QJV393261 QTR393261 RDN393261 RNJ393261 RXF393261 SHB393261 SQX393261 TAT393261 TKP393261 TUL393261 UEH393261 UOD393261 UXZ393261 VHV393261 VRR393261 WBN393261 WLJ393261 WVF393261 C458797 IT458797 SP458797 ACL458797 AMH458797 AWD458797 BFZ458797 BPV458797 BZR458797 CJN458797 CTJ458797 DDF458797 DNB458797 DWX458797 EGT458797 EQP458797 FAL458797 FKH458797 FUD458797 GDZ458797 GNV458797 GXR458797 HHN458797 HRJ458797 IBF458797 ILB458797 IUX458797 JET458797 JOP458797 JYL458797 KIH458797 KSD458797 LBZ458797 LLV458797 LVR458797 MFN458797 MPJ458797 MZF458797 NJB458797 NSX458797 OCT458797 OMP458797 OWL458797 PGH458797 PQD458797 PZZ458797 QJV458797 QTR458797 RDN458797 RNJ458797 RXF458797 SHB458797 SQX458797 TAT458797 TKP458797 TUL458797 UEH458797 UOD458797 UXZ458797 VHV458797 VRR458797 WBN458797 WLJ458797 WVF458797 C524333 IT524333 SP524333 ACL524333 AMH524333 AWD524333 BFZ524333 BPV524333 BZR524333 CJN524333 CTJ524333 DDF524333 DNB524333 DWX524333 EGT524333 EQP524333 FAL524333 FKH524333 FUD524333 GDZ524333 GNV524333 GXR524333 HHN524333 HRJ524333 IBF524333 ILB524333 IUX524333 JET524333 JOP524333 JYL524333 KIH524333 KSD524333 LBZ524333 LLV524333 LVR524333 MFN524333 MPJ524333 MZF524333 NJB524333 NSX524333 OCT524333 OMP524333 OWL524333 PGH524333 PQD524333 PZZ524333 QJV524333 QTR524333 RDN524333 RNJ524333 RXF524333 SHB524333 SQX524333 TAT524333 TKP524333 TUL524333 UEH524333 UOD524333 UXZ524333 VHV524333 VRR524333 WBN524333 WLJ524333 WVF524333 C589869 IT589869 SP589869 ACL589869 AMH589869 AWD589869 BFZ589869 BPV589869 BZR589869 CJN589869 CTJ589869 DDF589869 DNB589869 DWX589869 EGT589869 EQP589869 FAL589869 FKH589869 FUD589869 GDZ589869 GNV589869 GXR589869 HHN589869 HRJ589869 IBF589869 ILB589869 IUX589869 JET589869 JOP589869 JYL589869 KIH589869 KSD589869 LBZ589869 LLV589869 LVR589869 MFN589869 MPJ589869 MZF589869 NJB589869 NSX589869 OCT589869 OMP589869 OWL589869 PGH589869 PQD589869 PZZ589869 QJV589869 QTR589869 RDN589869 RNJ589869 RXF589869 SHB589869 SQX589869 TAT589869 TKP589869 TUL589869 UEH589869 UOD589869 UXZ589869 VHV589869 VRR589869 WBN589869 WLJ589869 WVF589869 C655405 IT655405 SP655405 ACL655405 AMH655405 AWD655405 BFZ655405 BPV655405 BZR655405 CJN655405 CTJ655405 DDF655405 DNB655405 DWX655405 EGT655405 EQP655405 FAL655405 FKH655405 FUD655405 GDZ655405 GNV655405 GXR655405 HHN655405 HRJ655405 IBF655405 ILB655405 IUX655405 JET655405 JOP655405 JYL655405 KIH655405 KSD655405 LBZ655405 LLV655405 LVR655405 MFN655405 MPJ655405 MZF655405 NJB655405 NSX655405 OCT655405 OMP655405 OWL655405 PGH655405 PQD655405 PZZ655405 QJV655405 QTR655405 RDN655405 RNJ655405 RXF655405 SHB655405 SQX655405 TAT655405 TKP655405 TUL655405 UEH655405 UOD655405 UXZ655405 VHV655405 VRR655405 WBN655405 WLJ655405 WVF655405 C720941 IT720941 SP720941 ACL720941 AMH720941 AWD720941 BFZ720941 BPV720941 BZR720941 CJN720941 CTJ720941 DDF720941 DNB720941 DWX720941 EGT720941 EQP720941 FAL720941 FKH720941 FUD720941 GDZ720941 GNV720941 GXR720941 HHN720941 HRJ720941 IBF720941 ILB720941 IUX720941 JET720941 JOP720941 JYL720941 KIH720941 KSD720941 LBZ720941 LLV720941 LVR720941 MFN720941 MPJ720941 MZF720941 NJB720941 NSX720941 OCT720941 OMP720941 OWL720941 PGH720941 PQD720941 PZZ720941 QJV720941 QTR720941 RDN720941 RNJ720941 RXF720941 SHB720941 SQX720941 TAT720941 TKP720941 TUL720941 UEH720941 UOD720941 UXZ720941 VHV720941 VRR720941 WBN720941 WLJ720941 WVF720941 C786477 IT786477 SP786477 ACL786477 AMH786477 AWD786477 BFZ786477 BPV786477 BZR786477 CJN786477 CTJ786477 DDF786477 DNB786477 DWX786477 EGT786477 EQP786477 FAL786477 FKH786477 FUD786477 GDZ786477 GNV786477 GXR786477 HHN786477 HRJ786477 IBF786477 ILB786477 IUX786477 JET786477 JOP786477 JYL786477 KIH786477 KSD786477 LBZ786477 LLV786477 LVR786477 MFN786477 MPJ786477 MZF786477 NJB786477 NSX786477 OCT786477 OMP786477 OWL786477 PGH786477 PQD786477 PZZ786477 QJV786477 QTR786477 RDN786477 RNJ786477 RXF786477 SHB786477 SQX786477 TAT786477 TKP786477 TUL786477 UEH786477 UOD786477 UXZ786477 VHV786477 VRR786477 WBN786477 WLJ786477 WVF786477 C852013 IT852013 SP852013 ACL852013 AMH852013 AWD852013 BFZ852013 BPV852013 BZR852013 CJN852013 CTJ852013 DDF852013 DNB852013 DWX852013 EGT852013 EQP852013 FAL852013 FKH852013 FUD852013 GDZ852013 GNV852013 GXR852013 HHN852013 HRJ852013 IBF852013 ILB852013 IUX852013 JET852013 JOP852013 JYL852013 KIH852013 KSD852013 LBZ852013 LLV852013 LVR852013 MFN852013 MPJ852013 MZF852013 NJB852013 NSX852013 OCT852013 OMP852013 OWL852013 PGH852013 PQD852013 PZZ852013 QJV852013 QTR852013 RDN852013 RNJ852013 RXF852013 SHB852013 SQX852013 TAT852013 TKP852013 TUL852013 UEH852013 UOD852013 UXZ852013 VHV852013 VRR852013 WBN852013 WLJ852013 WVF852013 C917549 IT917549 SP917549 ACL917549 AMH917549 AWD917549 BFZ917549 BPV917549 BZR917549 CJN917549 CTJ917549 DDF917549 DNB917549 DWX917549 EGT917549 EQP917549 FAL917549 FKH917549 FUD917549 GDZ917549 GNV917549 GXR917549 HHN917549 HRJ917549 IBF917549 ILB917549 IUX917549 JET917549 JOP917549 JYL917549 KIH917549 KSD917549 LBZ917549 LLV917549 LVR917549 MFN917549 MPJ917549 MZF917549 NJB917549 NSX917549 OCT917549 OMP917549 OWL917549 PGH917549 PQD917549 PZZ917549 QJV917549 QTR917549 RDN917549 RNJ917549 RXF917549 SHB917549 SQX917549 TAT917549 TKP917549 TUL917549 UEH917549 UOD917549 UXZ917549 VHV917549 VRR917549 WBN917549 WLJ917549 WVF917549 C983085 IT983085 SP983085 ACL983085 AMH983085 AWD983085 BFZ983085 BPV983085 BZR983085 CJN983085 CTJ983085 DDF983085 DNB983085 DWX983085 EGT983085 EQP983085 FAL983085 FKH983085 FUD983085 GDZ983085 GNV983085 GXR983085 HHN983085 HRJ983085 IBF983085 ILB983085 IUX983085 JET983085 JOP983085 JYL983085 KIH983085 KSD983085 LBZ983085 LLV983085 LVR983085 MFN983085 MPJ983085 MZF983085 NJB983085 NSX983085 OCT983085 OMP983085 OWL983085 PGH983085 PQD983085 PZZ983085 QJV983085 QTR983085 RDN983085 RNJ983085 RXF983085 SHB983085 SQX983085 TAT983085 TKP983085 TUL983085 UEH983085 UOD983085 UXZ983085 VHV983085 VRR983085 WBN983085 WLJ983085 WVF983085 C65539 IT65539 SP65539 ACL65539 AMH65539 AWD65539 BFZ65539 BPV65539 BZR65539 CJN65539 CTJ65539 DDF65539 DNB65539 DWX65539 EGT65539 EQP65539 FAL65539 FKH65539 FUD65539 GDZ65539 GNV65539 GXR65539 HHN65539 HRJ65539 IBF65539 ILB65539 IUX65539 JET65539 JOP65539 JYL65539 KIH65539 KSD65539 LBZ65539 LLV65539 LVR65539 MFN65539 MPJ65539 MZF65539 NJB65539 NSX65539 OCT65539 OMP65539 OWL65539 PGH65539 PQD65539 PZZ65539 QJV65539 QTR65539 RDN65539 RNJ65539 RXF65539 SHB65539 SQX65539 TAT65539 TKP65539 TUL65539 UEH65539 UOD65539 UXZ65539 VHV65539 VRR65539 WBN65539 WLJ65539 WVF65539 C131075 IT131075 SP131075 ACL131075 AMH131075 AWD131075 BFZ131075 BPV131075 BZR131075 CJN131075 CTJ131075 DDF131075 DNB131075 DWX131075 EGT131075 EQP131075 FAL131075 FKH131075 FUD131075 GDZ131075 GNV131075 GXR131075 HHN131075 HRJ131075 IBF131075 ILB131075 IUX131075 JET131075 JOP131075 JYL131075 KIH131075 KSD131075 LBZ131075 LLV131075 LVR131075 MFN131075 MPJ131075 MZF131075 NJB131075 NSX131075 OCT131075 OMP131075 OWL131075 PGH131075 PQD131075 PZZ131075 QJV131075 QTR131075 RDN131075 RNJ131075 RXF131075 SHB131075 SQX131075 TAT131075 TKP131075 TUL131075 UEH131075 UOD131075 UXZ131075 VHV131075 VRR131075 WBN131075 WLJ131075 WVF131075 C196611 IT196611 SP196611 ACL196611 AMH196611 AWD196611 BFZ196611 BPV196611 BZR196611 CJN196611 CTJ196611 DDF196611 DNB196611 DWX196611 EGT196611 EQP196611 FAL196611 FKH196611 FUD196611 GDZ196611 GNV196611 GXR196611 HHN196611 HRJ196611 IBF196611 ILB196611 IUX196611 JET196611 JOP196611 JYL196611 KIH196611 KSD196611 LBZ196611 LLV196611 LVR196611 MFN196611 MPJ196611 MZF196611 NJB196611 NSX196611 OCT196611 OMP196611 OWL196611 PGH196611 PQD196611 PZZ196611 QJV196611 QTR196611 RDN196611 RNJ196611 RXF196611 SHB196611 SQX196611 TAT196611 TKP196611 TUL196611 UEH196611 UOD196611 UXZ196611 VHV196611 VRR196611 WBN196611 WLJ196611 WVF196611 C262147 IT262147 SP262147 ACL262147 AMH262147 AWD262147 BFZ262147 BPV262147 BZR262147 CJN262147 CTJ262147 DDF262147 DNB262147 DWX262147 EGT262147 EQP262147 FAL262147 FKH262147 FUD262147 GDZ262147 GNV262147 GXR262147 HHN262147 HRJ262147 IBF262147 ILB262147 IUX262147 JET262147 JOP262147 JYL262147 KIH262147 KSD262147 LBZ262147 LLV262147 LVR262147 MFN262147 MPJ262147 MZF262147 NJB262147 NSX262147 OCT262147 OMP262147 OWL262147 PGH262147 PQD262147 PZZ262147 QJV262147 QTR262147 RDN262147 RNJ262147 RXF262147 SHB262147 SQX262147 TAT262147 TKP262147 TUL262147 UEH262147 UOD262147 UXZ262147 VHV262147 VRR262147 WBN262147 WLJ262147 WVF262147 C327683 IT327683 SP327683 ACL327683 AMH327683 AWD327683 BFZ327683 BPV327683 BZR327683 CJN327683 CTJ327683 DDF327683 DNB327683 DWX327683 EGT327683 EQP327683 FAL327683 FKH327683 FUD327683 GDZ327683 GNV327683 GXR327683 HHN327683 HRJ327683 IBF327683 ILB327683 IUX327683 JET327683 JOP327683 JYL327683 KIH327683 KSD327683 LBZ327683 LLV327683 LVR327683 MFN327683 MPJ327683 MZF327683 NJB327683 NSX327683 OCT327683 OMP327683 OWL327683 PGH327683 PQD327683 PZZ327683 QJV327683 QTR327683 RDN327683 RNJ327683 RXF327683 SHB327683 SQX327683 TAT327683 TKP327683 TUL327683 UEH327683 UOD327683 UXZ327683 VHV327683 VRR327683 WBN327683 WLJ327683 WVF327683 C393219 IT393219 SP393219 ACL393219 AMH393219 AWD393219 BFZ393219 BPV393219 BZR393219 CJN393219 CTJ393219 DDF393219 DNB393219 DWX393219 EGT393219 EQP393219 FAL393219 FKH393219 FUD393219 GDZ393219 GNV393219 GXR393219 HHN393219 HRJ393219 IBF393219 ILB393219 IUX393219 JET393219 JOP393219 JYL393219 KIH393219 KSD393219 LBZ393219 LLV393219 LVR393219 MFN393219 MPJ393219 MZF393219 NJB393219 NSX393219 OCT393219 OMP393219 OWL393219 PGH393219 PQD393219 PZZ393219 QJV393219 QTR393219 RDN393219 RNJ393219 RXF393219 SHB393219 SQX393219 TAT393219 TKP393219 TUL393219 UEH393219 UOD393219 UXZ393219 VHV393219 VRR393219 WBN393219 WLJ393219 WVF393219 C458755 IT458755 SP458755 ACL458755 AMH458755 AWD458755 BFZ458755 BPV458755 BZR458755 CJN458755 CTJ458755 DDF458755 DNB458755 DWX458755 EGT458755 EQP458755 FAL458755 FKH458755 FUD458755 GDZ458755 GNV458755 GXR458755 HHN458755 HRJ458755 IBF458755 ILB458755 IUX458755 JET458755 JOP458755 JYL458755 KIH458755 KSD458755 LBZ458755 LLV458755 LVR458755 MFN458755 MPJ458755 MZF458755 NJB458755 NSX458755 OCT458755 OMP458755 OWL458755 PGH458755 PQD458755 PZZ458755 QJV458755 QTR458755 RDN458755 RNJ458755 RXF458755 SHB458755 SQX458755 TAT458755 TKP458755 TUL458755 UEH458755 UOD458755 UXZ458755 VHV458755 VRR458755 WBN458755 WLJ458755 WVF458755 C524291 IT524291 SP524291 ACL524291 AMH524291 AWD524291 BFZ524291 BPV524291 BZR524291 CJN524291 CTJ524291 DDF524291 DNB524291 DWX524291 EGT524291 EQP524291 FAL524291 FKH524291 FUD524291 GDZ524291 GNV524291 GXR524291 HHN524291 HRJ524291 IBF524291 ILB524291 IUX524291 JET524291 JOP524291 JYL524291 KIH524291 KSD524291 LBZ524291 LLV524291 LVR524291 MFN524291 MPJ524291 MZF524291 NJB524291 NSX524291 OCT524291 OMP524291 OWL524291 PGH524291 PQD524291 PZZ524291 QJV524291 QTR524291 RDN524291 RNJ524291 RXF524291 SHB524291 SQX524291 TAT524291 TKP524291 TUL524291 UEH524291 UOD524291 UXZ524291 VHV524291 VRR524291 WBN524291 WLJ524291 WVF524291 C589827 IT589827 SP589827 ACL589827 AMH589827 AWD589827 BFZ589827 BPV589827 BZR589827 CJN589827 CTJ589827 DDF589827 DNB589827 DWX589827 EGT589827 EQP589827 FAL589827 FKH589827 FUD589827 GDZ589827 GNV589827 GXR589827 HHN589827 HRJ589827 IBF589827 ILB589827 IUX589827 JET589827 JOP589827 JYL589827 KIH589827 KSD589827 LBZ589827 LLV589827 LVR589827 MFN589827 MPJ589827 MZF589827 NJB589827 NSX589827 OCT589827 OMP589827 OWL589827 PGH589827 PQD589827 PZZ589827 QJV589827 QTR589827 RDN589827 RNJ589827 RXF589827 SHB589827 SQX589827 TAT589827 TKP589827 TUL589827 UEH589827 UOD589827 UXZ589827 VHV589827 VRR589827 WBN589827 WLJ589827 WVF589827 C655363 IT655363 SP655363 ACL655363 AMH655363 AWD655363 BFZ655363 BPV655363 BZR655363 CJN655363 CTJ655363 DDF655363 DNB655363 DWX655363 EGT655363 EQP655363 FAL655363 FKH655363 FUD655363 GDZ655363 GNV655363 GXR655363 HHN655363 HRJ655363 IBF655363 ILB655363 IUX655363 JET655363 JOP655363 JYL655363 KIH655363 KSD655363 LBZ655363 LLV655363 LVR655363 MFN655363 MPJ655363 MZF655363 NJB655363 NSX655363 OCT655363 OMP655363 OWL655363 PGH655363 PQD655363 PZZ655363 QJV655363 QTR655363 RDN655363 RNJ655363 RXF655363 SHB655363 SQX655363 TAT655363 TKP655363 TUL655363 UEH655363 UOD655363 UXZ655363 VHV655363 VRR655363 WBN655363 WLJ655363 WVF655363 C720899 IT720899 SP720899 ACL720899 AMH720899 AWD720899 BFZ720899 BPV720899 BZR720899 CJN720899 CTJ720899 DDF720899 DNB720899 DWX720899 EGT720899 EQP720899 FAL720899 FKH720899 FUD720899 GDZ720899 GNV720899 GXR720899 HHN720899 HRJ720899 IBF720899 ILB720899 IUX720899 JET720899 JOP720899 JYL720899 KIH720899 KSD720899 LBZ720899 LLV720899 LVR720899 MFN720899 MPJ720899 MZF720899 NJB720899 NSX720899 OCT720899 OMP720899 OWL720899 PGH720899 PQD720899 PZZ720899 QJV720899 QTR720899 RDN720899 RNJ720899 RXF720899 SHB720899 SQX720899 TAT720899 TKP720899 TUL720899 UEH720899 UOD720899 UXZ720899 VHV720899 VRR720899 WBN720899 WLJ720899 WVF720899 C786435 IT786435 SP786435 ACL786435 AMH786435 AWD786435 BFZ786435 BPV786435 BZR786435 CJN786435 CTJ786435 DDF786435 DNB786435 DWX786435 EGT786435 EQP786435 FAL786435 FKH786435 FUD786435 GDZ786435 GNV786435 GXR786435 HHN786435 HRJ786435 IBF786435 ILB786435 IUX786435 JET786435 JOP786435 JYL786435 KIH786435 KSD786435 LBZ786435 LLV786435 LVR786435 MFN786435 MPJ786435 MZF786435 NJB786435 NSX786435 OCT786435 OMP786435 OWL786435 PGH786435 PQD786435 PZZ786435 QJV786435 QTR786435 RDN786435 RNJ786435 RXF786435 SHB786435 SQX786435 TAT786435 TKP786435 TUL786435 UEH786435 UOD786435 UXZ786435 VHV786435 VRR786435 WBN786435 WLJ786435 WVF786435 C851971 IT851971 SP851971 ACL851971 AMH851971 AWD851971 BFZ851971 BPV851971 BZR851971 CJN851971 CTJ851971 DDF851971 DNB851971 DWX851971 EGT851971 EQP851971 FAL851971 FKH851971 FUD851971 GDZ851971 GNV851971 GXR851971 HHN851971 HRJ851971 IBF851971 ILB851971 IUX851971 JET851971 JOP851971 JYL851971 KIH851971 KSD851971 LBZ851971 LLV851971 LVR851971 MFN851971 MPJ851971 MZF851971 NJB851971 NSX851971 OCT851971 OMP851971 OWL851971 PGH851971 PQD851971 PZZ851971 QJV851971 QTR851971 RDN851971 RNJ851971 RXF851971 SHB851971 SQX851971 TAT851971 TKP851971 TUL851971 UEH851971 UOD851971 UXZ851971 VHV851971 VRR851971 WBN851971 WLJ851971 WVF851971 C917507 IT917507 SP917507 ACL917507 AMH917507 AWD917507 BFZ917507 BPV917507 BZR917507 CJN917507 CTJ917507 DDF917507 DNB917507 DWX917507 EGT917507 EQP917507 FAL917507 FKH917507 FUD917507 GDZ917507 GNV917507 GXR917507 HHN917507 HRJ917507 IBF917507 ILB917507 IUX917507 JET917507 JOP917507 JYL917507 KIH917507 KSD917507 LBZ917507 LLV917507 LVR917507 MFN917507 MPJ917507 MZF917507 NJB917507 NSX917507 OCT917507 OMP917507 OWL917507 PGH917507 PQD917507 PZZ917507 QJV917507 QTR917507 RDN917507 RNJ917507 RXF917507 SHB917507 SQX917507 TAT917507 TKP917507 TUL917507 UEH917507 UOD917507 UXZ917507 VHV917507 VRR917507 WBN917507 WLJ917507 WVF917507 C983043 IT983043 SP983043 ACL983043 AMH983043 AWD983043 BFZ983043 BPV983043 BZR983043 CJN983043 CTJ983043 DDF983043 DNB983043 DWX983043 EGT983043 EQP983043 FAL983043 FKH983043 FUD983043 GDZ983043 GNV983043 GXR983043 HHN983043 HRJ983043 IBF983043 ILB983043 IUX983043 JET983043 JOP983043 JYL983043 KIH983043 KSD983043 LBZ983043 LLV983043 LVR983043 MFN983043 MPJ983043 MZF983043 NJB983043 NSX983043 OCT983043 OMP983043 OWL983043 PGH983043 PQD983043 PZZ983043 QJV983043 QTR983043 RDN983043 RNJ983043 RXF983043 SHB983043 SQX983043 TAT983043 TKP983043 TUL983043 UEH983043 UOD983043 UXZ983043 VHV983043 VRR983043 WBN983043 WLJ983043 WVF983043 C65545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C131081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C196617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C262153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C327689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C393225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C458761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C524297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C589833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C655369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C720905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C786441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C851977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C917513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C983049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983049 C65551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C131087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C196623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C262159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C327695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C393231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C458767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C524303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C589839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C655375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C720911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C786447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C851983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C917519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C983055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WVF983067 C65557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C131093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C196629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C262165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C327701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C393237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C458773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C524309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C589845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C655381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C720917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C786453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C851989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C917525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C983061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C65575 IT65575 SP65575 ACL65575 AMH65575 AWD65575 BFZ65575 BPV65575 BZR65575 CJN65575 CTJ65575 DDF65575 DNB65575 DWX65575 EGT65575 EQP65575 FAL65575 FKH65575 FUD65575 GDZ65575 GNV65575 GXR65575 HHN65575 HRJ65575 IBF65575 ILB65575 IUX65575 JET65575 JOP65575 JYL65575 KIH65575 KSD65575 LBZ65575 LLV65575 LVR65575 MFN65575 MPJ65575 MZF65575 NJB65575 NSX65575 OCT65575 OMP65575 OWL65575 PGH65575 PQD65575 PZZ65575 QJV65575 QTR65575 RDN65575 RNJ65575 RXF65575 SHB65575 SQX65575 TAT65575 TKP65575 TUL65575 UEH65575 UOD65575 UXZ65575 VHV65575 VRR65575 WBN65575 WLJ65575 WVF65575 C131111 IT131111 SP131111 ACL131111 AMH131111 AWD131111 BFZ131111 BPV131111 BZR131111 CJN131111 CTJ131111 DDF131111 DNB131111 DWX131111 EGT131111 EQP131111 FAL131111 FKH131111 FUD131111 GDZ131111 GNV131111 GXR131111 HHN131111 HRJ131111 IBF131111 ILB131111 IUX131111 JET131111 JOP131111 JYL131111 KIH131111 KSD131111 LBZ131111 LLV131111 LVR131111 MFN131111 MPJ131111 MZF131111 NJB131111 NSX131111 OCT131111 OMP131111 OWL131111 PGH131111 PQD131111 PZZ131111 QJV131111 QTR131111 RDN131111 RNJ131111 RXF131111 SHB131111 SQX131111 TAT131111 TKP131111 TUL131111 UEH131111 UOD131111 UXZ131111 VHV131111 VRR131111 WBN131111 WLJ131111 WVF131111 C196647 IT196647 SP196647 ACL196647 AMH196647 AWD196647 BFZ196647 BPV196647 BZR196647 CJN196647 CTJ196647 DDF196647 DNB196647 DWX196647 EGT196647 EQP196647 FAL196647 FKH196647 FUD196647 GDZ196647 GNV196647 GXR196647 HHN196647 HRJ196647 IBF196647 ILB196647 IUX196647 JET196647 JOP196647 JYL196647 KIH196647 KSD196647 LBZ196647 LLV196647 LVR196647 MFN196647 MPJ196647 MZF196647 NJB196647 NSX196647 OCT196647 OMP196647 OWL196647 PGH196647 PQD196647 PZZ196647 QJV196647 QTR196647 RDN196647 RNJ196647 RXF196647 SHB196647 SQX196647 TAT196647 TKP196647 TUL196647 UEH196647 UOD196647 UXZ196647 VHV196647 VRR196647 WBN196647 WLJ196647 WVF196647 C262183 IT262183 SP262183 ACL262183 AMH262183 AWD262183 BFZ262183 BPV262183 BZR262183 CJN262183 CTJ262183 DDF262183 DNB262183 DWX262183 EGT262183 EQP262183 FAL262183 FKH262183 FUD262183 GDZ262183 GNV262183 GXR262183 HHN262183 HRJ262183 IBF262183 ILB262183 IUX262183 JET262183 JOP262183 JYL262183 KIH262183 KSD262183 LBZ262183 LLV262183 LVR262183 MFN262183 MPJ262183 MZF262183 NJB262183 NSX262183 OCT262183 OMP262183 OWL262183 PGH262183 PQD262183 PZZ262183 QJV262183 QTR262183 RDN262183 RNJ262183 RXF262183 SHB262183 SQX262183 TAT262183 TKP262183 TUL262183 UEH262183 UOD262183 UXZ262183 VHV262183 VRR262183 WBN262183 WLJ262183 WVF262183 C327719 IT327719 SP327719 ACL327719 AMH327719 AWD327719 BFZ327719 BPV327719 BZR327719 CJN327719 CTJ327719 DDF327719 DNB327719 DWX327719 EGT327719 EQP327719 FAL327719 FKH327719 FUD327719 GDZ327719 GNV327719 GXR327719 HHN327719 HRJ327719 IBF327719 ILB327719 IUX327719 JET327719 JOP327719 JYL327719 KIH327719 KSD327719 LBZ327719 LLV327719 LVR327719 MFN327719 MPJ327719 MZF327719 NJB327719 NSX327719 OCT327719 OMP327719 OWL327719 PGH327719 PQD327719 PZZ327719 QJV327719 QTR327719 RDN327719 RNJ327719 RXF327719 SHB327719 SQX327719 TAT327719 TKP327719 TUL327719 UEH327719 UOD327719 UXZ327719 VHV327719 VRR327719 WBN327719 WLJ327719 WVF327719 C393255 IT393255 SP393255 ACL393255 AMH393255 AWD393255 BFZ393255 BPV393255 BZR393255 CJN393255 CTJ393255 DDF393255 DNB393255 DWX393255 EGT393255 EQP393255 FAL393255 FKH393255 FUD393255 GDZ393255 GNV393255 GXR393255 HHN393255 HRJ393255 IBF393255 ILB393255 IUX393255 JET393255 JOP393255 JYL393255 KIH393255 KSD393255 LBZ393255 LLV393255 LVR393255 MFN393255 MPJ393255 MZF393255 NJB393255 NSX393255 OCT393255 OMP393255 OWL393255 PGH393255 PQD393255 PZZ393255 QJV393255 QTR393255 RDN393255 RNJ393255 RXF393255 SHB393255 SQX393255 TAT393255 TKP393255 TUL393255 UEH393255 UOD393255 UXZ393255 VHV393255 VRR393255 WBN393255 WLJ393255 WVF393255 C458791 IT458791 SP458791 ACL458791 AMH458791 AWD458791 BFZ458791 BPV458791 BZR458791 CJN458791 CTJ458791 DDF458791 DNB458791 DWX458791 EGT458791 EQP458791 FAL458791 FKH458791 FUD458791 GDZ458791 GNV458791 GXR458791 HHN458791 HRJ458791 IBF458791 ILB458791 IUX458791 JET458791 JOP458791 JYL458791 KIH458791 KSD458791 LBZ458791 LLV458791 LVR458791 MFN458791 MPJ458791 MZF458791 NJB458791 NSX458791 OCT458791 OMP458791 OWL458791 PGH458791 PQD458791 PZZ458791 QJV458791 QTR458791 RDN458791 RNJ458791 RXF458791 SHB458791 SQX458791 TAT458791 TKP458791 TUL458791 UEH458791 UOD458791 UXZ458791 VHV458791 VRR458791 WBN458791 WLJ458791 WVF458791 C524327 IT524327 SP524327 ACL524327 AMH524327 AWD524327 BFZ524327 BPV524327 BZR524327 CJN524327 CTJ524327 DDF524327 DNB524327 DWX524327 EGT524327 EQP524327 FAL524327 FKH524327 FUD524327 GDZ524327 GNV524327 GXR524327 HHN524327 HRJ524327 IBF524327 ILB524327 IUX524327 JET524327 JOP524327 JYL524327 KIH524327 KSD524327 LBZ524327 LLV524327 LVR524327 MFN524327 MPJ524327 MZF524327 NJB524327 NSX524327 OCT524327 OMP524327 OWL524327 PGH524327 PQD524327 PZZ524327 QJV524327 QTR524327 RDN524327 RNJ524327 RXF524327 SHB524327 SQX524327 TAT524327 TKP524327 TUL524327 UEH524327 UOD524327 UXZ524327 VHV524327 VRR524327 WBN524327 WLJ524327 WVF524327 C589863 IT589863 SP589863 ACL589863 AMH589863 AWD589863 BFZ589863 BPV589863 BZR589863 CJN589863 CTJ589863 DDF589863 DNB589863 DWX589863 EGT589863 EQP589863 FAL589863 FKH589863 FUD589863 GDZ589863 GNV589863 GXR589863 HHN589863 HRJ589863 IBF589863 ILB589863 IUX589863 JET589863 JOP589863 JYL589863 KIH589863 KSD589863 LBZ589863 LLV589863 LVR589863 MFN589863 MPJ589863 MZF589863 NJB589863 NSX589863 OCT589863 OMP589863 OWL589863 PGH589863 PQD589863 PZZ589863 QJV589863 QTR589863 RDN589863 RNJ589863 RXF589863 SHB589863 SQX589863 TAT589863 TKP589863 TUL589863 UEH589863 UOD589863 UXZ589863 VHV589863 VRR589863 WBN589863 WLJ589863 WVF589863 C655399 IT655399 SP655399 ACL655399 AMH655399 AWD655399 BFZ655399 BPV655399 BZR655399 CJN655399 CTJ655399 DDF655399 DNB655399 DWX655399 EGT655399 EQP655399 FAL655399 FKH655399 FUD655399 GDZ655399 GNV655399 GXR655399 HHN655399 HRJ655399 IBF655399 ILB655399 IUX655399 JET655399 JOP655399 JYL655399 KIH655399 KSD655399 LBZ655399 LLV655399 LVR655399 MFN655399 MPJ655399 MZF655399 NJB655399 NSX655399 OCT655399 OMP655399 OWL655399 PGH655399 PQD655399 PZZ655399 QJV655399 QTR655399 RDN655399 RNJ655399 RXF655399 SHB655399 SQX655399 TAT655399 TKP655399 TUL655399 UEH655399 UOD655399 UXZ655399 VHV655399 VRR655399 WBN655399 WLJ655399 WVF655399 C720935 IT720935 SP720935 ACL720935 AMH720935 AWD720935 BFZ720935 BPV720935 BZR720935 CJN720935 CTJ720935 DDF720935 DNB720935 DWX720935 EGT720935 EQP720935 FAL720935 FKH720935 FUD720935 GDZ720935 GNV720935 GXR720935 HHN720935 HRJ720935 IBF720935 ILB720935 IUX720935 JET720935 JOP720935 JYL720935 KIH720935 KSD720935 LBZ720935 LLV720935 LVR720935 MFN720935 MPJ720935 MZF720935 NJB720935 NSX720935 OCT720935 OMP720935 OWL720935 PGH720935 PQD720935 PZZ720935 QJV720935 QTR720935 RDN720935 RNJ720935 RXF720935 SHB720935 SQX720935 TAT720935 TKP720935 TUL720935 UEH720935 UOD720935 UXZ720935 VHV720935 VRR720935 WBN720935 WLJ720935 WVF720935 C786471 IT786471 SP786471 ACL786471 AMH786471 AWD786471 BFZ786471 BPV786471 BZR786471 CJN786471 CTJ786471 DDF786471 DNB786471 DWX786471 EGT786471 EQP786471 FAL786471 FKH786471 FUD786471 GDZ786471 GNV786471 GXR786471 HHN786471 HRJ786471 IBF786471 ILB786471 IUX786471 JET786471 JOP786471 JYL786471 KIH786471 KSD786471 LBZ786471 LLV786471 LVR786471 MFN786471 MPJ786471 MZF786471 NJB786471 NSX786471 OCT786471 OMP786471 OWL786471 PGH786471 PQD786471 PZZ786471 QJV786471 QTR786471 RDN786471 RNJ786471 RXF786471 SHB786471 SQX786471 TAT786471 TKP786471 TUL786471 UEH786471 UOD786471 UXZ786471 VHV786471 VRR786471 WBN786471 WLJ786471 WVF786471 C852007 IT852007 SP852007 ACL852007 AMH852007 AWD852007 BFZ852007 BPV852007 BZR852007 CJN852007 CTJ852007 DDF852007 DNB852007 DWX852007 EGT852007 EQP852007 FAL852007 FKH852007 FUD852007 GDZ852007 GNV852007 GXR852007 HHN852007 HRJ852007 IBF852007 ILB852007 IUX852007 JET852007 JOP852007 JYL852007 KIH852007 KSD852007 LBZ852007 LLV852007 LVR852007 MFN852007 MPJ852007 MZF852007 NJB852007 NSX852007 OCT852007 OMP852007 OWL852007 PGH852007 PQD852007 PZZ852007 QJV852007 QTR852007 RDN852007 RNJ852007 RXF852007 SHB852007 SQX852007 TAT852007 TKP852007 TUL852007 UEH852007 UOD852007 UXZ852007 VHV852007 VRR852007 WBN852007 WLJ852007 WVF852007 C917543 IT917543 SP917543 ACL917543 AMH917543 AWD917543 BFZ917543 BPV917543 BZR917543 CJN917543 CTJ917543 DDF917543 DNB917543 DWX917543 EGT917543 EQP917543 FAL917543 FKH917543 FUD917543 GDZ917543 GNV917543 GXR917543 HHN917543 HRJ917543 IBF917543 ILB917543 IUX917543 JET917543 JOP917543 JYL917543 KIH917543 KSD917543 LBZ917543 LLV917543 LVR917543 MFN917543 MPJ917543 MZF917543 NJB917543 NSX917543 OCT917543 OMP917543 OWL917543 PGH917543 PQD917543 PZZ917543 QJV917543 QTR917543 RDN917543 RNJ917543 RXF917543 SHB917543 SQX917543 TAT917543 TKP917543 TUL917543 UEH917543 UOD917543 UXZ917543 VHV917543 VRR917543 WBN917543 WLJ917543 WVF917543 C983079 IT983079 SP983079 ACL983079 AMH983079 AWD983079 BFZ983079 BPV983079 BZR983079 CJN983079 CTJ983079 DDF983079 DNB983079 DWX983079 EGT983079 EQP983079 FAL983079 FKH983079 FUD983079 GDZ983079 GNV983079 GXR983079 HHN983079 HRJ983079 IBF983079 ILB983079 IUX983079 JET983079 JOP983079 JYL983079 KIH983079 KSD983079 LBZ983079 LLV983079 LVR983079 MFN983079 MPJ983079 MZF983079 NJB983079 NSX983079 OCT983079 OMP983079 OWL983079 PGH983079 PQD983079 PZZ983079 QJV983079 QTR983079 RDN983079 RNJ983079 RXF983079 SHB983079 SQX983079 TAT983079 TKP983079 TUL983079 UEH983079 UOD983079 UXZ983079 VHV983079 VRR983079 WBN983079 WLJ983079 WVF983079 C65569 IT65569 SP65569 ACL65569 AMH65569 AWD65569 BFZ65569 BPV65569 BZR65569 CJN65569 CTJ65569 DDF65569 DNB65569 DWX65569 EGT65569 EQP65569 FAL65569 FKH65569 FUD65569 GDZ65569 GNV65569 GXR65569 HHN65569 HRJ65569 IBF65569 ILB65569 IUX65569 JET65569 JOP65569 JYL65569 KIH65569 KSD65569 LBZ65569 LLV65569 LVR65569 MFN65569 MPJ65569 MZF65569 NJB65569 NSX65569 OCT65569 OMP65569 OWL65569 PGH65569 PQD65569 PZZ65569 QJV65569 QTR65569 RDN65569 RNJ65569 RXF65569 SHB65569 SQX65569 TAT65569 TKP65569 TUL65569 UEH65569 UOD65569 UXZ65569 VHV65569 VRR65569 WBN65569 WLJ65569 WVF65569 C131105 IT131105 SP131105 ACL131105 AMH131105 AWD131105 BFZ131105 BPV131105 BZR131105 CJN131105 CTJ131105 DDF131105 DNB131105 DWX131105 EGT131105 EQP131105 FAL131105 FKH131105 FUD131105 GDZ131105 GNV131105 GXR131105 HHN131105 HRJ131105 IBF131105 ILB131105 IUX131105 JET131105 JOP131105 JYL131105 KIH131105 KSD131105 LBZ131105 LLV131105 LVR131105 MFN131105 MPJ131105 MZF131105 NJB131105 NSX131105 OCT131105 OMP131105 OWL131105 PGH131105 PQD131105 PZZ131105 QJV131105 QTR131105 RDN131105 RNJ131105 RXF131105 SHB131105 SQX131105 TAT131105 TKP131105 TUL131105 UEH131105 UOD131105 UXZ131105 VHV131105 VRR131105 WBN131105 WLJ131105 WVF131105 C196641 IT196641 SP196641 ACL196641 AMH196641 AWD196641 BFZ196641 BPV196641 BZR196641 CJN196641 CTJ196641 DDF196641 DNB196641 DWX196641 EGT196641 EQP196641 FAL196641 FKH196641 FUD196641 GDZ196641 GNV196641 GXR196641 HHN196641 HRJ196641 IBF196641 ILB196641 IUX196641 JET196641 JOP196641 JYL196641 KIH196641 KSD196641 LBZ196641 LLV196641 LVR196641 MFN196641 MPJ196641 MZF196641 NJB196641 NSX196641 OCT196641 OMP196641 OWL196641 PGH196641 PQD196641 PZZ196641 QJV196641 QTR196641 RDN196641 RNJ196641 RXF196641 SHB196641 SQX196641 TAT196641 TKP196641 TUL196641 UEH196641 UOD196641 UXZ196641 VHV196641 VRR196641 WBN196641 WLJ196641 WVF196641 C262177 IT262177 SP262177 ACL262177 AMH262177 AWD262177 BFZ262177 BPV262177 BZR262177 CJN262177 CTJ262177 DDF262177 DNB262177 DWX262177 EGT262177 EQP262177 FAL262177 FKH262177 FUD262177 GDZ262177 GNV262177 GXR262177 HHN262177 HRJ262177 IBF262177 ILB262177 IUX262177 JET262177 JOP262177 JYL262177 KIH262177 KSD262177 LBZ262177 LLV262177 LVR262177 MFN262177 MPJ262177 MZF262177 NJB262177 NSX262177 OCT262177 OMP262177 OWL262177 PGH262177 PQD262177 PZZ262177 QJV262177 QTR262177 RDN262177 RNJ262177 RXF262177 SHB262177 SQX262177 TAT262177 TKP262177 TUL262177 UEH262177 UOD262177 UXZ262177 VHV262177 VRR262177 WBN262177 WLJ262177 WVF262177 C327713 IT327713 SP327713 ACL327713 AMH327713 AWD327713 BFZ327713 BPV327713 BZR327713 CJN327713 CTJ327713 DDF327713 DNB327713 DWX327713 EGT327713 EQP327713 FAL327713 FKH327713 FUD327713 GDZ327713 GNV327713 GXR327713 HHN327713 HRJ327713 IBF327713 ILB327713 IUX327713 JET327713 JOP327713 JYL327713 KIH327713 KSD327713 LBZ327713 LLV327713 LVR327713 MFN327713 MPJ327713 MZF327713 NJB327713 NSX327713 OCT327713 OMP327713 OWL327713 PGH327713 PQD327713 PZZ327713 QJV327713 QTR327713 RDN327713 RNJ327713 RXF327713 SHB327713 SQX327713 TAT327713 TKP327713 TUL327713 UEH327713 UOD327713 UXZ327713 VHV327713 VRR327713 WBN327713 WLJ327713 WVF327713 C393249 IT393249 SP393249 ACL393249 AMH393249 AWD393249 BFZ393249 BPV393249 BZR393249 CJN393249 CTJ393249 DDF393249 DNB393249 DWX393249 EGT393249 EQP393249 FAL393249 FKH393249 FUD393249 GDZ393249 GNV393249 GXR393249 HHN393249 HRJ393249 IBF393249 ILB393249 IUX393249 JET393249 JOP393249 JYL393249 KIH393249 KSD393249 LBZ393249 LLV393249 LVR393249 MFN393249 MPJ393249 MZF393249 NJB393249 NSX393249 OCT393249 OMP393249 OWL393249 PGH393249 PQD393249 PZZ393249 QJV393249 QTR393249 RDN393249 RNJ393249 RXF393249 SHB393249 SQX393249 TAT393249 TKP393249 TUL393249 UEH393249 UOD393249 UXZ393249 VHV393249 VRR393249 WBN393249 WLJ393249 WVF393249 C458785 IT458785 SP458785 ACL458785 AMH458785 AWD458785 BFZ458785 BPV458785 BZR458785 CJN458785 CTJ458785 DDF458785 DNB458785 DWX458785 EGT458785 EQP458785 FAL458785 FKH458785 FUD458785 GDZ458785 GNV458785 GXR458785 HHN458785 HRJ458785 IBF458785 ILB458785 IUX458785 JET458785 JOP458785 JYL458785 KIH458785 KSD458785 LBZ458785 LLV458785 LVR458785 MFN458785 MPJ458785 MZF458785 NJB458785 NSX458785 OCT458785 OMP458785 OWL458785 PGH458785 PQD458785 PZZ458785 QJV458785 QTR458785 RDN458785 RNJ458785 RXF458785 SHB458785 SQX458785 TAT458785 TKP458785 TUL458785 UEH458785 UOD458785 UXZ458785 VHV458785 VRR458785 WBN458785 WLJ458785 WVF458785 C524321 IT524321 SP524321 ACL524321 AMH524321 AWD524321 BFZ524321 BPV524321 BZR524321 CJN524321 CTJ524321 DDF524321 DNB524321 DWX524321 EGT524321 EQP524321 FAL524321 FKH524321 FUD524321 GDZ524321 GNV524321 GXR524321 HHN524321 HRJ524321 IBF524321 ILB524321 IUX524321 JET524321 JOP524321 JYL524321 KIH524321 KSD524321 LBZ524321 LLV524321 LVR524321 MFN524321 MPJ524321 MZF524321 NJB524321 NSX524321 OCT524321 OMP524321 OWL524321 PGH524321 PQD524321 PZZ524321 QJV524321 QTR524321 RDN524321 RNJ524321 RXF524321 SHB524321 SQX524321 TAT524321 TKP524321 TUL524321 UEH524321 UOD524321 UXZ524321 VHV524321 VRR524321 WBN524321 WLJ524321 WVF524321 C589857 IT589857 SP589857 ACL589857 AMH589857 AWD589857 BFZ589857 BPV589857 BZR589857 CJN589857 CTJ589857 DDF589857 DNB589857 DWX589857 EGT589857 EQP589857 FAL589857 FKH589857 FUD589857 GDZ589857 GNV589857 GXR589857 HHN589857 HRJ589857 IBF589857 ILB589857 IUX589857 JET589857 JOP589857 JYL589857 KIH589857 KSD589857 LBZ589857 LLV589857 LVR589857 MFN589857 MPJ589857 MZF589857 NJB589857 NSX589857 OCT589857 OMP589857 OWL589857 PGH589857 PQD589857 PZZ589857 QJV589857 QTR589857 RDN589857 RNJ589857 RXF589857 SHB589857 SQX589857 TAT589857 TKP589857 TUL589857 UEH589857 UOD589857 UXZ589857 VHV589857 VRR589857 WBN589857 WLJ589857 WVF589857 C655393 IT655393 SP655393 ACL655393 AMH655393 AWD655393 BFZ655393 BPV655393 BZR655393 CJN655393 CTJ655393 DDF655393 DNB655393 DWX655393 EGT655393 EQP655393 FAL655393 FKH655393 FUD655393 GDZ655393 GNV655393 GXR655393 HHN655393 HRJ655393 IBF655393 ILB655393 IUX655393 JET655393 JOP655393 JYL655393 KIH655393 KSD655393 LBZ655393 LLV655393 LVR655393 MFN655393 MPJ655393 MZF655393 NJB655393 NSX655393 OCT655393 OMP655393 OWL655393 PGH655393 PQD655393 PZZ655393 QJV655393 QTR655393 RDN655393 RNJ655393 RXF655393 SHB655393 SQX655393 TAT655393 TKP655393 TUL655393 UEH655393 UOD655393 UXZ655393 VHV655393 VRR655393 WBN655393 WLJ655393 WVF655393 C720929 IT720929 SP720929 ACL720929 AMH720929 AWD720929 BFZ720929 BPV720929 BZR720929 CJN720929 CTJ720929 DDF720929 DNB720929 DWX720929 EGT720929 EQP720929 FAL720929 FKH720929 FUD720929 GDZ720929 GNV720929 GXR720929 HHN720929 HRJ720929 IBF720929 ILB720929 IUX720929 JET720929 JOP720929 JYL720929 KIH720929 KSD720929 LBZ720929 LLV720929 LVR720929 MFN720929 MPJ720929 MZF720929 NJB720929 NSX720929 OCT720929 OMP720929 OWL720929 PGH720929 PQD720929 PZZ720929 QJV720929 QTR720929 RDN720929 RNJ720929 RXF720929 SHB720929 SQX720929 TAT720929 TKP720929 TUL720929 UEH720929 UOD720929 UXZ720929 VHV720929 VRR720929 WBN720929 WLJ720929 WVF720929 C786465 IT786465 SP786465 ACL786465 AMH786465 AWD786465 BFZ786465 BPV786465 BZR786465 CJN786465 CTJ786465 DDF786465 DNB786465 DWX786465 EGT786465 EQP786465 FAL786465 FKH786465 FUD786465 GDZ786465 GNV786465 GXR786465 HHN786465 HRJ786465 IBF786465 ILB786465 IUX786465 JET786465 JOP786465 JYL786465 KIH786465 KSD786465 LBZ786465 LLV786465 LVR786465 MFN786465 MPJ786465 MZF786465 NJB786465 NSX786465 OCT786465 OMP786465 OWL786465 PGH786465 PQD786465 PZZ786465 QJV786465 QTR786465 RDN786465 RNJ786465 RXF786465 SHB786465 SQX786465 TAT786465 TKP786465 TUL786465 UEH786465 UOD786465 UXZ786465 VHV786465 VRR786465 WBN786465 WLJ786465 WVF786465 C852001 IT852001 SP852001 ACL852001 AMH852001 AWD852001 BFZ852001 BPV852001 BZR852001 CJN852001 CTJ852001 DDF852001 DNB852001 DWX852001 EGT852001 EQP852001 FAL852001 FKH852001 FUD852001 GDZ852001 GNV852001 GXR852001 HHN852001 HRJ852001 IBF852001 ILB852001 IUX852001 JET852001 JOP852001 JYL852001 KIH852001 KSD852001 LBZ852001 LLV852001 LVR852001 MFN852001 MPJ852001 MZF852001 NJB852001 NSX852001 OCT852001 OMP852001 OWL852001 PGH852001 PQD852001 PZZ852001 QJV852001 QTR852001 RDN852001 RNJ852001 RXF852001 SHB852001 SQX852001 TAT852001 TKP852001 TUL852001 UEH852001 UOD852001 UXZ852001 VHV852001 VRR852001 WBN852001 WLJ852001 WVF852001 C917537 IT917537 SP917537 ACL917537 AMH917537 AWD917537 BFZ917537 BPV917537 BZR917537 CJN917537 CTJ917537 DDF917537 DNB917537 DWX917537 EGT917537 EQP917537 FAL917537 FKH917537 FUD917537 GDZ917537 GNV917537 GXR917537 HHN917537 HRJ917537 IBF917537 ILB917537 IUX917537 JET917537 JOP917537 JYL917537 KIH917537 KSD917537 LBZ917537 LLV917537 LVR917537 MFN917537 MPJ917537 MZF917537 NJB917537 NSX917537 OCT917537 OMP917537 OWL917537 PGH917537 PQD917537 PZZ917537 QJV917537 QTR917537 RDN917537 RNJ917537 RXF917537 SHB917537 SQX917537 TAT917537 TKP917537 TUL917537 UEH917537 UOD917537 UXZ917537 VHV917537 VRR917537 WBN917537 WLJ917537 WVF917537 C983073 IT983073 SP983073 ACL983073 AMH983073 AWD983073 BFZ983073 BPV983073 BZR983073 CJN983073 CTJ983073 DDF983073 DNB983073 DWX983073 EGT983073 EQP983073 FAL983073 FKH983073 FUD983073 GDZ983073 GNV983073 GXR983073 HHN983073 HRJ983073 IBF983073 ILB983073 IUX983073 JET983073 JOP983073 JYL983073 KIH983073 KSD983073 LBZ983073 LLV983073 LVR983073 MFN983073 MPJ983073 MZF983073 NJB983073 NSX983073 OCT983073 OMP983073 OWL983073 PGH983073 PQD983073 PZZ983073 QJV983073 QTR983073 RDN983073 RNJ983073 RXF983073 SHB983073 SQX983073 TAT983073 TKP983073 TUL983073 UEH983073 UOD983073 UXZ983073 VHV983073 VRR983073 WBN983073 WLJ983073 WVF983073 C65563 IT65563 SP65563 ACL65563 AMH65563 AWD65563 BFZ65563 BPV65563 BZR65563 CJN65563 CTJ65563 DDF65563 DNB65563 DWX65563 EGT65563 EQP65563 FAL65563 FKH65563 FUD65563 GDZ65563 GNV65563 GXR65563 HHN65563 HRJ65563 IBF65563 ILB65563 IUX65563 JET65563 JOP65563 JYL65563 KIH65563 KSD65563 LBZ65563 LLV65563 LVR65563 MFN65563 MPJ65563 MZF65563 NJB65563 NSX65563 OCT65563 OMP65563 OWL65563 PGH65563 PQD65563 PZZ65563 QJV65563 QTR65563 RDN65563 RNJ65563 RXF65563 SHB65563 SQX65563 TAT65563 TKP65563 TUL65563 UEH65563 UOD65563 UXZ65563 VHV65563 VRR65563 WBN65563 WLJ65563 WVF65563 C131099 IT131099 SP131099 ACL131099 AMH131099 AWD131099 BFZ131099 BPV131099 BZR131099 CJN131099 CTJ131099 DDF131099 DNB131099 DWX131099 EGT131099 EQP131099 FAL131099 FKH131099 FUD131099 GDZ131099 GNV131099 GXR131099 HHN131099 HRJ131099 IBF131099 ILB131099 IUX131099 JET131099 JOP131099 JYL131099 KIH131099 KSD131099 LBZ131099 LLV131099 LVR131099 MFN131099 MPJ131099 MZF131099 NJB131099 NSX131099 OCT131099 OMP131099 OWL131099 PGH131099 PQD131099 PZZ131099 QJV131099 QTR131099 RDN131099 RNJ131099 RXF131099 SHB131099 SQX131099 TAT131099 TKP131099 TUL131099 UEH131099 UOD131099 UXZ131099 VHV131099 VRR131099 WBN131099 WLJ131099 WVF131099 C196635 IT196635 SP196635 ACL196635 AMH196635 AWD196635 BFZ196635 BPV196635 BZR196635 CJN196635 CTJ196635 DDF196635 DNB196635 DWX196635 EGT196635 EQP196635 FAL196635 FKH196635 FUD196635 GDZ196635 GNV196635 GXR196635 HHN196635 HRJ196635 IBF196635 ILB196635 IUX196635 JET196635 JOP196635 JYL196635 KIH196635 KSD196635 LBZ196635 LLV196635 LVR196635 MFN196635 MPJ196635 MZF196635 NJB196635 NSX196635 OCT196635 OMP196635 OWL196635 PGH196635 PQD196635 PZZ196635 QJV196635 QTR196635 RDN196635 RNJ196635 RXF196635 SHB196635 SQX196635 TAT196635 TKP196635 TUL196635 UEH196635 UOD196635 UXZ196635 VHV196635 VRR196635 WBN196635 WLJ196635 WVF196635 C262171 IT262171 SP262171 ACL262171 AMH262171 AWD262171 BFZ262171 BPV262171 BZR262171 CJN262171 CTJ262171 DDF262171 DNB262171 DWX262171 EGT262171 EQP262171 FAL262171 FKH262171 FUD262171 GDZ262171 GNV262171 GXR262171 HHN262171 HRJ262171 IBF262171 ILB262171 IUX262171 JET262171 JOP262171 JYL262171 KIH262171 KSD262171 LBZ262171 LLV262171 LVR262171 MFN262171 MPJ262171 MZF262171 NJB262171 NSX262171 OCT262171 OMP262171 OWL262171 PGH262171 PQD262171 PZZ262171 QJV262171 QTR262171 RDN262171 RNJ262171 RXF262171 SHB262171 SQX262171 TAT262171 TKP262171 TUL262171 UEH262171 UOD262171 UXZ262171 VHV262171 VRR262171 WBN262171 WLJ262171 WVF262171 C327707 IT327707 SP327707 ACL327707 AMH327707 AWD327707 BFZ327707 BPV327707 BZR327707 CJN327707 CTJ327707 DDF327707 DNB327707 DWX327707 EGT327707 EQP327707 FAL327707 FKH327707 FUD327707 GDZ327707 GNV327707 GXR327707 HHN327707 HRJ327707 IBF327707 ILB327707 IUX327707 JET327707 JOP327707 JYL327707 KIH327707 KSD327707 LBZ327707 LLV327707 LVR327707 MFN327707 MPJ327707 MZF327707 NJB327707 NSX327707 OCT327707 OMP327707 OWL327707 PGH327707 PQD327707 PZZ327707 QJV327707 QTR327707 RDN327707 RNJ327707 RXF327707 SHB327707 SQX327707 TAT327707 TKP327707 TUL327707 UEH327707 UOD327707 UXZ327707 VHV327707 VRR327707 WBN327707 WLJ327707 WVF327707 C393243 IT393243 SP393243 ACL393243 AMH393243 AWD393243 BFZ393243 BPV393243 BZR393243 CJN393243 CTJ393243 DDF393243 DNB393243 DWX393243 EGT393243 EQP393243 FAL393243 FKH393243 FUD393243 GDZ393243 GNV393243 GXR393243 HHN393243 HRJ393243 IBF393243 ILB393243 IUX393243 JET393243 JOP393243 JYL393243 KIH393243 KSD393243 LBZ393243 LLV393243 LVR393243 MFN393243 MPJ393243 MZF393243 NJB393243 NSX393243 OCT393243 OMP393243 OWL393243 PGH393243 PQD393243 PZZ393243 QJV393243 QTR393243 RDN393243 RNJ393243 RXF393243 SHB393243 SQX393243 TAT393243 TKP393243 TUL393243 UEH393243 UOD393243 UXZ393243 VHV393243 VRR393243 WBN393243 WLJ393243 WVF393243 C458779 IT458779 SP458779 ACL458779 AMH458779 AWD458779 BFZ458779 BPV458779 BZR458779 CJN458779 CTJ458779 DDF458779 DNB458779 DWX458779 EGT458779 EQP458779 FAL458779 FKH458779 FUD458779 GDZ458779 GNV458779 GXR458779 HHN458779 HRJ458779 IBF458779 ILB458779 IUX458779 JET458779 JOP458779 JYL458779 KIH458779 KSD458779 LBZ458779 LLV458779 LVR458779 MFN458779 MPJ458779 MZF458779 NJB458779 NSX458779 OCT458779 OMP458779 OWL458779 PGH458779 PQD458779 PZZ458779 QJV458779 QTR458779 RDN458779 RNJ458779 RXF458779 SHB458779 SQX458779 TAT458779 TKP458779 TUL458779 UEH458779 UOD458779 UXZ458779 VHV458779 VRR458779 WBN458779 WLJ458779 WVF458779 C524315 IT524315 SP524315 ACL524315 AMH524315 AWD524315 BFZ524315 BPV524315 BZR524315 CJN524315 CTJ524315 DDF524315 DNB524315 DWX524315 EGT524315 EQP524315 FAL524315 FKH524315 FUD524315 GDZ524315 GNV524315 GXR524315 HHN524315 HRJ524315 IBF524315 ILB524315 IUX524315 JET524315 JOP524315 JYL524315 KIH524315 KSD524315 LBZ524315 LLV524315 LVR524315 MFN524315 MPJ524315 MZF524315 NJB524315 NSX524315 OCT524315 OMP524315 OWL524315 PGH524315 PQD524315 PZZ524315 QJV524315 QTR524315 RDN524315 RNJ524315 RXF524315 SHB524315 SQX524315 TAT524315 TKP524315 TUL524315 UEH524315 UOD524315 UXZ524315 VHV524315 VRR524315 WBN524315 WLJ524315 WVF524315 C589851 IT589851 SP589851 ACL589851 AMH589851 AWD589851 BFZ589851 BPV589851 BZR589851 CJN589851 CTJ589851 DDF589851 DNB589851 DWX589851 EGT589851 EQP589851 FAL589851 FKH589851 FUD589851 GDZ589851 GNV589851 GXR589851 HHN589851 HRJ589851 IBF589851 ILB589851 IUX589851 JET589851 JOP589851 JYL589851 KIH589851 KSD589851 LBZ589851 LLV589851 LVR589851 MFN589851 MPJ589851 MZF589851 NJB589851 NSX589851 OCT589851 OMP589851 OWL589851 PGH589851 PQD589851 PZZ589851 QJV589851 QTR589851 RDN589851 RNJ589851 RXF589851 SHB589851 SQX589851 TAT589851 TKP589851 TUL589851 UEH589851 UOD589851 UXZ589851 VHV589851 VRR589851 WBN589851 WLJ589851 WVF589851 C655387 IT655387 SP655387 ACL655387 AMH655387 AWD655387 BFZ655387 BPV655387 BZR655387 CJN655387 CTJ655387 DDF655387 DNB655387 DWX655387 EGT655387 EQP655387 FAL655387 FKH655387 FUD655387 GDZ655387 GNV655387 GXR655387 HHN655387 HRJ655387 IBF655387 ILB655387 IUX655387 JET655387 JOP655387 JYL655387 KIH655387 KSD655387 LBZ655387 LLV655387 LVR655387 MFN655387 MPJ655387 MZF655387 NJB655387 NSX655387 OCT655387 OMP655387 OWL655387 PGH655387 PQD655387 PZZ655387 QJV655387 QTR655387 RDN655387 RNJ655387 RXF655387 SHB655387 SQX655387 TAT655387 TKP655387 TUL655387 UEH655387 UOD655387 UXZ655387 VHV655387 VRR655387 WBN655387 WLJ655387 WVF655387 C720923 IT720923 SP720923 ACL720923 AMH720923 AWD720923 BFZ720923 BPV720923 BZR720923 CJN720923 CTJ720923 DDF720923 DNB720923 DWX720923 EGT720923 EQP720923 FAL720923 FKH720923 FUD720923 GDZ720923 GNV720923 GXR720923 HHN720923 HRJ720923 IBF720923 ILB720923 IUX720923 JET720923 JOP720923 JYL720923 KIH720923 KSD720923 LBZ720923 LLV720923 LVR720923 MFN720923 MPJ720923 MZF720923 NJB720923 NSX720923 OCT720923 OMP720923 OWL720923 PGH720923 PQD720923 PZZ720923 QJV720923 QTR720923 RDN720923 RNJ720923 RXF720923 SHB720923 SQX720923 TAT720923 TKP720923 TUL720923 UEH720923 UOD720923 UXZ720923 VHV720923 VRR720923 WBN720923 WLJ720923 WVF720923 C786459 IT786459 SP786459 ACL786459 AMH786459 AWD786459 BFZ786459 BPV786459 BZR786459 CJN786459 CTJ786459 DDF786459 DNB786459 DWX786459 EGT786459 EQP786459 FAL786459 FKH786459 FUD786459 GDZ786459 GNV786459 GXR786459 HHN786459 HRJ786459 IBF786459 ILB786459 IUX786459 JET786459 JOP786459 JYL786459 KIH786459 KSD786459 LBZ786459 LLV786459 LVR786459 MFN786459 MPJ786459 MZF786459 NJB786459 NSX786459 OCT786459 OMP786459 OWL786459 PGH786459 PQD786459 PZZ786459 QJV786459 QTR786459 RDN786459 RNJ786459 RXF786459 SHB786459 SQX786459 TAT786459 TKP786459 TUL786459 UEH786459 UOD786459 UXZ786459 VHV786459 VRR786459 WBN786459 WLJ786459 WVF786459 C851995 IT851995 SP851995 ACL851995 AMH851995 AWD851995 BFZ851995 BPV851995 BZR851995 CJN851995 CTJ851995 DDF851995 DNB851995 DWX851995 EGT851995 EQP851995 FAL851995 FKH851995 FUD851995 GDZ851995 GNV851995 GXR851995 HHN851995 HRJ851995 IBF851995 ILB851995 IUX851995 JET851995 JOP851995 JYL851995 KIH851995 KSD851995 LBZ851995 LLV851995 LVR851995 MFN851995 MPJ851995 MZF851995 NJB851995 NSX851995 OCT851995 OMP851995 OWL851995 PGH851995 PQD851995 PZZ851995 QJV851995 QTR851995 RDN851995 RNJ851995 RXF851995 SHB851995 SQX851995 TAT851995 TKP851995 TUL851995 UEH851995 UOD851995 UXZ851995 VHV851995 VRR851995 WBN851995 WLJ851995 WVF851995 C917531 IT917531 SP917531 ACL917531 AMH917531 AWD917531 BFZ917531 BPV917531 BZR917531 CJN917531 CTJ917531 DDF917531 DNB917531 DWX917531 EGT917531 EQP917531 FAL917531 FKH917531 FUD917531 GDZ917531 GNV917531 GXR917531 HHN917531 HRJ917531 IBF917531 ILB917531 IUX917531 JET917531 JOP917531 JYL917531 KIH917531 KSD917531 LBZ917531 LLV917531 LVR917531 MFN917531 MPJ917531 MZF917531 NJB917531 NSX917531 OCT917531 OMP917531 OWL917531 PGH917531 PQD917531 PZZ917531 QJV917531 QTR917531 RDN917531 RNJ917531 RXF917531 SHB917531 SQX917531 TAT917531 TKP917531 TUL917531 UEH917531 UOD917531 UXZ917531 VHV917531 VRR917531 WBN917531 WLJ917531 WVF917531 C983067 IT983067 SP983067 ACL983067 AMH983067 AWD983067 BFZ983067 BPV983067 BZR983067 CJN983067 CTJ983067 DDF983067 DNB983067 DWX983067 EGT983067 EQP983067 FAL983067 FKH983067 FUD983067 GDZ983067 GNV983067 GXR983067 HHN983067 HRJ983067 IBF983067 ILB983067 IUX983067 JET983067 JOP983067 JYL983067 KIH983067 KSD983067 LBZ983067 LLV983067 LVR983067 MFN983067 MPJ983067 MZF983067 NJB983067 NSX983067 OCT983067 OMP983067 OWL983067 PGH983067 PQD983067 PZZ983067 QJV983067 QTR983067 RDN983067 RNJ983067 RXF983067 SHB983067 SQX983067 TAT983067 TKP983067 TUL983067 UEH983067 UOD983067 UXZ983067 VHV983067 VRR983067 WBN983067 WLJ983067 C16 C22 C28 C34 C40 C46" xr:uid="{8A4FE669-5505-4E46-B8D6-258F5AA23D92}">
      <formula1>Корпус</formula1>
    </dataValidation>
    <dataValidation type="list" allowBlank="1" showInputMessage="1" showErrorMessage="1" sqref="C65580 IT65580 SP65580 ACL65580 AMH65580 AWD65580 BFZ65580 BPV65580 BZR65580 CJN65580 CTJ65580 DDF65580 DNB65580 DWX65580 EGT65580 EQP65580 FAL65580 FKH65580 FUD65580 GDZ65580 GNV65580 GXR65580 HHN65580 HRJ65580 IBF65580 ILB65580 IUX65580 JET65580 JOP65580 JYL65580 KIH65580 KSD65580 LBZ65580 LLV65580 LVR65580 MFN65580 MPJ65580 MZF65580 NJB65580 NSX65580 OCT65580 OMP65580 OWL65580 PGH65580 PQD65580 PZZ65580 QJV65580 QTR65580 RDN65580 RNJ65580 RXF65580 SHB65580 SQX65580 TAT65580 TKP65580 TUL65580 UEH65580 UOD65580 UXZ65580 VHV65580 VRR65580 WBN65580 WLJ65580 WVF65580 C131116 IT131116 SP131116 ACL131116 AMH131116 AWD131116 BFZ131116 BPV131116 BZR131116 CJN131116 CTJ131116 DDF131116 DNB131116 DWX131116 EGT131116 EQP131116 FAL131116 FKH131116 FUD131116 GDZ131116 GNV131116 GXR131116 HHN131116 HRJ131116 IBF131116 ILB131116 IUX131116 JET131116 JOP131116 JYL131116 KIH131116 KSD131116 LBZ131116 LLV131116 LVR131116 MFN131116 MPJ131116 MZF131116 NJB131116 NSX131116 OCT131116 OMP131116 OWL131116 PGH131116 PQD131116 PZZ131116 QJV131116 QTR131116 RDN131116 RNJ131116 RXF131116 SHB131116 SQX131116 TAT131116 TKP131116 TUL131116 UEH131116 UOD131116 UXZ131116 VHV131116 VRR131116 WBN131116 WLJ131116 WVF131116 C196652 IT196652 SP196652 ACL196652 AMH196652 AWD196652 BFZ196652 BPV196652 BZR196652 CJN196652 CTJ196652 DDF196652 DNB196652 DWX196652 EGT196652 EQP196652 FAL196652 FKH196652 FUD196652 GDZ196652 GNV196652 GXR196652 HHN196652 HRJ196652 IBF196652 ILB196652 IUX196652 JET196652 JOP196652 JYL196652 KIH196652 KSD196652 LBZ196652 LLV196652 LVR196652 MFN196652 MPJ196652 MZF196652 NJB196652 NSX196652 OCT196652 OMP196652 OWL196652 PGH196652 PQD196652 PZZ196652 QJV196652 QTR196652 RDN196652 RNJ196652 RXF196652 SHB196652 SQX196652 TAT196652 TKP196652 TUL196652 UEH196652 UOD196652 UXZ196652 VHV196652 VRR196652 WBN196652 WLJ196652 WVF196652 C262188 IT262188 SP262188 ACL262188 AMH262188 AWD262188 BFZ262188 BPV262188 BZR262188 CJN262188 CTJ262188 DDF262188 DNB262188 DWX262188 EGT262188 EQP262188 FAL262188 FKH262188 FUD262188 GDZ262188 GNV262188 GXR262188 HHN262188 HRJ262188 IBF262188 ILB262188 IUX262188 JET262188 JOP262188 JYL262188 KIH262188 KSD262188 LBZ262188 LLV262188 LVR262188 MFN262188 MPJ262188 MZF262188 NJB262188 NSX262188 OCT262188 OMP262188 OWL262188 PGH262188 PQD262188 PZZ262188 QJV262188 QTR262188 RDN262188 RNJ262188 RXF262188 SHB262188 SQX262188 TAT262188 TKP262188 TUL262188 UEH262188 UOD262188 UXZ262188 VHV262188 VRR262188 WBN262188 WLJ262188 WVF262188 C327724 IT327724 SP327724 ACL327724 AMH327724 AWD327724 BFZ327724 BPV327724 BZR327724 CJN327724 CTJ327724 DDF327724 DNB327724 DWX327724 EGT327724 EQP327724 FAL327724 FKH327724 FUD327724 GDZ327724 GNV327724 GXR327724 HHN327724 HRJ327724 IBF327724 ILB327724 IUX327724 JET327724 JOP327724 JYL327724 KIH327724 KSD327724 LBZ327724 LLV327724 LVR327724 MFN327724 MPJ327724 MZF327724 NJB327724 NSX327724 OCT327724 OMP327724 OWL327724 PGH327724 PQD327724 PZZ327724 QJV327724 QTR327724 RDN327724 RNJ327724 RXF327724 SHB327724 SQX327724 TAT327724 TKP327724 TUL327724 UEH327724 UOD327724 UXZ327724 VHV327724 VRR327724 WBN327724 WLJ327724 WVF327724 C393260 IT393260 SP393260 ACL393260 AMH393260 AWD393260 BFZ393260 BPV393260 BZR393260 CJN393260 CTJ393260 DDF393260 DNB393260 DWX393260 EGT393260 EQP393260 FAL393260 FKH393260 FUD393260 GDZ393260 GNV393260 GXR393260 HHN393260 HRJ393260 IBF393260 ILB393260 IUX393260 JET393260 JOP393260 JYL393260 KIH393260 KSD393260 LBZ393260 LLV393260 LVR393260 MFN393260 MPJ393260 MZF393260 NJB393260 NSX393260 OCT393260 OMP393260 OWL393260 PGH393260 PQD393260 PZZ393260 QJV393260 QTR393260 RDN393260 RNJ393260 RXF393260 SHB393260 SQX393260 TAT393260 TKP393260 TUL393260 UEH393260 UOD393260 UXZ393260 VHV393260 VRR393260 WBN393260 WLJ393260 WVF393260 C458796 IT458796 SP458796 ACL458796 AMH458796 AWD458796 BFZ458796 BPV458796 BZR458796 CJN458796 CTJ458796 DDF458796 DNB458796 DWX458796 EGT458796 EQP458796 FAL458796 FKH458796 FUD458796 GDZ458796 GNV458796 GXR458796 HHN458796 HRJ458796 IBF458796 ILB458796 IUX458796 JET458796 JOP458796 JYL458796 KIH458796 KSD458796 LBZ458796 LLV458796 LVR458796 MFN458796 MPJ458796 MZF458796 NJB458796 NSX458796 OCT458796 OMP458796 OWL458796 PGH458796 PQD458796 PZZ458796 QJV458796 QTR458796 RDN458796 RNJ458796 RXF458796 SHB458796 SQX458796 TAT458796 TKP458796 TUL458796 UEH458796 UOD458796 UXZ458796 VHV458796 VRR458796 WBN458796 WLJ458796 WVF458796 C524332 IT524332 SP524332 ACL524332 AMH524332 AWD524332 BFZ524332 BPV524332 BZR524332 CJN524332 CTJ524332 DDF524332 DNB524332 DWX524332 EGT524332 EQP524332 FAL524332 FKH524332 FUD524332 GDZ524332 GNV524332 GXR524332 HHN524332 HRJ524332 IBF524332 ILB524332 IUX524332 JET524332 JOP524332 JYL524332 KIH524332 KSD524332 LBZ524332 LLV524332 LVR524332 MFN524332 MPJ524332 MZF524332 NJB524332 NSX524332 OCT524332 OMP524332 OWL524332 PGH524332 PQD524332 PZZ524332 QJV524332 QTR524332 RDN524332 RNJ524332 RXF524332 SHB524332 SQX524332 TAT524332 TKP524332 TUL524332 UEH524332 UOD524332 UXZ524332 VHV524332 VRR524332 WBN524332 WLJ524332 WVF524332 C589868 IT589868 SP589868 ACL589868 AMH589868 AWD589868 BFZ589868 BPV589868 BZR589868 CJN589868 CTJ589868 DDF589868 DNB589868 DWX589868 EGT589868 EQP589868 FAL589868 FKH589868 FUD589868 GDZ589868 GNV589868 GXR589868 HHN589868 HRJ589868 IBF589868 ILB589868 IUX589868 JET589868 JOP589868 JYL589868 KIH589868 KSD589868 LBZ589868 LLV589868 LVR589868 MFN589868 MPJ589868 MZF589868 NJB589868 NSX589868 OCT589868 OMP589868 OWL589868 PGH589868 PQD589868 PZZ589868 QJV589868 QTR589868 RDN589868 RNJ589868 RXF589868 SHB589868 SQX589868 TAT589868 TKP589868 TUL589868 UEH589868 UOD589868 UXZ589868 VHV589868 VRR589868 WBN589868 WLJ589868 WVF589868 C655404 IT655404 SP655404 ACL655404 AMH655404 AWD655404 BFZ655404 BPV655404 BZR655404 CJN655404 CTJ655404 DDF655404 DNB655404 DWX655404 EGT655404 EQP655404 FAL655404 FKH655404 FUD655404 GDZ655404 GNV655404 GXR655404 HHN655404 HRJ655404 IBF655404 ILB655404 IUX655404 JET655404 JOP655404 JYL655404 KIH655404 KSD655404 LBZ655404 LLV655404 LVR655404 MFN655404 MPJ655404 MZF655404 NJB655404 NSX655404 OCT655404 OMP655404 OWL655404 PGH655404 PQD655404 PZZ655404 QJV655404 QTR655404 RDN655404 RNJ655404 RXF655404 SHB655404 SQX655404 TAT655404 TKP655404 TUL655404 UEH655404 UOD655404 UXZ655404 VHV655404 VRR655404 WBN655404 WLJ655404 WVF655404 C720940 IT720940 SP720940 ACL720940 AMH720940 AWD720940 BFZ720940 BPV720940 BZR720940 CJN720940 CTJ720940 DDF720940 DNB720940 DWX720940 EGT720940 EQP720940 FAL720940 FKH720940 FUD720940 GDZ720940 GNV720940 GXR720940 HHN720940 HRJ720940 IBF720940 ILB720940 IUX720940 JET720940 JOP720940 JYL720940 KIH720940 KSD720940 LBZ720940 LLV720940 LVR720940 MFN720940 MPJ720940 MZF720940 NJB720940 NSX720940 OCT720940 OMP720940 OWL720940 PGH720940 PQD720940 PZZ720940 QJV720940 QTR720940 RDN720940 RNJ720940 RXF720940 SHB720940 SQX720940 TAT720940 TKP720940 TUL720940 UEH720940 UOD720940 UXZ720940 VHV720940 VRR720940 WBN720940 WLJ720940 WVF720940 C786476 IT786476 SP786476 ACL786476 AMH786476 AWD786476 BFZ786476 BPV786476 BZR786476 CJN786476 CTJ786476 DDF786476 DNB786476 DWX786476 EGT786476 EQP786476 FAL786476 FKH786476 FUD786476 GDZ786476 GNV786476 GXR786476 HHN786476 HRJ786476 IBF786476 ILB786476 IUX786476 JET786476 JOP786476 JYL786476 KIH786476 KSD786476 LBZ786476 LLV786476 LVR786476 MFN786476 MPJ786476 MZF786476 NJB786476 NSX786476 OCT786476 OMP786476 OWL786476 PGH786476 PQD786476 PZZ786476 QJV786476 QTR786476 RDN786476 RNJ786476 RXF786476 SHB786476 SQX786476 TAT786476 TKP786476 TUL786476 UEH786476 UOD786476 UXZ786476 VHV786476 VRR786476 WBN786476 WLJ786476 WVF786476 C852012 IT852012 SP852012 ACL852012 AMH852012 AWD852012 BFZ852012 BPV852012 BZR852012 CJN852012 CTJ852012 DDF852012 DNB852012 DWX852012 EGT852012 EQP852012 FAL852012 FKH852012 FUD852012 GDZ852012 GNV852012 GXR852012 HHN852012 HRJ852012 IBF852012 ILB852012 IUX852012 JET852012 JOP852012 JYL852012 KIH852012 KSD852012 LBZ852012 LLV852012 LVR852012 MFN852012 MPJ852012 MZF852012 NJB852012 NSX852012 OCT852012 OMP852012 OWL852012 PGH852012 PQD852012 PZZ852012 QJV852012 QTR852012 RDN852012 RNJ852012 RXF852012 SHB852012 SQX852012 TAT852012 TKP852012 TUL852012 UEH852012 UOD852012 UXZ852012 VHV852012 VRR852012 WBN852012 WLJ852012 WVF852012 C917548 IT917548 SP917548 ACL917548 AMH917548 AWD917548 BFZ917548 BPV917548 BZR917548 CJN917548 CTJ917548 DDF917548 DNB917548 DWX917548 EGT917548 EQP917548 FAL917548 FKH917548 FUD917548 GDZ917548 GNV917548 GXR917548 HHN917548 HRJ917548 IBF917548 ILB917548 IUX917548 JET917548 JOP917548 JYL917548 KIH917548 KSD917548 LBZ917548 LLV917548 LVR917548 MFN917548 MPJ917548 MZF917548 NJB917548 NSX917548 OCT917548 OMP917548 OWL917548 PGH917548 PQD917548 PZZ917548 QJV917548 QTR917548 RDN917548 RNJ917548 RXF917548 SHB917548 SQX917548 TAT917548 TKP917548 TUL917548 UEH917548 UOD917548 UXZ917548 VHV917548 VRR917548 WBN917548 WLJ917548 WVF917548 C983084 IT983084 SP983084 ACL983084 AMH983084 AWD983084 BFZ983084 BPV983084 BZR983084 CJN983084 CTJ983084 DDF983084 DNB983084 DWX983084 EGT983084 EQP983084 FAL983084 FKH983084 FUD983084 GDZ983084 GNV983084 GXR983084 HHN983084 HRJ983084 IBF983084 ILB983084 IUX983084 JET983084 JOP983084 JYL983084 KIH983084 KSD983084 LBZ983084 LLV983084 LVR983084 MFN983084 MPJ983084 MZF983084 NJB983084 NSX983084 OCT983084 OMP983084 OWL983084 PGH983084 PQD983084 PZZ983084 QJV983084 QTR983084 RDN983084 RNJ983084 RXF983084 SHB983084 SQX983084 TAT983084 TKP983084 TUL983084 UEH983084 UOD983084 UXZ983084 VHV983084 VRR983084 WBN983084 WLJ983084 WVF983084 C65538 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C131074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C196610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C262146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C327682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C393218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C458754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C524290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C589826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C655362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C720898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C786434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C851970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C917506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C983042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C65544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C131080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C196616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C262152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C327688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C393224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C458760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C524296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C589832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C655368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C720904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C786440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C851976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C917512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C983048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C65550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C131086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C196622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C262158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C327694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C393230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C458766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C524302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C589838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C655374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C720910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C786446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C851982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C917518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C983054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C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C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C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C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C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C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C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C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C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C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C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C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C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C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C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C65574 IT65574 SP65574 ACL65574 AMH65574 AWD65574 BFZ65574 BPV65574 BZR65574 CJN65574 CTJ65574 DDF65574 DNB65574 DWX65574 EGT65574 EQP65574 FAL65574 FKH65574 FUD65574 GDZ65574 GNV65574 GXR65574 HHN65574 HRJ65574 IBF65574 ILB65574 IUX65574 JET65574 JOP65574 JYL65574 KIH65574 KSD65574 LBZ65574 LLV65574 LVR65574 MFN65574 MPJ65574 MZF65574 NJB65574 NSX65574 OCT65574 OMP65574 OWL65574 PGH65574 PQD65574 PZZ65574 QJV65574 QTR65574 RDN65574 RNJ65574 RXF65574 SHB65574 SQX65574 TAT65574 TKP65574 TUL65574 UEH65574 UOD65574 UXZ65574 VHV65574 VRR65574 WBN65574 WLJ65574 WVF65574 C131110 IT131110 SP131110 ACL131110 AMH131110 AWD131110 BFZ131110 BPV131110 BZR131110 CJN131110 CTJ131110 DDF131110 DNB131110 DWX131110 EGT131110 EQP131110 FAL131110 FKH131110 FUD131110 GDZ131110 GNV131110 GXR131110 HHN131110 HRJ131110 IBF131110 ILB131110 IUX131110 JET131110 JOP131110 JYL131110 KIH131110 KSD131110 LBZ131110 LLV131110 LVR131110 MFN131110 MPJ131110 MZF131110 NJB131110 NSX131110 OCT131110 OMP131110 OWL131110 PGH131110 PQD131110 PZZ131110 QJV131110 QTR131110 RDN131110 RNJ131110 RXF131110 SHB131110 SQX131110 TAT131110 TKP131110 TUL131110 UEH131110 UOD131110 UXZ131110 VHV131110 VRR131110 WBN131110 WLJ131110 WVF131110 C196646 IT196646 SP196646 ACL196646 AMH196646 AWD196646 BFZ196646 BPV196646 BZR196646 CJN196646 CTJ196646 DDF196646 DNB196646 DWX196646 EGT196646 EQP196646 FAL196646 FKH196646 FUD196646 GDZ196646 GNV196646 GXR196646 HHN196646 HRJ196646 IBF196646 ILB196646 IUX196646 JET196646 JOP196646 JYL196646 KIH196646 KSD196646 LBZ196646 LLV196646 LVR196646 MFN196646 MPJ196646 MZF196646 NJB196646 NSX196646 OCT196646 OMP196646 OWL196646 PGH196646 PQD196646 PZZ196646 QJV196646 QTR196646 RDN196646 RNJ196646 RXF196646 SHB196646 SQX196646 TAT196646 TKP196646 TUL196646 UEH196646 UOD196646 UXZ196646 VHV196646 VRR196646 WBN196646 WLJ196646 WVF196646 C262182 IT262182 SP262182 ACL262182 AMH262182 AWD262182 BFZ262182 BPV262182 BZR262182 CJN262182 CTJ262182 DDF262182 DNB262182 DWX262182 EGT262182 EQP262182 FAL262182 FKH262182 FUD262182 GDZ262182 GNV262182 GXR262182 HHN262182 HRJ262182 IBF262182 ILB262182 IUX262182 JET262182 JOP262182 JYL262182 KIH262182 KSD262182 LBZ262182 LLV262182 LVR262182 MFN262182 MPJ262182 MZF262182 NJB262182 NSX262182 OCT262182 OMP262182 OWL262182 PGH262182 PQD262182 PZZ262182 QJV262182 QTR262182 RDN262182 RNJ262182 RXF262182 SHB262182 SQX262182 TAT262182 TKP262182 TUL262182 UEH262182 UOD262182 UXZ262182 VHV262182 VRR262182 WBN262182 WLJ262182 WVF262182 C327718 IT327718 SP327718 ACL327718 AMH327718 AWD327718 BFZ327718 BPV327718 BZR327718 CJN327718 CTJ327718 DDF327718 DNB327718 DWX327718 EGT327718 EQP327718 FAL327718 FKH327718 FUD327718 GDZ327718 GNV327718 GXR327718 HHN327718 HRJ327718 IBF327718 ILB327718 IUX327718 JET327718 JOP327718 JYL327718 KIH327718 KSD327718 LBZ327718 LLV327718 LVR327718 MFN327718 MPJ327718 MZF327718 NJB327718 NSX327718 OCT327718 OMP327718 OWL327718 PGH327718 PQD327718 PZZ327718 QJV327718 QTR327718 RDN327718 RNJ327718 RXF327718 SHB327718 SQX327718 TAT327718 TKP327718 TUL327718 UEH327718 UOD327718 UXZ327718 VHV327718 VRR327718 WBN327718 WLJ327718 WVF327718 C393254 IT393254 SP393254 ACL393254 AMH393254 AWD393254 BFZ393254 BPV393254 BZR393254 CJN393254 CTJ393254 DDF393254 DNB393254 DWX393254 EGT393254 EQP393254 FAL393254 FKH393254 FUD393254 GDZ393254 GNV393254 GXR393254 HHN393254 HRJ393254 IBF393254 ILB393254 IUX393254 JET393254 JOP393254 JYL393254 KIH393254 KSD393254 LBZ393254 LLV393254 LVR393254 MFN393254 MPJ393254 MZF393254 NJB393254 NSX393254 OCT393254 OMP393254 OWL393254 PGH393254 PQD393254 PZZ393254 QJV393254 QTR393254 RDN393254 RNJ393254 RXF393254 SHB393254 SQX393254 TAT393254 TKP393254 TUL393254 UEH393254 UOD393254 UXZ393254 VHV393254 VRR393254 WBN393254 WLJ393254 WVF393254 C458790 IT458790 SP458790 ACL458790 AMH458790 AWD458790 BFZ458790 BPV458790 BZR458790 CJN458790 CTJ458790 DDF458790 DNB458790 DWX458790 EGT458790 EQP458790 FAL458790 FKH458790 FUD458790 GDZ458790 GNV458790 GXR458790 HHN458790 HRJ458790 IBF458790 ILB458790 IUX458790 JET458790 JOP458790 JYL458790 KIH458790 KSD458790 LBZ458790 LLV458790 LVR458790 MFN458790 MPJ458790 MZF458790 NJB458790 NSX458790 OCT458790 OMP458790 OWL458790 PGH458790 PQD458790 PZZ458790 QJV458790 QTR458790 RDN458790 RNJ458790 RXF458790 SHB458790 SQX458790 TAT458790 TKP458790 TUL458790 UEH458790 UOD458790 UXZ458790 VHV458790 VRR458790 WBN458790 WLJ458790 WVF458790 C524326 IT524326 SP524326 ACL524326 AMH524326 AWD524326 BFZ524326 BPV524326 BZR524326 CJN524326 CTJ524326 DDF524326 DNB524326 DWX524326 EGT524326 EQP524326 FAL524326 FKH524326 FUD524326 GDZ524326 GNV524326 GXR524326 HHN524326 HRJ524326 IBF524326 ILB524326 IUX524326 JET524326 JOP524326 JYL524326 KIH524326 KSD524326 LBZ524326 LLV524326 LVR524326 MFN524326 MPJ524326 MZF524326 NJB524326 NSX524326 OCT524326 OMP524326 OWL524326 PGH524326 PQD524326 PZZ524326 QJV524326 QTR524326 RDN524326 RNJ524326 RXF524326 SHB524326 SQX524326 TAT524326 TKP524326 TUL524326 UEH524326 UOD524326 UXZ524326 VHV524326 VRR524326 WBN524326 WLJ524326 WVF524326 C589862 IT589862 SP589862 ACL589862 AMH589862 AWD589862 BFZ589862 BPV589862 BZR589862 CJN589862 CTJ589862 DDF589862 DNB589862 DWX589862 EGT589862 EQP589862 FAL589862 FKH589862 FUD589862 GDZ589862 GNV589862 GXR589862 HHN589862 HRJ589862 IBF589862 ILB589862 IUX589862 JET589862 JOP589862 JYL589862 KIH589862 KSD589862 LBZ589862 LLV589862 LVR589862 MFN589862 MPJ589862 MZF589862 NJB589862 NSX589862 OCT589862 OMP589862 OWL589862 PGH589862 PQD589862 PZZ589862 QJV589862 QTR589862 RDN589862 RNJ589862 RXF589862 SHB589862 SQX589862 TAT589862 TKP589862 TUL589862 UEH589862 UOD589862 UXZ589862 VHV589862 VRR589862 WBN589862 WLJ589862 WVF589862 C655398 IT655398 SP655398 ACL655398 AMH655398 AWD655398 BFZ655398 BPV655398 BZR655398 CJN655398 CTJ655398 DDF655398 DNB655398 DWX655398 EGT655398 EQP655398 FAL655398 FKH655398 FUD655398 GDZ655398 GNV655398 GXR655398 HHN655398 HRJ655398 IBF655398 ILB655398 IUX655398 JET655398 JOP655398 JYL655398 KIH655398 KSD655398 LBZ655398 LLV655398 LVR655398 MFN655398 MPJ655398 MZF655398 NJB655398 NSX655398 OCT655398 OMP655398 OWL655398 PGH655398 PQD655398 PZZ655398 QJV655398 QTR655398 RDN655398 RNJ655398 RXF655398 SHB655398 SQX655398 TAT655398 TKP655398 TUL655398 UEH655398 UOD655398 UXZ655398 VHV655398 VRR655398 WBN655398 WLJ655398 WVF655398 C720934 IT720934 SP720934 ACL720934 AMH720934 AWD720934 BFZ720934 BPV720934 BZR720934 CJN720934 CTJ720934 DDF720934 DNB720934 DWX720934 EGT720934 EQP720934 FAL720934 FKH720934 FUD720934 GDZ720934 GNV720934 GXR720934 HHN720934 HRJ720934 IBF720934 ILB720934 IUX720934 JET720934 JOP720934 JYL720934 KIH720934 KSD720934 LBZ720934 LLV720934 LVR720934 MFN720934 MPJ720934 MZF720934 NJB720934 NSX720934 OCT720934 OMP720934 OWL720934 PGH720934 PQD720934 PZZ720934 QJV720934 QTR720934 RDN720934 RNJ720934 RXF720934 SHB720934 SQX720934 TAT720934 TKP720934 TUL720934 UEH720934 UOD720934 UXZ720934 VHV720934 VRR720934 WBN720934 WLJ720934 WVF720934 C786470 IT786470 SP786470 ACL786470 AMH786470 AWD786470 BFZ786470 BPV786470 BZR786470 CJN786470 CTJ786470 DDF786470 DNB786470 DWX786470 EGT786470 EQP786470 FAL786470 FKH786470 FUD786470 GDZ786470 GNV786470 GXR786470 HHN786470 HRJ786470 IBF786470 ILB786470 IUX786470 JET786470 JOP786470 JYL786470 KIH786470 KSD786470 LBZ786470 LLV786470 LVR786470 MFN786470 MPJ786470 MZF786470 NJB786470 NSX786470 OCT786470 OMP786470 OWL786470 PGH786470 PQD786470 PZZ786470 QJV786470 QTR786470 RDN786470 RNJ786470 RXF786470 SHB786470 SQX786470 TAT786470 TKP786470 TUL786470 UEH786470 UOD786470 UXZ786470 VHV786470 VRR786470 WBN786470 WLJ786470 WVF786470 C852006 IT852006 SP852006 ACL852006 AMH852006 AWD852006 BFZ852006 BPV852006 BZR852006 CJN852006 CTJ852006 DDF852006 DNB852006 DWX852006 EGT852006 EQP852006 FAL852006 FKH852006 FUD852006 GDZ852006 GNV852006 GXR852006 HHN852006 HRJ852006 IBF852006 ILB852006 IUX852006 JET852006 JOP852006 JYL852006 KIH852006 KSD852006 LBZ852006 LLV852006 LVR852006 MFN852006 MPJ852006 MZF852006 NJB852006 NSX852006 OCT852006 OMP852006 OWL852006 PGH852006 PQD852006 PZZ852006 QJV852006 QTR852006 RDN852006 RNJ852006 RXF852006 SHB852006 SQX852006 TAT852006 TKP852006 TUL852006 UEH852006 UOD852006 UXZ852006 VHV852006 VRR852006 WBN852006 WLJ852006 WVF852006 C917542 IT917542 SP917542 ACL917542 AMH917542 AWD917542 BFZ917542 BPV917542 BZR917542 CJN917542 CTJ917542 DDF917542 DNB917542 DWX917542 EGT917542 EQP917542 FAL917542 FKH917542 FUD917542 GDZ917542 GNV917542 GXR917542 HHN917542 HRJ917542 IBF917542 ILB917542 IUX917542 JET917542 JOP917542 JYL917542 KIH917542 KSD917542 LBZ917542 LLV917542 LVR917542 MFN917542 MPJ917542 MZF917542 NJB917542 NSX917542 OCT917542 OMP917542 OWL917542 PGH917542 PQD917542 PZZ917542 QJV917542 QTR917542 RDN917542 RNJ917542 RXF917542 SHB917542 SQX917542 TAT917542 TKP917542 TUL917542 UEH917542 UOD917542 UXZ917542 VHV917542 VRR917542 WBN917542 WLJ917542 WVF917542 C983078 IT983078 SP983078 ACL983078 AMH983078 AWD983078 BFZ983078 BPV983078 BZR983078 CJN983078 CTJ983078 DDF983078 DNB983078 DWX983078 EGT983078 EQP983078 FAL983078 FKH983078 FUD983078 GDZ983078 GNV983078 GXR983078 HHN983078 HRJ983078 IBF983078 ILB983078 IUX983078 JET983078 JOP983078 JYL983078 KIH983078 KSD983078 LBZ983078 LLV983078 LVR983078 MFN983078 MPJ983078 MZF983078 NJB983078 NSX983078 OCT983078 OMP983078 OWL983078 PGH983078 PQD983078 PZZ983078 QJV983078 QTR983078 RDN983078 RNJ983078 RXF983078 SHB983078 SQX983078 TAT983078 TKP983078 TUL983078 UEH983078 UOD983078 UXZ983078 VHV983078 VRR983078 WBN983078 WLJ983078 WVF983078 C65568 IT65568 SP65568 ACL65568 AMH65568 AWD65568 BFZ65568 BPV65568 BZR65568 CJN65568 CTJ65568 DDF65568 DNB65568 DWX65568 EGT65568 EQP65568 FAL65568 FKH65568 FUD65568 GDZ65568 GNV65568 GXR65568 HHN65568 HRJ65568 IBF65568 ILB65568 IUX65568 JET65568 JOP65568 JYL65568 KIH65568 KSD65568 LBZ65568 LLV65568 LVR65568 MFN65568 MPJ65568 MZF65568 NJB65568 NSX65568 OCT65568 OMP65568 OWL65568 PGH65568 PQD65568 PZZ65568 QJV65568 QTR65568 RDN65568 RNJ65568 RXF65568 SHB65568 SQX65568 TAT65568 TKP65568 TUL65568 UEH65568 UOD65568 UXZ65568 VHV65568 VRR65568 WBN65568 WLJ65568 WVF65568 C131104 IT131104 SP131104 ACL131104 AMH131104 AWD131104 BFZ131104 BPV131104 BZR131104 CJN131104 CTJ131104 DDF131104 DNB131104 DWX131104 EGT131104 EQP131104 FAL131104 FKH131104 FUD131104 GDZ131104 GNV131104 GXR131104 HHN131104 HRJ131104 IBF131104 ILB131104 IUX131104 JET131104 JOP131104 JYL131104 KIH131104 KSD131104 LBZ131104 LLV131104 LVR131104 MFN131104 MPJ131104 MZF131104 NJB131104 NSX131104 OCT131104 OMP131104 OWL131104 PGH131104 PQD131104 PZZ131104 QJV131104 QTR131104 RDN131104 RNJ131104 RXF131104 SHB131104 SQX131104 TAT131104 TKP131104 TUL131104 UEH131104 UOD131104 UXZ131104 VHV131104 VRR131104 WBN131104 WLJ131104 WVF131104 C196640 IT196640 SP196640 ACL196640 AMH196640 AWD196640 BFZ196640 BPV196640 BZR196640 CJN196640 CTJ196640 DDF196640 DNB196640 DWX196640 EGT196640 EQP196640 FAL196640 FKH196640 FUD196640 GDZ196640 GNV196640 GXR196640 HHN196640 HRJ196640 IBF196640 ILB196640 IUX196640 JET196640 JOP196640 JYL196640 KIH196640 KSD196640 LBZ196640 LLV196640 LVR196640 MFN196640 MPJ196640 MZF196640 NJB196640 NSX196640 OCT196640 OMP196640 OWL196640 PGH196640 PQD196640 PZZ196640 QJV196640 QTR196640 RDN196640 RNJ196640 RXF196640 SHB196640 SQX196640 TAT196640 TKP196640 TUL196640 UEH196640 UOD196640 UXZ196640 VHV196640 VRR196640 WBN196640 WLJ196640 WVF196640 C262176 IT262176 SP262176 ACL262176 AMH262176 AWD262176 BFZ262176 BPV262176 BZR262176 CJN262176 CTJ262176 DDF262176 DNB262176 DWX262176 EGT262176 EQP262176 FAL262176 FKH262176 FUD262176 GDZ262176 GNV262176 GXR262176 HHN262176 HRJ262176 IBF262176 ILB262176 IUX262176 JET262176 JOP262176 JYL262176 KIH262176 KSD262176 LBZ262176 LLV262176 LVR262176 MFN262176 MPJ262176 MZF262176 NJB262176 NSX262176 OCT262176 OMP262176 OWL262176 PGH262176 PQD262176 PZZ262176 QJV262176 QTR262176 RDN262176 RNJ262176 RXF262176 SHB262176 SQX262176 TAT262176 TKP262176 TUL262176 UEH262176 UOD262176 UXZ262176 VHV262176 VRR262176 WBN262176 WLJ262176 WVF262176 C327712 IT327712 SP327712 ACL327712 AMH327712 AWD327712 BFZ327712 BPV327712 BZR327712 CJN327712 CTJ327712 DDF327712 DNB327712 DWX327712 EGT327712 EQP327712 FAL327712 FKH327712 FUD327712 GDZ327712 GNV327712 GXR327712 HHN327712 HRJ327712 IBF327712 ILB327712 IUX327712 JET327712 JOP327712 JYL327712 KIH327712 KSD327712 LBZ327712 LLV327712 LVR327712 MFN327712 MPJ327712 MZF327712 NJB327712 NSX327712 OCT327712 OMP327712 OWL327712 PGH327712 PQD327712 PZZ327712 QJV327712 QTR327712 RDN327712 RNJ327712 RXF327712 SHB327712 SQX327712 TAT327712 TKP327712 TUL327712 UEH327712 UOD327712 UXZ327712 VHV327712 VRR327712 WBN327712 WLJ327712 WVF327712 C393248 IT393248 SP393248 ACL393248 AMH393248 AWD393248 BFZ393248 BPV393248 BZR393248 CJN393248 CTJ393248 DDF393248 DNB393248 DWX393248 EGT393248 EQP393248 FAL393248 FKH393248 FUD393248 GDZ393248 GNV393248 GXR393248 HHN393248 HRJ393248 IBF393248 ILB393248 IUX393248 JET393248 JOP393248 JYL393248 KIH393248 KSD393248 LBZ393248 LLV393248 LVR393248 MFN393248 MPJ393248 MZF393248 NJB393248 NSX393248 OCT393248 OMP393248 OWL393248 PGH393248 PQD393248 PZZ393248 QJV393248 QTR393248 RDN393248 RNJ393248 RXF393248 SHB393248 SQX393248 TAT393248 TKP393248 TUL393248 UEH393248 UOD393248 UXZ393248 VHV393248 VRR393248 WBN393248 WLJ393248 WVF393248 C458784 IT458784 SP458784 ACL458784 AMH458784 AWD458784 BFZ458784 BPV458784 BZR458784 CJN458784 CTJ458784 DDF458784 DNB458784 DWX458784 EGT458784 EQP458784 FAL458784 FKH458784 FUD458784 GDZ458784 GNV458784 GXR458784 HHN458784 HRJ458784 IBF458784 ILB458784 IUX458784 JET458784 JOP458784 JYL458784 KIH458784 KSD458784 LBZ458784 LLV458784 LVR458784 MFN458784 MPJ458784 MZF458784 NJB458784 NSX458784 OCT458784 OMP458784 OWL458784 PGH458784 PQD458784 PZZ458784 QJV458784 QTR458784 RDN458784 RNJ458784 RXF458784 SHB458784 SQX458784 TAT458784 TKP458784 TUL458784 UEH458784 UOD458784 UXZ458784 VHV458784 VRR458784 WBN458784 WLJ458784 WVF458784 C524320 IT524320 SP524320 ACL524320 AMH524320 AWD524320 BFZ524320 BPV524320 BZR524320 CJN524320 CTJ524320 DDF524320 DNB524320 DWX524320 EGT524320 EQP524320 FAL524320 FKH524320 FUD524320 GDZ524320 GNV524320 GXR524320 HHN524320 HRJ524320 IBF524320 ILB524320 IUX524320 JET524320 JOP524320 JYL524320 KIH524320 KSD524320 LBZ524320 LLV524320 LVR524320 MFN524320 MPJ524320 MZF524320 NJB524320 NSX524320 OCT524320 OMP524320 OWL524320 PGH524320 PQD524320 PZZ524320 QJV524320 QTR524320 RDN524320 RNJ524320 RXF524320 SHB524320 SQX524320 TAT524320 TKP524320 TUL524320 UEH524320 UOD524320 UXZ524320 VHV524320 VRR524320 WBN524320 WLJ524320 WVF524320 C589856 IT589856 SP589856 ACL589856 AMH589856 AWD589856 BFZ589856 BPV589856 BZR589856 CJN589856 CTJ589856 DDF589856 DNB589856 DWX589856 EGT589856 EQP589856 FAL589856 FKH589856 FUD589856 GDZ589856 GNV589856 GXR589856 HHN589856 HRJ589856 IBF589856 ILB589856 IUX589856 JET589856 JOP589856 JYL589856 KIH589856 KSD589856 LBZ589856 LLV589856 LVR589856 MFN589856 MPJ589856 MZF589856 NJB589856 NSX589856 OCT589856 OMP589856 OWL589856 PGH589856 PQD589856 PZZ589856 QJV589856 QTR589856 RDN589856 RNJ589856 RXF589856 SHB589856 SQX589856 TAT589856 TKP589856 TUL589856 UEH589856 UOD589856 UXZ589856 VHV589856 VRR589856 WBN589856 WLJ589856 WVF589856 C655392 IT655392 SP655392 ACL655392 AMH655392 AWD655392 BFZ655392 BPV655392 BZR655392 CJN655392 CTJ655392 DDF655392 DNB655392 DWX655392 EGT655392 EQP655392 FAL655392 FKH655392 FUD655392 GDZ655392 GNV655392 GXR655392 HHN655392 HRJ655392 IBF655392 ILB655392 IUX655392 JET655392 JOP655392 JYL655392 KIH655392 KSD655392 LBZ655392 LLV655392 LVR655392 MFN655392 MPJ655392 MZF655392 NJB655392 NSX655392 OCT655392 OMP655392 OWL655392 PGH655392 PQD655392 PZZ655392 QJV655392 QTR655392 RDN655392 RNJ655392 RXF655392 SHB655392 SQX655392 TAT655392 TKP655392 TUL655392 UEH655392 UOD655392 UXZ655392 VHV655392 VRR655392 WBN655392 WLJ655392 WVF655392 C720928 IT720928 SP720928 ACL720928 AMH720928 AWD720928 BFZ720928 BPV720928 BZR720928 CJN720928 CTJ720928 DDF720928 DNB720928 DWX720928 EGT720928 EQP720928 FAL720928 FKH720928 FUD720928 GDZ720928 GNV720928 GXR720928 HHN720928 HRJ720928 IBF720928 ILB720928 IUX720928 JET720928 JOP720928 JYL720928 KIH720928 KSD720928 LBZ720928 LLV720928 LVR720928 MFN720928 MPJ720928 MZF720928 NJB720928 NSX720928 OCT720928 OMP720928 OWL720928 PGH720928 PQD720928 PZZ720928 QJV720928 QTR720928 RDN720928 RNJ720928 RXF720928 SHB720928 SQX720928 TAT720928 TKP720928 TUL720928 UEH720928 UOD720928 UXZ720928 VHV720928 VRR720928 WBN720928 WLJ720928 WVF720928 C786464 IT786464 SP786464 ACL786464 AMH786464 AWD786464 BFZ786464 BPV786464 BZR786464 CJN786464 CTJ786464 DDF786464 DNB786464 DWX786464 EGT786464 EQP786464 FAL786464 FKH786464 FUD786464 GDZ786464 GNV786464 GXR786464 HHN786464 HRJ786464 IBF786464 ILB786464 IUX786464 JET786464 JOP786464 JYL786464 KIH786464 KSD786464 LBZ786464 LLV786464 LVR786464 MFN786464 MPJ786464 MZF786464 NJB786464 NSX786464 OCT786464 OMP786464 OWL786464 PGH786464 PQD786464 PZZ786464 QJV786464 QTR786464 RDN786464 RNJ786464 RXF786464 SHB786464 SQX786464 TAT786464 TKP786464 TUL786464 UEH786464 UOD786464 UXZ786464 VHV786464 VRR786464 WBN786464 WLJ786464 WVF786464 C852000 IT852000 SP852000 ACL852000 AMH852000 AWD852000 BFZ852000 BPV852000 BZR852000 CJN852000 CTJ852000 DDF852000 DNB852000 DWX852000 EGT852000 EQP852000 FAL852000 FKH852000 FUD852000 GDZ852000 GNV852000 GXR852000 HHN852000 HRJ852000 IBF852000 ILB852000 IUX852000 JET852000 JOP852000 JYL852000 KIH852000 KSD852000 LBZ852000 LLV852000 LVR852000 MFN852000 MPJ852000 MZF852000 NJB852000 NSX852000 OCT852000 OMP852000 OWL852000 PGH852000 PQD852000 PZZ852000 QJV852000 QTR852000 RDN852000 RNJ852000 RXF852000 SHB852000 SQX852000 TAT852000 TKP852000 TUL852000 UEH852000 UOD852000 UXZ852000 VHV852000 VRR852000 WBN852000 WLJ852000 WVF852000 C917536 IT917536 SP917536 ACL917536 AMH917536 AWD917536 BFZ917536 BPV917536 BZR917536 CJN917536 CTJ917536 DDF917536 DNB917536 DWX917536 EGT917536 EQP917536 FAL917536 FKH917536 FUD917536 GDZ917536 GNV917536 GXR917536 HHN917536 HRJ917536 IBF917536 ILB917536 IUX917536 JET917536 JOP917536 JYL917536 KIH917536 KSD917536 LBZ917536 LLV917536 LVR917536 MFN917536 MPJ917536 MZF917536 NJB917536 NSX917536 OCT917536 OMP917536 OWL917536 PGH917536 PQD917536 PZZ917536 QJV917536 QTR917536 RDN917536 RNJ917536 RXF917536 SHB917536 SQX917536 TAT917536 TKP917536 TUL917536 UEH917536 UOD917536 UXZ917536 VHV917536 VRR917536 WBN917536 WLJ917536 WVF917536 C983072 IT983072 SP983072 ACL983072 AMH983072 AWD983072 BFZ983072 BPV983072 BZR983072 CJN983072 CTJ983072 DDF983072 DNB983072 DWX983072 EGT983072 EQP983072 FAL983072 FKH983072 FUD983072 GDZ983072 GNV983072 GXR983072 HHN983072 HRJ983072 IBF983072 ILB983072 IUX983072 JET983072 JOP983072 JYL983072 KIH983072 KSD983072 LBZ983072 LLV983072 LVR983072 MFN983072 MPJ983072 MZF983072 NJB983072 NSX983072 OCT983072 OMP983072 OWL983072 PGH983072 PQD983072 PZZ983072 QJV983072 QTR983072 RDN983072 RNJ983072 RXF983072 SHB983072 SQX983072 TAT983072 TKP983072 TUL983072 UEH983072 UOD983072 UXZ983072 VHV983072 VRR983072 WBN983072 WLJ983072 WVF983072 C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C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C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C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C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C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C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C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C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C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C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C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C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C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C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xr:uid="{D40C46D4-5E10-40FE-9B43-305FF3CBBA66}">
      <formula1>"зачет"</formula1>
    </dataValidation>
  </dataValidations>
  <pageMargins left="0.59055118110236227" right="0" top="0" bottom="0" header="0" footer="0"/>
  <pageSetup paperSize="9" scale="7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AD8FEC5-556D-42B1-A446-DEE87C3D815F}">
          <x14:formula1>
            <xm:f>Время</xm:f>
          </x14:formula1>
          <xm:sqref>C65583 IT65583 SP65583 ACL65583 AMH65583 AWD65583 BFZ65583 BPV65583 BZR65583 CJN65583 CTJ65583 DDF65583 DNB65583 DWX65583 EGT65583 EQP65583 FAL65583 FKH65583 FUD65583 GDZ65583 GNV65583 GXR65583 HHN65583 HRJ65583 IBF65583 ILB65583 IUX65583 JET65583 JOP65583 JYL65583 KIH65583 KSD65583 LBZ65583 LLV65583 LVR65583 MFN65583 MPJ65583 MZF65583 NJB65583 NSX65583 OCT65583 OMP65583 OWL65583 PGH65583 PQD65583 PZZ65583 QJV65583 QTR65583 RDN65583 RNJ65583 RXF65583 SHB65583 SQX65583 TAT65583 TKP65583 TUL65583 UEH65583 UOD65583 UXZ65583 VHV65583 VRR65583 WBN65583 WLJ65583 WVF65583 C131119 IT131119 SP131119 ACL131119 AMH131119 AWD131119 BFZ131119 BPV131119 BZR131119 CJN131119 CTJ131119 DDF131119 DNB131119 DWX131119 EGT131119 EQP131119 FAL131119 FKH131119 FUD131119 GDZ131119 GNV131119 GXR131119 HHN131119 HRJ131119 IBF131119 ILB131119 IUX131119 JET131119 JOP131119 JYL131119 KIH131119 KSD131119 LBZ131119 LLV131119 LVR131119 MFN131119 MPJ131119 MZF131119 NJB131119 NSX131119 OCT131119 OMP131119 OWL131119 PGH131119 PQD131119 PZZ131119 QJV131119 QTR131119 RDN131119 RNJ131119 RXF131119 SHB131119 SQX131119 TAT131119 TKP131119 TUL131119 UEH131119 UOD131119 UXZ131119 VHV131119 VRR131119 WBN131119 WLJ131119 WVF131119 C196655 IT196655 SP196655 ACL196655 AMH196655 AWD196655 BFZ196655 BPV196655 BZR196655 CJN196655 CTJ196655 DDF196655 DNB196655 DWX196655 EGT196655 EQP196655 FAL196655 FKH196655 FUD196655 GDZ196655 GNV196655 GXR196655 HHN196655 HRJ196655 IBF196655 ILB196655 IUX196655 JET196655 JOP196655 JYL196655 KIH196655 KSD196655 LBZ196655 LLV196655 LVR196655 MFN196655 MPJ196655 MZF196655 NJB196655 NSX196655 OCT196655 OMP196655 OWL196655 PGH196655 PQD196655 PZZ196655 QJV196655 QTR196655 RDN196655 RNJ196655 RXF196655 SHB196655 SQX196655 TAT196655 TKP196655 TUL196655 UEH196655 UOD196655 UXZ196655 VHV196655 VRR196655 WBN196655 WLJ196655 WVF196655 C262191 IT262191 SP262191 ACL262191 AMH262191 AWD262191 BFZ262191 BPV262191 BZR262191 CJN262191 CTJ262191 DDF262191 DNB262191 DWX262191 EGT262191 EQP262191 FAL262191 FKH262191 FUD262191 GDZ262191 GNV262191 GXR262191 HHN262191 HRJ262191 IBF262191 ILB262191 IUX262191 JET262191 JOP262191 JYL262191 KIH262191 KSD262191 LBZ262191 LLV262191 LVR262191 MFN262191 MPJ262191 MZF262191 NJB262191 NSX262191 OCT262191 OMP262191 OWL262191 PGH262191 PQD262191 PZZ262191 QJV262191 QTR262191 RDN262191 RNJ262191 RXF262191 SHB262191 SQX262191 TAT262191 TKP262191 TUL262191 UEH262191 UOD262191 UXZ262191 VHV262191 VRR262191 WBN262191 WLJ262191 WVF262191 C327727 IT327727 SP327727 ACL327727 AMH327727 AWD327727 BFZ327727 BPV327727 BZR327727 CJN327727 CTJ327727 DDF327727 DNB327727 DWX327727 EGT327727 EQP327727 FAL327727 FKH327727 FUD327727 GDZ327727 GNV327727 GXR327727 HHN327727 HRJ327727 IBF327727 ILB327727 IUX327727 JET327727 JOP327727 JYL327727 KIH327727 KSD327727 LBZ327727 LLV327727 LVR327727 MFN327727 MPJ327727 MZF327727 NJB327727 NSX327727 OCT327727 OMP327727 OWL327727 PGH327727 PQD327727 PZZ327727 QJV327727 QTR327727 RDN327727 RNJ327727 RXF327727 SHB327727 SQX327727 TAT327727 TKP327727 TUL327727 UEH327727 UOD327727 UXZ327727 VHV327727 VRR327727 WBN327727 WLJ327727 WVF327727 C393263 IT393263 SP393263 ACL393263 AMH393263 AWD393263 BFZ393263 BPV393263 BZR393263 CJN393263 CTJ393263 DDF393263 DNB393263 DWX393263 EGT393263 EQP393263 FAL393263 FKH393263 FUD393263 GDZ393263 GNV393263 GXR393263 HHN393263 HRJ393263 IBF393263 ILB393263 IUX393263 JET393263 JOP393263 JYL393263 KIH393263 KSD393263 LBZ393263 LLV393263 LVR393263 MFN393263 MPJ393263 MZF393263 NJB393263 NSX393263 OCT393263 OMP393263 OWL393263 PGH393263 PQD393263 PZZ393263 QJV393263 QTR393263 RDN393263 RNJ393263 RXF393263 SHB393263 SQX393263 TAT393263 TKP393263 TUL393263 UEH393263 UOD393263 UXZ393263 VHV393263 VRR393263 WBN393263 WLJ393263 WVF393263 C458799 IT458799 SP458799 ACL458799 AMH458799 AWD458799 BFZ458799 BPV458799 BZR458799 CJN458799 CTJ458799 DDF458799 DNB458799 DWX458799 EGT458799 EQP458799 FAL458799 FKH458799 FUD458799 GDZ458799 GNV458799 GXR458799 HHN458799 HRJ458799 IBF458799 ILB458799 IUX458799 JET458799 JOP458799 JYL458799 KIH458799 KSD458799 LBZ458799 LLV458799 LVR458799 MFN458799 MPJ458799 MZF458799 NJB458799 NSX458799 OCT458799 OMP458799 OWL458799 PGH458799 PQD458799 PZZ458799 QJV458799 QTR458799 RDN458799 RNJ458799 RXF458799 SHB458799 SQX458799 TAT458799 TKP458799 TUL458799 UEH458799 UOD458799 UXZ458799 VHV458799 VRR458799 WBN458799 WLJ458799 WVF458799 C524335 IT524335 SP524335 ACL524335 AMH524335 AWD524335 BFZ524335 BPV524335 BZR524335 CJN524335 CTJ524335 DDF524335 DNB524335 DWX524335 EGT524335 EQP524335 FAL524335 FKH524335 FUD524335 GDZ524335 GNV524335 GXR524335 HHN524335 HRJ524335 IBF524335 ILB524335 IUX524335 JET524335 JOP524335 JYL524335 KIH524335 KSD524335 LBZ524335 LLV524335 LVR524335 MFN524335 MPJ524335 MZF524335 NJB524335 NSX524335 OCT524335 OMP524335 OWL524335 PGH524335 PQD524335 PZZ524335 QJV524335 QTR524335 RDN524335 RNJ524335 RXF524335 SHB524335 SQX524335 TAT524335 TKP524335 TUL524335 UEH524335 UOD524335 UXZ524335 VHV524335 VRR524335 WBN524335 WLJ524335 WVF524335 C589871 IT589871 SP589871 ACL589871 AMH589871 AWD589871 BFZ589871 BPV589871 BZR589871 CJN589871 CTJ589871 DDF589871 DNB589871 DWX589871 EGT589871 EQP589871 FAL589871 FKH589871 FUD589871 GDZ589871 GNV589871 GXR589871 HHN589871 HRJ589871 IBF589871 ILB589871 IUX589871 JET589871 JOP589871 JYL589871 KIH589871 KSD589871 LBZ589871 LLV589871 LVR589871 MFN589871 MPJ589871 MZF589871 NJB589871 NSX589871 OCT589871 OMP589871 OWL589871 PGH589871 PQD589871 PZZ589871 QJV589871 QTR589871 RDN589871 RNJ589871 RXF589871 SHB589871 SQX589871 TAT589871 TKP589871 TUL589871 UEH589871 UOD589871 UXZ589871 VHV589871 VRR589871 WBN589871 WLJ589871 WVF589871 C655407 IT655407 SP655407 ACL655407 AMH655407 AWD655407 BFZ655407 BPV655407 BZR655407 CJN655407 CTJ655407 DDF655407 DNB655407 DWX655407 EGT655407 EQP655407 FAL655407 FKH655407 FUD655407 GDZ655407 GNV655407 GXR655407 HHN655407 HRJ655407 IBF655407 ILB655407 IUX655407 JET655407 JOP655407 JYL655407 KIH655407 KSD655407 LBZ655407 LLV655407 LVR655407 MFN655407 MPJ655407 MZF655407 NJB655407 NSX655407 OCT655407 OMP655407 OWL655407 PGH655407 PQD655407 PZZ655407 QJV655407 QTR655407 RDN655407 RNJ655407 RXF655407 SHB655407 SQX655407 TAT655407 TKP655407 TUL655407 UEH655407 UOD655407 UXZ655407 VHV655407 VRR655407 WBN655407 WLJ655407 WVF655407 C720943 IT720943 SP720943 ACL720943 AMH720943 AWD720943 BFZ720943 BPV720943 BZR720943 CJN720943 CTJ720943 DDF720943 DNB720943 DWX720943 EGT720943 EQP720943 FAL720943 FKH720943 FUD720943 GDZ720943 GNV720943 GXR720943 HHN720943 HRJ720943 IBF720943 ILB720943 IUX720943 JET720943 JOP720943 JYL720943 KIH720943 KSD720943 LBZ720943 LLV720943 LVR720943 MFN720943 MPJ720943 MZF720943 NJB720943 NSX720943 OCT720943 OMP720943 OWL720943 PGH720943 PQD720943 PZZ720943 QJV720943 QTR720943 RDN720943 RNJ720943 RXF720943 SHB720943 SQX720943 TAT720943 TKP720943 TUL720943 UEH720943 UOD720943 UXZ720943 VHV720943 VRR720943 WBN720943 WLJ720943 WVF720943 C786479 IT786479 SP786479 ACL786479 AMH786479 AWD786479 BFZ786479 BPV786479 BZR786479 CJN786479 CTJ786479 DDF786479 DNB786479 DWX786479 EGT786479 EQP786479 FAL786479 FKH786479 FUD786479 GDZ786479 GNV786479 GXR786479 HHN786479 HRJ786479 IBF786479 ILB786479 IUX786479 JET786479 JOP786479 JYL786479 KIH786479 KSD786479 LBZ786479 LLV786479 LVR786479 MFN786479 MPJ786479 MZF786479 NJB786479 NSX786479 OCT786479 OMP786479 OWL786479 PGH786479 PQD786479 PZZ786479 QJV786479 QTR786479 RDN786479 RNJ786479 RXF786479 SHB786479 SQX786479 TAT786479 TKP786479 TUL786479 UEH786479 UOD786479 UXZ786479 VHV786479 VRR786479 WBN786479 WLJ786479 WVF786479 C852015 IT852015 SP852015 ACL852015 AMH852015 AWD852015 BFZ852015 BPV852015 BZR852015 CJN852015 CTJ852015 DDF852015 DNB852015 DWX852015 EGT852015 EQP852015 FAL852015 FKH852015 FUD852015 GDZ852015 GNV852015 GXR852015 HHN852015 HRJ852015 IBF852015 ILB852015 IUX852015 JET852015 JOP852015 JYL852015 KIH852015 KSD852015 LBZ852015 LLV852015 LVR852015 MFN852015 MPJ852015 MZF852015 NJB852015 NSX852015 OCT852015 OMP852015 OWL852015 PGH852015 PQD852015 PZZ852015 QJV852015 QTR852015 RDN852015 RNJ852015 RXF852015 SHB852015 SQX852015 TAT852015 TKP852015 TUL852015 UEH852015 UOD852015 UXZ852015 VHV852015 VRR852015 WBN852015 WLJ852015 WVF852015 C917551 IT917551 SP917551 ACL917551 AMH917551 AWD917551 BFZ917551 BPV917551 BZR917551 CJN917551 CTJ917551 DDF917551 DNB917551 DWX917551 EGT917551 EQP917551 FAL917551 FKH917551 FUD917551 GDZ917551 GNV917551 GXR917551 HHN917551 HRJ917551 IBF917551 ILB917551 IUX917551 JET917551 JOP917551 JYL917551 KIH917551 KSD917551 LBZ917551 LLV917551 LVR917551 MFN917551 MPJ917551 MZF917551 NJB917551 NSX917551 OCT917551 OMP917551 OWL917551 PGH917551 PQD917551 PZZ917551 QJV917551 QTR917551 RDN917551 RNJ917551 RXF917551 SHB917551 SQX917551 TAT917551 TKP917551 TUL917551 UEH917551 UOD917551 UXZ917551 VHV917551 VRR917551 WBN917551 WLJ917551 WVF917551 C983087 IT983087 SP983087 ACL983087 AMH983087 AWD983087 BFZ983087 BPV983087 BZR983087 CJN983087 CTJ983087 DDF983087 DNB983087 DWX983087 EGT983087 EQP983087 FAL983087 FKH983087 FUD983087 GDZ983087 GNV983087 GXR983087 HHN983087 HRJ983087 IBF983087 ILB983087 IUX983087 JET983087 JOP983087 JYL983087 KIH983087 KSD983087 LBZ983087 LLV983087 LVR983087 MFN983087 MPJ983087 MZF983087 NJB983087 NSX983087 OCT983087 OMP983087 OWL983087 PGH983087 PQD983087 PZZ983087 QJV983087 QTR983087 RDN983087 RNJ983087 RXF983087 SHB983087 SQX983087 TAT983087 TKP983087 TUL983087 UEH983087 UOD983087 UXZ983087 VHV983087 VRR983087 WBN983087 WLJ983087 WVF983087 C65541 IT65541 SP65541 ACL65541 AMH65541 AWD65541 BFZ65541 BPV65541 BZR65541 CJN65541 CTJ65541 DDF65541 DNB65541 DWX65541 EGT65541 EQP65541 FAL65541 FKH65541 FUD65541 GDZ65541 GNV65541 GXR65541 HHN65541 HRJ65541 IBF65541 ILB65541 IUX65541 JET65541 JOP65541 JYL65541 KIH65541 KSD65541 LBZ65541 LLV65541 LVR65541 MFN65541 MPJ65541 MZF65541 NJB65541 NSX65541 OCT65541 OMP65541 OWL65541 PGH65541 PQD65541 PZZ65541 QJV65541 QTR65541 RDN65541 RNJ65541 RXF65541 SHB65541 SQX65541 TAT65541 TKP65541 TUL65541 UEH65541 UOD65541 UXZ65541 VHV65541 VRR65541 WBN65541 WLJ65541 WVF65541 C131077 IT131077 SP131077 ACL131077 AMH131077 AWD131077 BFZ131077 BPV131077 BZR131077 CJN131077 CTJ131077 DDF131077 DNB131077 DWX131077 EGT131077 EQP131077 FAL131077 FKH131077 FUD131077 GDZ131077 GNV131077 GXR131077 HHN131077 HRJ131077 IBF131077 ILB131077 IUX131077 JET131077 JOP131077 JYL131077 KIH131077 KSD131077 LBZ131077 LLV131077 LVR131077 MFN131077 MPJ131077 MZF131077 NJB131077 NSX131077 OCT131077 OMP131077 OWL131077 PGH131077 PQD131077 PZZ131077 QJV131077 QTR131077 RDN131077 RNJ131077 RXF131077 SHB131077 SQX131077 TAT131077 TKP131077 TUL131077 UEH131077 UOD131077 UXZ131077 VHV131077 VRR131077 WBN131077 WLJ131077 WVF131077 C196613 IT196613 SP196613 ACL196613 AMH196613 AWD196613 BFZ196613 BPV196613 BZR196613 CJN196613 CTJ196613 DDF196613 DNB196613 DWX196613 EGT196613 EQP196613 FAL196613 FKH196613 FUD196613 GDZ196613 GNV196613 GXR196613 HHN196613 HRJ196613 IBF196613 ILB196613 IUX196613 JET196613 JOP196613 JYL196613 KIH196613 KSD196613 LBZ196613 LLV196613 LVR196613 MFN196613 MPJ196613 MZF196613 NJB196613 NSX196613 OCT196613 OMP196613 OWL196613 PGH196613 PQD196613 PZZ196613 QJV196613 QTR196613 RDN196613 RNJ196613 RXF196613 SHB196613 SQX196613 TAT196613 TKP196613 TUL196613 UEH196613 UOD196613 UXZ196613 VHV196613 VRR196613 WBN196613 WLJ196613 WVF196613 C262149 IT262149 SP262149 ACL262149 AMH262149 AWD262149 BFZ262149 BPV262149 BZR262149 CJN262149 CTJ262149 DDF262149 DNB262149 DWX262149 EGT262149 EQP262149 FAL262149 FKH262149 FUD262149 GDZ262149 GNV262149 GXR262149 HHN262149 HRJ262149 IBF262149 ILB262149 IUX262149 JET262149 JOP262149 JYL262149 KIH262149 KSD262149 LBZ262149 LLV262149 LVR262149 MFN262149 MPJ262149 MZF262149 NJB262149 NSX262149 OCT262149 OMP262149 OWL262149 PGH262149 PQD262149 PZZ262149 QJV262149 QTR262149 RDN262149 RNJ262149 RXF262149 SHB262149 SQX262149 TAT262149 TKP262149 TUL262149 UEH262149 UOD262149 UXZ262149 VHV262149 VRR262149 WBN262149 WLJ262149 WVF262149 C327685 IT327685 SP327685 ACL327685 AMH327685 AWD327685 BFZ327685 BPV327685 BZR327685 CJN327685 CTJ327685 DDF327685 DNB327685 DWX327685 EGT327685 EQP327685 FAL327685 FKH327685 FUD327685 GDZ327685 GNV327685 GXR327685 HHN327685 HRJ327685 IBF327685 ILB327685 IUX327685 JET327685 JOP327685 JYL327685 KIH327685 KSD327685 LBZ327685 LLV327685 LVR327685 MFN327685 MPJ327685 MZF327685 NJB327685 NSX327685 OCT327685 OMP327685 OWL327685 PGH327685 PQD327685 PZZ327685 QJV327685 QTR327685 RDN327685 RNJ327685 RXF327685 SHB327685 SQX327685 TAT327685 TKP327685 TUL327685 UEH327685 UOD327685 UXZ327685 VHV327685 VRR327685 WBN327685 WLJ327685 WVF327685 C393221 IT393221 SP393221 ACL393221 AMH393221 AWD393221 BFZ393221 BPV393221 BZR393221 CJN393221 CTJ393221 DDF393221 DNB393221 DWX393221 EGT393221 EQP393221 FAL393221 FKH393221 FUD393221 GDZ393221 GNV393221 GXR393221 HHN393221 HRJ393221 IBF393221 ILB393221 IUX393221 JET393221 JOP393221 JYL393221 KIH393221 KSD393221 LBZ393221 LLV393221 LVR393221 MFN393221 MPJ393221 MZF393221 NJB393221 NSX393221 OCT393221 OMP393221 OWL393221 PGH393221 PQD393221 PZZ393221 QJV393221 QTR393221 RDN393221 RNJ393221 RXF393221 SHB393221 SQX393221 TAT393221 TKP393221 TUL393221 UEH393221 UOD393221 UXZ393221 VHV393221 VRR393221 WBN393221 WLJ393221 WVF393221 C458757 IT458757 SP458757 ACL458757 AMH458757 AWD458757 BFZ458757 BPV458757 BZR458757 CJN458757 CTJ458757 DDF458757 DNB458757 DWX458757 EGT458757 EQP458757 FAL458757 FKH458757 FUD458757 GDZ458757 GNV458757 GXR458757 HHN458757 HRJ458757 IBF458757 ILB458757 IUX458757 JET458757 JOP458757 JYL458757 KIH458757 KSD458757 LBZ458757 LLV458757 LVR458757 MFN458757 MPJ458757 MZF458757 NJB458757 NSX458757 OCT458757 OMP458757 OWL458757 PGH458757 PQD458757 PZZ458757 QJV458757 QTR458757 RDN458757 RNJ458757 RXF458757 SHB458757 SQX458757 TAT458757 TKP458757 TUL458757 UEH458757 UOD458757 UXZ458757 VHV458757 VRR458757 WBN458757 WLJ458757 WVF458757 C524293 IT524293 SP524293 ACL524293 AMH524293 AWD524293 BFZ524293 BPV524293 BZR524293 CJN524293 CTJ524293 DDF524293 DNB524293 DWX524293 EGT524293 EQP524293 FAL524293 FKH524293 FUD524293 GDZ524293 GNV524293 GXR524293 HHN524293 HRJ524293 IBF524293 ILB524293 IUX524293 JET524293 JOP524293 JYL524293 KIH524293 KSD524293 LBZ524293 LLV524293 LVR524293 MFN524293 MPJ524293 MZF524293 NJB524293 NSX524293 OCT524293 OMP524293 OWL524293 PGH524293 PQD524293 PZZ524293 QJV524293 QTR524293 RDN524293 RNJ524293 RXF524293 SHB524293 SQX524293 TAT524293 TKP524293 TUL524293 UEH524293 UOD524293 UXZ524293 VHV524293 VRR524293 WBN524293 WLJ524293 WVF524293 C589829 IT589829 SP589829 ACL589829 AMH589829 AWD589829 BFZ589829 BPV589829 BZR589829 CJN589829 CTJ589829 DDF589829 DNB589829 DWX589829 EGT589829 EQP589829 FAL589829 FKH589829 FUD589829 GDZ589829 GNV589829 GXR589829 HHN589829 HRJ589829 IBF589829 ILB589829 IUX589829 JET589829 JOP589829 JYL589829 KIH589829 KSD589829 LBZ589829 LLV589829 LVR589829 MFN589829 MPJ589829 MZF589829 NJB589829 NSX589829 OCT589829 OMP589829 OWL589829 PGH589829 PQD589829 PZZ589829 QJV589829 QTR589829 RDN589829 RNJ589829 RXF589829 SHB589829 SQX589829 TAT589829 TKP589829 TUL589829 UEH589829 UOD589829 UXZ589829 VHV589829 VRR589829 WBN589829 WLJ589829 WVF589829 C655365 IT655365 SP655365 ACL655365 AMH655365 AWD655365 BFZ655365 BPV655365 BZR655365 CJN655365 CTJ655365 DDF655365 DNB655365 DWX655365 EGT655365 EQP655365 FAL655365 FKH655365 FUD655365 GDZ655365 GNV655365 GXR655365 HHN655365 HRJ655365 IBF655365 ILB655365 IUX655365 JET655365 JOP655365 JYL655365 KIH655365 KSD655365 LBZ655365 LLV655365 LVR655365 MFN655365 MPJ655365 MZF655365 NJB655365 NSX655365 OCT655365 OMP655365 OWL655365 PGH655365 PQD655365 PZZ655365 QJV655365 QTR655365 RDN655365 RNJ655365 RXF655365 SHB655365 SQX655365 TAT655365 TKP655365 TUL655365 UEH655365 UOD655365 UXZ655365 VHV655365 VRR655365 WBN655365 WLJ655365 WVF655365 C720901 IT720901 SP720901 ACL720901 AMH720901 AWD720901 BFZ720901 BPV720901 BZR720901 CJN720901 CTJ720901 DDF720901 DNB720901 DWX720901 EGT720901 EQP720901 FAL720901 FKH720901 FUD720901 GDZ720901 GNV720901 GXR720901 HHN720901 HRJ720901 IBF720901 ILB720901 IUX720901 JET720901 JOP720901 JYL720901 KIH720901 KSD720901 LBZ720901 LLV720901 LVR720901 MFN720901 MPJ720901 MZF720901 NJB720901 NSX720901 OCT720901 OMP720901 OWL720901 PGH720901 PQD720901 PZZ720901 QJV720901 QTR720901 RDN720901 RNJ720901 RXF720901 SHB720901 SQX720901 TAT720901 TKP720901 TUL720901 UEH720901 UOD720901 UXZ720901 VHV720901 VRR720901 WBN720901 WLJ720901 WVF720901 C786437 IT786437 SP786437 ACL786437 AMH786437 AWD786437 BFZ786437 BPV786437 BZR786437 CJN786437 CTJ786437 DDF786437 DNB786437 DWX786437 EGT786437 EQP786437 FAL786437 FKH786437 FUD786437 GDZ786437 GNV786437 GXR786437 HHN786437 HRJ786437 IBF786437 ILB786437 IUX786437 JET786437 JOP786437 JYL786437 KIH786437 KSD786437 LBZ786437 LLV786437 LVR786437 MFN786437 MPJ786437 MZF786437 NJB786437 NSX786437 OCT786437 OMP786437 OWL786437 PGH786437 PQD786437 PZZ786437 QJV786437 QTR786437 RDN786437 RNJ786437 RXF786437 SHB786437 SQX786437 TAT786437 TKP786437 TUL786437 UEH786437 UOD786437 UXZ786437 VHV786437 VRR786437 WBN786437 WLJ786437 WVF786437 C851973 IT851973 SP851973 ACL851973 AMH851973 AWD851973 BFZ851973 BPV851973 BZR851973 CJN851973 CTJ851973 DDF851973 DNB851973 DWX851973 EGT851973 EQP851973 FAL851973 FKH851973 FUD851973 GDZ851973 GNV851973 GXR851973 HHN851973 HRJ851973 IBF851973 ILB851973 IUX851973 JET851973 JOP851973 JYL851973 KIH851973 KSD851973 LBZ851973 LLV851973 LVR851973 MFN851973 MPJ851973 MZF851973 NJB851973 NSX851973 OCT851973 OMP851973 OWL851973 PGH851973 PQD851973 PZZ851973 QJV851973 QTR851973 RDN851973 RNJ851973 RXF851973 SHB851973 SQX851973 TAT851973 TKP851973 TUL851973 UEH851973 UOD851973 UXZ851973 VHV851973 VRR851973 WBN851973 WLJ851973 WVF851973 C917509 IT917509 SP917509 ACL917509 AMH917509 AWD917509 BFZ917509 BPV917509 BZR917509 CJN917509 CTJ917509 DDF917509 DNB917509 DWX917509 EGT917509 EQP917509 FAL917509 FKH917509 FUD917509 GDZ917509 GNV917509 GXR917509 HHN917509 HRJ917509 IBF917509 ILB917509 IUX917509 JET917509 JOP917509 JYL917509 KIH917509 KSD917509 LBZ917509 LLV917509 LVR917509 MFN917509 MPJ917509 MZF917509 NJB917509 NSX917509 OCT917509 OMP917509 OWL917509 PGH917509 PQD917509 PZZ917509 QJV917509 QTR917509 RDN917509 RNJ917509 RXF917509 SHB917509 SQX917509 TAT917509 TKP917509 TUL917509 UEH917509 UOD917509 UXZ917509 VHV917509 VRR917509 WBN917509 WLJ917509 WVF917509 C983045 IT983045 SP983045 ACL983045 AMH983045 AWD983045 BFZ983045 BPV983045 BZR983045 CJN983045 CTJ983045 DDF983045 DNB983045 DWX983045 EGT983045 EQP983045 FAL983045 FKH983045 FUD983045 GDZ983045 GNV983045 GXR983045 HHN983045 HRJ983045 IBF983045 ILB983045 IUX983045 JET983045 JOP983045 JYL983045 KIH983045 KSD983045 LBZ983045 LLV983045 LVR983045 MFN983045 MPJ983045 MZF983045 NJB983045 NSX983045 OCT983045 OMP983045 OWL983045 PGH983045 PQD983045 PZZ983045 QJV983045 QTR983045 RDN983045 RNJ983045 RXF983045 SHB983045 SQX983045 TAT983045 TKP983045 TUL983045 UEH983045 UOD983045 UXZ983045 VHV983045 VRR983045 WBN983045 WLJ983045 WVF983045 C65547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C131083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C196619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C262155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C327691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C393227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C458763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C524299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C589835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C655371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C720907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C786443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C851979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C917515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C983051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C65553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C131089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C196625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C262161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C327697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C393233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C458769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C524305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C589841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C655377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C720913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C786449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C851985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C917521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C983057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WVF983088:WVI983088 C65559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C131095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C196631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C262167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C327703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C393239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C458775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C524311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C589847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C655383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C720919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C786455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C851991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C917527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C983063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C65577 IT65577 SP65577 ACL65577 AMH65577 AWD65577 BFZ65577 BPV65577 BZR65577 CJN65577 CTJ65577 DDF65577 DNB65577 DWX65577 EGT65577 EQP65577 FAL65577 FKH65577 FUD65577 GDZ65577 GNV65577 GXR65577 HHN65577 HRJ65577 IBF65577 ILB65577 IUX65577 JET65577 JOP65577 JYL65577 KIH65577 KSD65577 LBZ65577 LLV65577 LVR65577 MFN65577 MPJ65577 MZF65577 NJB65577 NSX65577 OCT65577 OMP65577 OWL65577 PGH65577 PQD65577 PZZ65577 QJV65577 QTR65577 RDN65577 RNJ65577 RXF65577 SHB65577 SQX65577 TAT65577 TKP65577 TUL65577 UEH65577 UOD65577 UXZ65577 VHV65577 VRR65577 WBN65577 WLJ65577 WVF65577 C131113 IT131113 SP131113 ACL131113 AMH131113 AWD131113 BFZ131113 BPV131113 BZR131113 CJN131113 CTJ131113 DDF131113 DNB131113 DWX131113 EGT131113 EQP131113 FAL131113 FKH131113 FUD131113 GDZ131113 GNV131113 GXR131113 HHN131113 HRJ131113 IBF131113 ILB131113 IUX131113 JET131113 JOP131113 JYL131113 KIH131113 KSD131113 LBZ131113 LLV131113 LVR131113 MFN131113 MPJ131113 MZF131113 NJB131113 NSX131113 OCT131113 OMP131113 OWL131113 PGH131113 PQD131113 PZZ131113 QJV131113 QTR131113 RDN131113 RNJ131113 RXF131113 SHB131113 SQX131113 TAT131113 TKP131113 TUL131113 UEH131113 UOD131113 UXZ131113 VHV131113 VRR131113 WBN131113 WLJ131113 WVF131113 C196649 IT196649 SP196649 ACL196649 AMH196649 AWD196649 BFZ196649 BPV196649 BZR196649 CJN196649 CTJ196649 DDF196649 DNB196649 DWX196649 EGT196649 EQP196649 FAL196649 FKH196649 FUD196649 GDZ196649 GNV196649 GXR196649 HHN196649 HRJ196649 IBF196649 ILB196649 IUX196649 JET196649 JOP196649 JYL196649 KIH196649 KSD196649 LBZ196649 LLV196649 LVR196649 MFN196649 MPJ196649 MZF196649 NJB196649 NSX196649 OCT196649 OMP196649 OWL196649 PGH196649 PQD196649 PZZ196649 QJV196649 QTR196649 RDN196649 RNJ196649 RXF196649 SHB196649 SQX196649 TAT196649 TKP196649 TUL196649 UEH196649 UOD196649 UXZ196649 VHV196649 VRR196649 WBN196649 WLJ196649 WVF196649 C262185 IT262185 SP262185 ACL262185 AMH262185 AWD262185 BFZ262185 BPV262185 BZR262185 CJN262185 CTJ262185 DDF262185 DNB262185 DWX262185 EGT262185 EQP262185 FAL262185 FKH262185 FUD262185 GDZ262185 GNV262185 GXR262185 HHN262185 HRJ262185 IBF262185 ILB262185 IUX262185 JET262185 JOP262185 JYL262185 KIH262185 KSD262185 LBZ262185 LLV262185 LVR262185 MFN262185 MPJ262185 MZF262185 NJB262185 NSX262185 OCT262185 OMP262185 OWL262185 PGH262185 PQD262185 PZZ262185 QJV262185 QTR262185 RDN262185 RNJ262185 RXF262185 SHB262185 SQX262185 TAT262185 TKP262185 TUL262185 UEH262185 UOD262185 UXZ262185 VHV262185 VRR262185 WBN262185 WLJ262185 WVF262185 C327721 IT327721 SP327721 ACL327721 AMH327721 AWD327721 BFZ327721 BPV327721 BZR327721 CJN327721 CTJ327721 DDF327721 DNB327721 DWX327721 EGT327721 EQP327721 FAL327721 FKH327721 FUD327721 GDZ327721 GNV327721 GXR327721 HHN327721 HRJ327721 IBF327721 ILB327721 IUX327721 JET327721 JOP327721 JYL327721 KIH327721 KSD327721 LBZ327721 LLV327721 LVR327721 MFN327721 MPJ327721 MZF327721 NJB327721 NSX327721 OCT327721 OMP327721 OWL327721 PGH327721 PQD327721 PZZ327721 QJV327721 QTR327721 RDN327721 RNJ327721 RXF327721 SHB327721 SQX327721 TAT327721 TKP327721 TUL327721 UEH327721 UOD327721 UXZ327721 VHV327721 VRR327721 WBN327721 WLJ327721 WVF327721 C393257 IT393257 SP393257 ACL393257 AMH393257 AWD393257 BFZ393257 BPV393257 BZR393257 CJN393257 CTJ393257 DDF393257 DNB393257 DWX393257 EGT393257 EQP393257 FAL393257 FKH393257 FUD393257 GDZ393257 GNV393257 GXR393257 HHN393257 HRJ393257 IBF393257 ILB393257 IUX393257 JET393257 JOP393257 JYL393257 KIH393257 KSD393257 LBZ393257 LLV393257 LVR393257 MFN393257 MPJ393257 MZF393257 NJB393257 NSX393257 OCT393257 OMP393257 OWL393257 PGH393257 PQD393257 PZZ393257 QJV393257 QTR393257 RDN393257 RNJ393257 RXF393257 SHB393257 SQX393257 TAT393257 TKP393257 TUL393257 UEH393257 UOD393257 UXZ393257 VHV393257 VRR393257 WBN393257 WLJ393257 WVF393257 C458793 IT458793 SP458793 ACL458793 AMH458793 AWD458793 BFZ458793 BPV458793 BZR458793 CJN458793 CTJ458793 DDF458793 DNB458793 DWX458793 EGT458793 EQP458793 FAL458793 FKH458793 FUD458793 GDZ458793 GNV458793 GXR458793 HHN458793 HRJ458793 IBF458793 ILB458793 IUX458793 JET458793 JOP458793 JYL458793 KIH458793 KSD458793 LBZ458793 LLV458793 LVR458793 MFN458793 MPJ458793 MZF458793 NJB458793 NSX458793 OCT458793 OMP458793 OWL458793 PGH458793 PQD458793 PZZ458793 QJV458793 QTR458793 RDN458793 RNJ458793 RXF458793 SHB458793 SQX458793 TAT458793 TKP458793 TUL458793 UEH458793 UOD458793 UXZ458793 VHV458793 VRR458793 WBN458793 WLJ458793 WVF458793 C524329 IT524329 SP524329 ACL524329 AMH524329 AWD524329 BFZ524329 BPV524329 BZR524329 CJN524329 CTJ524329 DDF524329 DNB524329 DWX524329 EGT524329 EQP524329 FAL524329 FKH524329 FUD524329 GDZ524329 GNV524329 GXR524329 HHN524329 HRJ524329 IBF524329 ILB524329 IUX524329 JET524329 JOP524329 JYL524329 KIH524329 KSD524329 LBZ524329 LLV524329 LVR524329 MFN524329 MPJ524329 MZF524329 NJB524329 NSX524329 OCT524329 OMP524329 OWL524329 PGH524329 PQD524329 PZZ524329 QJV524329 QTR524329 RDN524329 RNJ524329 RXF524329 SHB524329 SQX524329 TAT524329 TKP524329 TUL524329 UEH524329 UOD524329 UXZ524329 VHV524329 VRR524329 WBN524329 WLJ524329 WVF524329 C589865 IT589865 SP589865 ACL589865 AMH589865 AWD589865 BFZ589865 BPV589865 BZR589865 CJN589865 CTJ589865 DDF589865 DNB589865 DWX589865 EGT589865 EQP589865 FAL589865 FKH589865 FUD589865 GDZ589865 GNV589865 GXR589865 HHN589865 HRJ589865 IBF589865 ILB589865 IUX589865 JET589865 JOP589865 JYL589865 KIH589865 KSD589865 LBZ589865 LLV589865 LVR589865 MFN589865 MPJ589865 MZF589865 NJB589865 NSX589865 OCT589865 OMP589865 OWL589865 PGH589865 PQD589865 PZZ589865 QJV589865 QTR589865 RDN589865 RNJ589865 RXF589865 SHB589865 SQX589865 TAT589865 TKP589865 TUL589865 UEH589865 UOD589865 UXZ589865 VHV589865 VRR589865 WBN589865 WLJ589865 WVF589865 C655401 IT655401 SP655401 ACL655401 AMH655401 AWD655401 BFZ655401 BPV655401 BZR655401 CJN655401 CTJ655401 DDF655401 DNB655401 DWX655401 EGT655401 EQP655401 FAL655401 FKH655401 FUD655401 GDZ655401 GNV655401 GXR655401 HHN655401 HRJ655401 IBF655401 ILB655401 IUX655401 JET655401 JOP655401 JYL655401 KIH655401 KSD655401 LBZ655401 LLV655401 LVR655401 MFN655401 MPJ655401 MZF655401 NJB655401 NSX655401 OCT655401 OMP655401 OWL655401 PGH655401 PQD655401 PZZ655401 QJV655401 QTR655401 RDN655401 RNJ655401 RXF655401 SHB655401 SQX655401 TAT655401 TKP655401 TUL655401 UEH655401 UOD655401 UXZ655401 VHV655401 VRR655401 WBN655401 WLJ655401 WVF655401 C720937 IT720937 SP720937 ACL720937 AMH720937 AWD720937 BFZ720937 BPV720937 BZR720937 CJN720937 CTJ720937 DDF720937 DNB720937 DWX720937 EGT720937 EQP720937 FAL720937 FKH720937 FUD720937 GDZ720937 GNV720937 GXR720937 HHN720937 HRJ720937 IBF720937 ILB720937 IUX720937 JET720937 JOP720937 JYL720937 KIH720937 KSD720937 LBZ720937 LLV720937 LVR720937 MFN720937 MPJ720937 MZF720937 NJB720937 NSX720937 OCT720937 OMP720937 OWL720937 PGH720937 PQD720937 PZZ720937 QJV720937 QTR720937 RDN720937 RNJ720937 RXF720937 SHB720937 SQX720937 TAT720937 TKP720937 TUL720937 UEH720937 UOD720937 UXZ720937 VHV720937 VRR720937 WBN720937 WLJ720937 WVF720937 C786473 IT786473 SP786473 ACL786473 AMH786473 AWD786473 BFZ786473 BPV786473 BZR786473 CJN786473 CTJ786473 DDF786473 DNB786473 DWX786473 EGT786473 EQP786473 FAL786473 FKH786473 FUD786473 GDZ786473 GNV786473 GXR786473 HHN786473 HRJ786473 IBF786473 ILB786473 IUX786473 JET786473 JOP786473 JYL786473 KIH786473 KSD786473 LBZ786473 LLV786473 LVR786473 MFN786473 MPJ786473 MZF786473 NJB786473 NSX786473 OCT786473 OMP786473 OWL786473 PGH786473 PQD786473 PZZ786473 QJV786473 QTR786473 RDN786473 RNJ786473 RXF786473 SHB786473 SQX786473 TAT786473 TKP786473 TUL786473 UEH786473 UOD786473 UXZ786473 VHV786473 VRR786473 WBN786473 WLJ786473 WVF786473 C852009 IT852009 SP852009 ACL852009 AMH852009 AWD852009 BFZ852009 BPV852009 BZR852009 CJN852009 CTJ852009 DDF852009 DNB852009 DWX852009 EGT852009 EQP852009 FAL852009 FKH852009 FUD852009 GDZ852009 GNV852009 GXR852009 HHN852009 HRJ852009 IBF852009 ILB852009 IUX852009 JET852009 JOP852009 JYL852009 KIH852009 KSD852009 LBZ852009 LLV852009 LVR852009 MFN852009 MPJ852009 MZF852009 NJB852009 NSX852009 OCT852009 OMP852009 OWL852009 PGH852009 PQD852009 PZZ852009 QJV852009 QTR852009 RDN852009 RNJ852009 RXF852009 SHB852009 SQX852009 TAT852009 TKP852009 TUL852009 UEH852009 UOD852009 UXZ852009 VHV852009 VRR852009 WBN852009 WLJ852009 WVF852009 C917545 IT917545 SP917545 ACL917545 AMH917545 AWD917545 BFZ917545 BPV917545 BZR917545 CJN917545 CTJ917545 DDF917545 DNB917545 DWX917545 EGT917545 EQP917545 FAL917545 FKH917545 FUD917545 GDZ917545 GNV917545 GXR917545 HHN917545 HRJ917545 IBF917545 ILB917545 IUX917545 JET917545 JOP917545 JYL917545 KIH917545 KSD917545 LBZ917545 LLV917545 LVR917545 MFN917545 MPJ917545 MZF917545 NJB917545 NSX917545 OCT917545 OMP917545 OWL917545 PGH917545 PQD917545 PZZ917545 QJV917545 QTR917545 RDN917545 RNJ917545 RXF917545 SHB917545 SQX917545 TAT917545 TKP917545 TUL917545 UEH917545 UOD917545 UXZ917545 VHV917545 VRR917545 WBN917545 WLJ917545 WVF917545 C983081 IT983081 SP983081 ACL983081 AMH983081 AWD983081 BFZ983081 BPV983081 BZR983081 CJN983081 CTJ983081 DDF983081 DNB983081 DWX983081 EGT983081 EQP983081 FAL983081 FKH983081 FUD983081 GDZ983081 GNV983081 GXR983081 HHN983081 HRJ983081 IBF983081 ILB983081 IUX983081 JET983081 JOP983081 JYL983081 KIH983081 KSD983081 LBZ983081 LLV983081 LVR983081 MFN983081 MPJ983081 MZF983081 NJB983081 NSX983081 OCT983081 OMP983081 OWL983081 PGH983081 PQD983081 PZZ983081 QJV983081 QTR983081 RDN983081 RNJ983081 RXF983081 SHB983081 SQX983081 TAT983081 TKP983081 TUL983081 UEH983081 UOD983081 UXZ983081 VHV983081 VRR983081 WBN983081 WLJ983081 WVF983081 C65571 IT65571 SP65571 ACL65571 AMH65571 AWD65571 BFZ65571 BPV65571 BZR65571 CJN65571 CTJ65571 DDF65571 DNB65571 DWX65571 EGT65571 EQP65571 FAL65571 FKH65571 FUD65571 GDZ65571 GNV65571 GXR65571 HHN65571 HRJ65571 IBF65571 ILB65571 IUX65571 JET65571 JOP65571 JYL65571 KIH65571 KSD65571 LBZ65571 LLV65571 LVR65571 MFN65571 MPJ65571 MZF65571 NJB65571 NSX65571 OCT65571 OMP65571 OWL65571 PGH65571 PQD65571 PZZ65571 QJV65571 QTR65571 RDN65571 RNJ65571 RXF65571 SHB65571 SQX65571 TAT65571 TKP65571 TUL65571 UEH65571 UOD65571 UXZ65571 VHV65571 VRR65571 WBN65571 WLJ65571 WVF65571 C131107 IT131107 SP131107 ACL131107 AMH131107 AWD131107 BFZ131107 BPV131107 BZR131107 CJN131107 CTJ131107 DDF131107 DNB131107 DWX131107 EGT131107 EQP131107 FAL131107 FKH131107 FUD131107 GDZ131107 GNV131107 GXR131107 HHN131107 HRJ131107 IBF131107 ILB131107 IUX131107 JET131107 JOP131107 JYL131107 KIH131107 KSD131107 LBZ131107 LLV131107 LVR131107 MFN131107 MPJ131107 MZF131107 NJB131107 NSX131107 OCT131107 OMP131107 OWL131107 PGH131107 PQD131107 PZZ131107 QJV131107 QTR131107 RDN131107 RNJ131107 RXF131107 SHB131107 SQX131107 TAT131107 TKP131107 TUL131107 UEH131107 UOD131107 UXZ131107 VHV131107 VRR131107 WBN131107 WLJ131107 WVF131107 C196643 IT196643 SP196643 ACL196643 AMH196643 AWD196643 BFZ196643 BPV196643 BZR196643 CJN196643 CTJ196643 DDF196643 DNB196643 DWX196643 EGT196643 EQP196643 FAL196643 FKH196643 FUD196643 GDZ196643 GNV196643 GXR196643 HHN196643 HRJ196643 IBF196643 ILB196643 IUX196643 JET196643 JOP196643 JYL196643 KIH196643 KSD196643 LBZ196643 LLV196643 LVR196643 MFN196643 MPJ196643 MZF196643 NJB196643 NSX196643 OCT196643 OMP196643 OWL196643 PGH196643 PQD196643 PZZ196643 QJV196643 QTR196643 RDN196643 RNJ196643 RXF196643 SHB196643 SQX196643 TAT196643 TKP196643 TUL196643 UEH196643 UOD196643 UXZ196643 VHV196643 VRR196643 WBN196643 WLJ196643 WVF196643 C262179 IT262179 SP262179 ACL262179 AMH262179 AWD262179 BFZ262179 BPV262179 BZR262179 CJN262179 CTJ262179 DDF262179 DNB262179 DWX262179 EGT262179 EQP262179 FAL262179 FKH262179 FUD262179 GDZ262179 GNV262179 GXR262179 HHN262179 HRJ262179 IBF262179 ILB262179 IUX262179 JET262179 JOP262179 JYL262179 KIH262179 KSD262179 LBZ262179 LLV262179 LVR262179 MFN262179 MPJ262179 MZF262179 NJB262179 NSX262179 OCT262179 OMP262179 OWL262179 PGH262179 PQD262179 PZZ262179 QJV262179 QTR262179 RDN262179 RNJ262179 RXF262179 SHB262179 SQX262179 TAT262179 TKP262179 TUL262179 UEH262179 UOD262179 UXZ262179 VHV262179 VRR262179 WBN262179 WLJ262179 WVF262179 C327715 IT327715 SP327715 ACL327715 AMH327715 AWD327715 BFZ327715 BPV327715 BZR327715 CJN327715 CTJ327715 DDF327715 DNB327715 DWX327715 EGT327715 EQP327715 FAL327715 FKH327715 FUD327715 GDZ327715 GNV327715 GXR327715 HHN327715 HRJ327715 IBF327715 ILB327715 IUX327715 JET327715 JOP327715 JYL327715 KIH327715 KSD327715 LBZ327715 LLV327715 LVR327715 MFN327715 MPJ327715 MZF327715 NJB327715 NSX327715 OCT327715 OMP327715 OWL327715 PGH327715 PQD327715 PZZ327715 QJV327715 QTR327715 RDN327715 RNJ327715 RXF327715 SHB327715 SQX327715 TAT327715 TKP327715 TUL327715 UEH327715 UOD327715 UXZ327715 VHV327715 VRR327715 WBN327715 WLJ327715 WVF327715 C393251 IT393251 SP393251 ACL393251 AMH393251 AWD393251 BFZ393251 BPV393251 BZR393251 CJN393251 CTJ393251 DDF393251 DNB393251 DWX393251 EGT393251 EQP393251 FAL393251 FKH393251 FUD393251 GDZ393251 GNV393251 GXR393251 HHN393251 HRJ393251 IBF393251 ILB393251 IUX393251 JET393251 JOP393251 JYL393251 KIH393251 KSD393251 LBZ393251 LLV393251 LVR393251 MFN393251 MPJ393251 MZF393251 NJB393251 NSX393251 OCT393251 OMP393251 OWL393251 PGH393251 PQD393251 PZZ393251 QJV393251 QTR393251 RDN393251 RNJ393251 RXF393251 SHB393251 SQX393251 TAT393251 TKP393251 TUL393251 UEH393251 UOD393251 UXZ393251 VHV393251 VRR393251 WBN393251 WLJ393251 WVF393251 C458787 IT458787 SP458787 ACL458787 AMH458787 AWD458787 BFZ458787 BPV458787 BZR458787 CJN458787 CTJ458787 DDF458787 DNB458787 DWX458787 EGT458787 EQP458787 FAL458787 FKH458787 FUD458787 GDZ458787 GNV458787 GXR458787 HHN458787 HRJ458787 IBF458787 ILB458787 IUX458787 JET458787 JOP458787 JYL458787 KIH458787 KSD458787 LBZ458787 LLV458787 LVR458787 MFN458787 MPJ458787 MZF458787 NJB458787 NSX458787 OCT458787 OMP458787 OWL458787 PGH458787 PQD458787 PZZ458787 QJV458787 QTR458787 RDN458787 RNJ458787 RXF458787 SHB458787 SQX458787 TAT458787 TKP458787 TUL458787 UEH458787 UOD458787 UXZ458787 VHV458787 VRR458787 WBN458787 WLJ458787 WVF458787 C524323 IT524323 SP524323 ACL524323 AMH524323 AWD524323 BFZ524323 BPV524323 BZR524323 CJN524323 CTJ524323 DDF524323 DNB524323 DWX524323 EGT524323 EQP524323 FAL524323 FKH524323 FUD524323 GDZ524323 GNV524323 GXR524323 HHN524323 HRJ524323 IBF524323 ILB524323 IUX524323 JET524323 JOP524323 JYL524323 KIH524323 KSD524323 LBZ524323 LLV524323 LVR524323 MFN524323 MPJ524323 MZF524323 NJB524323 NSX524323 OCT524323 OMP524323 OWL524323 PGH524323 PQD524323 PZZ524323 QJV524323 QTR524323 RDN524323 RNJ524323 RXF524323 SHB524323 SQX524323 TAT524323 TKP524323 TUL524323 UEH524323 UOD524323 UXZ524323 VHV524323 VRR524323 WBN524323 WLJ524323 WVF524323 C589859 IT589859 SP589859 ACL589859 AMH589859 AWD589859 BFZ589859 BPV589859 BZR589859 CJN589859 CTJ589859 DDF589859 DNB589859 DWX589859 EGT589859 EQP589859 FAL589859 FKH589859 FUD589859 GDZ589859 GNV589859 GXR589859 HHN589859 HRJ589859 IBF589859 ILB589859 IUX589859 JET589859 JOP589859 JYL589859 KIH589859 KSD589859 LBZ589859 LLV589859 LVR589859 MFN589859 MPJ589859 MZF589859 NJB589859 NSX589859 OCT589859 OMP589859 OWL589859 PGH589859 PQD589859 PZZ589859 QJV589859 QTR589859 RDN589859 RNJ589859 RXF589859 SHB589859 SQX589859 TAT589859 TKP589859 TUL589859 UEH589859 UOD589859 UXZ589859 VHV589859 VRR589859 WBN589859 WLJ589859 WVF589859 C655395 IT655395 SP655395 ACL655395 AMH655395 AWD655395 BFZ655395 BPV655395 BZR655395 CJN655395 CTJ655395 DDF655395 DNB655395 DWX655395 EGT655395 EQP655395 FAL655395 FKH655395 FUD655395 GDZ655395 GNV655395 GXR655395 HHN655395 HRJ655395 IBF655395 ILB655395 IUX655395 JET655395 JOP655395 JYL655395 KIH655395 KSD655395 LBZ655395 LLV655395 LVR655395 MFN655395 MPJ655395 MZF655395 NJB655395 NSX655395 OCT655395 OMP655395 OWL655395 PGH655395 PQD655395 PZZ655395 QJV655395 QTR655395 RDN655395 RNJ655395 RXF655395 SHB655395 SQX655395 TAT655395 TKP655395 TUL655395 UEH655395 UOD655395 UXZ655395 VHV655395 VRR655395 WBN655395 WLJ655395 WVF655395 C720931 IT720931 SP720931 ACL720931 AMH720931 AWD720931 BFZ720931 BPV720931 BZR720931 CJN720931 CTJ720931 DDF720931 DNB720931 DWX720931 EGT720931 EQP720931 FAL720931 FKH720931 FUD720931 GDZ720931 GNV720931 GXR720931 HHN720931 HRJ720931 IBF720931 ILB720931 IUX720931 JET720931 JOP720931 JYL720931 KIH720931 KSD720931 LBZ720931 LLV720931 LVR720931 MFN720931 MPJ720931 MZF720931 NJB720931 NSX720931 OCT720931 OMP720931 OWL720931 PGH720931 PQD720931 PZZ720931 QJV720931 QTR720931 RDN720931 RNJ720931 RXF720931 SHB720931 SQX720931 TAT720931 TKP720931 TUL720931 UEH720931 UOD720931 UXZ720931 VHV720931 VRR720931 WBN720931 WLJ720931 WVF720931 C786467 IT786467 SP786467 ACL786467 AMH786467 AWD786467 BFZ786467 BPV786467 BZR786467 CJN786467 CTJ786467 DDF786467 DNB786467 DWX786467 EGT786467 EQP786467 FAL786467 FKH786467 FUD786467 GDZ786467 GNV786467 GXR786467 HHN786467 HRJ786467 IBF786467 ILB786467 IUX786467 JET786467 JOP786467 JYL786467 KIH786467 KSD786467 LBZ786467 LLV786467 LVR786467 MFN786467 MPJ786467 MZF786467 NJB786467 NSX786467 OCT786467 OMP786467 OWL786467 PGH786467 PQD786467 PZZ786467 QJV786467 QTR786467 RDN786467 RNJ786467 RXF786467 SHB786467 SQX786467 TAT786467 TKP786467 TUL786467 UEH786467 UOD786467 UXZ786467 VHV786467 VRR786467 WBN786467 WLJ786467 WVF786467 C852003 IT852003 SP852003 ACL852003 AMH852003 AWD852003 BFZ852003 BPV852003 BZR852003 CJN852003 CTJ852003 DDF852003 DNB852003 DWX852003 EGT852003 EQP852003 FAL852003 FKH852003 FUD852003 GDZ852003 GNV852003 GXR852003 HHN852003 HRJ852003 IBF852003 ILB852003 IUX852003 JET852003 JOP852003 JYL852003 KIH852003 KSD852003 LBZ852003 LLV852003 LVR852003 MFN852003 MPJ852003 MZF852003 NJB852003 NSX852003 OCT852003 OMP852003 OWL852003 PGH852003 PQD852003 PZZ852003 QJV852003 QTR852003 RDN852003 RNJ852003 RXF852003 SHB852003 SQX852003 TAT852003 TKP852003 TUL852003 UEH852003 UOD852003 UXZ852003 VHV852003 VRR852003 WBN852003 WLJ852003 WVF852003 C917539 IT917539 SP917539 ACL917539 AMH917539 AWD917539 BFZ917539 BPV917539 BZR917539 CJN917539 CTJ917539 DDF917539 DNB917539 DWX917539 EGT917539 EQP917539 FAL917539 FKH917539 FUD917539 GDZ917539 GNV917539 GXR917539 HHN917539 HRJ917539 IBF917539 ILB917539 IUX917539 JET917539 JOP917539 JYL917539 KIH917539 KSD917539 LBZ917539 LLV917539 LVR917539 MFN917539 MPJ917539 MZF917539 NJB917539 NSX917539 OCT917539 OMP917539 OWL917539 PGH917539 PQD917539 PZZ917539 QJV917539 QTR917539 RDN917539 RNJ917539 RXF917539 SHB917539 SQX917539 TAT917539 TKP917539 TUL917539 UEH917539 UOD917539 UXZ917539 VHV917539 VRR917539 WBN917539 WLJ917539 WVF917539 C983075 IT983075 SP983075 ACL983075 AMH983075 AWD983075 BFZ983075 BPV983075 BZR983075 CJN983075 CTJ983075 DDF983075 DNB983075 DWX983075 EGT983075 EQP983075 FAL983075 FKH983075 FUD983075 GDZ983075 GNV983075 GXR983075 HHN983075 HRJ983075 IBF983075 ILB983075 IUX983075 JET983075 JOP983075 JYL983075 KIH983075 KSD983075 LBZ983075 LLV983075 LVR983075 MFN983075 MPJ983075 MZF983075 NJB983075 NSX983075 OCT983075 OMP983075 OWL983075 PGH983075 PQD983075 PZZ983075 QJV983075 QTR983075 RDN983075 RNJ983075 RXF983075 SHB983075 SQX983075 TAT983075 TKP983075 TUL983075 UEH983075 UOD983075 UXZ983075 VHV983075 VRR983075 WBN983075 WLJ983075 WVF983075 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C65584:D65584 IT65584:IW65584 SP65584:SS65584 ACL65584:ACO65584 AMH65584:AMK65584 AWD65584:AWG65584 BFZ65584:BGC65584 BPV65584:BPY65584 BZR65584:BZU65584 CJN65584:CJQ65584 CTJ65584:CTM65584 DDF65584:DDI65584 DNB65584:DNE65584 DWX65584:DXA65584 EGT65584:EGW65584 EQP65584:EQS65584 FAL65584:FAO65584 FKH65584:FKK65584 FUD65584:FUG65584 GDZ65584:GEC65584 GNV65584:GNY65584 GXR65584:GXU65584 HHN65584:HHQ65584 HRJ65584:HRM65584 IBF65584:IBI65584 ILB65584:ILE65584 IUX65584:IVA65584 JET65584:JEW65584 JOP65584:JOS65584 JYL65584:JYO65584 KIH65584:KIK65584 KSD65584:KSG65584 LBZ65584:LCC65584 LLV65584:LLY65584 LVR65584:LVU65584 MFN65584:MFQ65584 MPJ65584:MPM65584 MZF65584:MZI65584 NJB65584:NJE65584 NSX65584:NTA65584 OCT65584:OCW65584 OMP65584:OMS65584 OWL65584:OWO65584 PGH65584:PGK65584 PQD65584:PQG65584 PZZ65584:QAC65584 QJV65584:QJY65584 QTR65584:QTU65584 RDN65584:RDQ65584 RNJ65584:RNM65584 RXF65584:RXI65584 SHB65584:SHE65584 SQX65584:SRA65584 TAT65584:TAW65584 TKP65584:TKS65584 TUL65584:TUO65584 UEH65584:UEK65584 UOD65584:UOG65584 UXZ65584:UYC65584 VHV65584:VHY65584 VRR65584:VRU65584 WBN65584:WBQ65584 WLJ65584:WLM65584 WVF65584:WVI65584 C131120:D131120 IT131120:IW131120 SP131120:SS131120 ACL131120:ACO131120 AMH131120:AMK131120 AWD131120:AWG131120 BFZ131120:BGC131120 BPV131120:BPY131120 BZR131120:BZU131120 CJN131120:CJQ131120 CTJ131120:CTM131120 DDF131120:DDI131120 DNB131120:DNE131120 DWX131120:DXA131120 EGT131120:EGW131120 EQP131120:EQS131120 FAL131120:FAO131120 FKH131120:FKK131120 FUD131120:FUG131120 GDZ131120:GEC131120 GNV131120:GNY131120 GXR131120:GXU131120 HHN131120:HHQ131120 HRJ131120:HRM131120 IBF131120:IBI131120 ILB131120:ILE131120 IUX131120:IVA131120 JET131120:JEW131120 JOP131120:JOS131120 JYL131120:JYO131120 KIH131120:KIK131120 KSD131120:KSG131120 LBZ131120:LCC131120 LLV131120:LLY131120 LVR131120:LVU131120 MFN131120:MFQ131120 MPJ131120:MPM131120 MZF131120:MZI131120 NJB131120:NJE131120 NSX131120:NTA131120 OCT131120:OCW131120 OMP131120:OMS131120 OWL131120:OWO131120 PGH131120:PGK131120 PQD131120:PQG131120 PZZ131120:QAC131120 QJV131120:QJY131120 QTR131120:QTU131120 RDN131120:RDQ131120 RNJ131120:RNM131120 RXF131120:RXI131120 SHB131120:SHE131120 SQX131120:SRA131120 TAT131120:TAW131120 TKP131120:TKS131120 TUL131120:TUO131120 UEH131120:UEK131120 UOD131120:UOG131120 UXZ131120:UYC131120 VHV131120:VHY131120 VRR131120:VRU131120 WBN131120:WBQ131120 WLJ131120:WLM131120 WVF131120:WVI131120 C196656:D196656 IT196656:IW196656 SP196656:SS196656 ACL196656:ACO196656 AMH196656:AMK196656 AWD196656:AWG196656 BFZ196656:BGC196656 BPV196656:BPY196656 BZR196656:BZU196656 CJN196656:CJQ196656 CTJ196656:CTM196656 DDF196656:DDI196656 DNB196656:DNE196656 DWX196656:DXA196656 EGT196656:EGW196656 EQP196656:EQS196656 FAL196656:FAO196656 FKH196656:FKK196656 FUD196656:FUG196656 GDZ196656:GEC196656 GNV196656:GNY196656 GXR196656:GXU196656 HHN196656:HHQ196656 HRJ196656:HRM196656 IBF196656:IBI196656 ILB196656:ILE196656 IUX196656:IVA196656 JET196656:JEW196656 JOP196656:JOS196656 JYL196656:JYO196656 KIH196656:KIK196656 KSD196656:KSG196656 LBZ196656:LCC196656 LLV196656:LLY196656 LVR196656:LVU196656 MFN196656:MFQ196656 MPJ196656:MPM196656 MZF196656:MZI196656 NJB196656:NJE196656 NSX196656:NTA196656 OCT196656:OCW196656 OMP196656:OMS196656 OWL196656:OWO196656 PGH196656:PGK196656 PQD196656:PQG196656 PZZ196656:QAC196656 QJV196656:QJY196656 QTR196656:QTU196656 RDN196656:RDQ196656 RNJ196656:RNM196656 RXF196656:RXI196656 SHB196656:SHE196656 SQX196656:SRA196656 TAT196656:TAW196656 TKP196656:TKS196656 TUL196656:TUO196656 UEH196656:UEK196656 UOD196656:UOG196656 UXZ196656:UYC196656 VHV196656:VHY196656 VRR196656:VRU196656 WBN196656:WBQ196656 WLJ196656:WLM196656 WVF196656:WVI196656 C262192:D262192 IT262192:IW262192 SP262192:SS262192 ACL262192:ACO262192 AMH262192:AMK262192 AWD262192:AWG262192 BFZ262192:BGC262192 BPV262192:BPY262192 BZR262192:BZU262192 CJN262192:CJQ262192 CTJ262192:CTM262192 DDF262192:DDI262192 DNB262192:DNE262192 DWX262192:DXA262192 EGT262192:EGW262192 EQP262192:EQS262192 FAL262192:FAO262192 FKH262192:FKK262192 FUD262192:FUG262192 GDZ262192:GEC262192 GNV262192:GNY262192 GXR262192:GXU262192 HHN262192:HHQ262192 HRJ262192:HRM262192 IBF262192:IBI262192 ILB262192:ILE262192 IUX262192:IVA262192 JET262192:JEW262192 JOP262192:JOS262192 JYL262192:JYO262192 KIH262192:KIK262192 KSD262192:KSG262192 LBZ262192:LCC262192 LLV262192:LLY262192 LVR262192:LVU262192 MFN262192:MFQ262192 MPJ262192:MPM262192 MZF262192:MZI262192 NJB262192:NJE262192 NSX262192:NTA262192 OCT262192:OCW262192 OMP262192:OMS262192 OWL262192:OWO262192 PGH262192:PGK262192 PQD262192:PQG262192 PZZ262192:QAC262192 QJV262192:QJY262192 QTR262192:QTU262192 RDN262192:RDQ262192 RNJ262192:RNM262192 RXF262192:RXI262192 SHB262192:SHE262192 SQX262192:SRA262192 TAT262192:TAW262192 TKP262192:TKS262192 TUL262192:TUO262192 UEH262192:UEK262192 UOD262192:UOG262192 UXZ262192:UYC262192 VHV262192:VHY262192 VRR262192:VRU262192 WBN262192:WBQ262192 WLJ262192:WLM262192 WVF262192:WVI262192 C327728:D327728 IT327728:IW327728 SP327728:SS327728 ACL327728:ACO327728 AMH327728:AMK327728 AWD327728:AWG327728 BFZ327728:BGC327728 BPV327728:BPY327728 BZR327728:BZU327728 CJN327728:CJQ327728 CTJ327728:CTM327728 DDF327728:DDI327728 DNB327728:DNE327728 DWX327728:DXA327728 EGT327728:EGW327728 EQP327728:EQS327728 FAL327728:FAO327728 FKH327728:FKK327728 FUD327728:FUG327728 GDZ327728:GEC327728 GNV327728:GNY327728 GXR327728:GXU327728 HHN327728:HHQ327728 HRJ327728:HRM327728 IBF327728:IBI327728 ILB327728:ILE327728 IUX327728:IVA327728 JET327728:JEW327728 JOP327728:JOS327728 JYL327728:JYO327728 KIH327728:KIK327728 KSD327728:KSG327728 LBZ327728:LCC327728 LLV327728:LLY327728 LVR327728:LVU327728 MFN327728:MFQ327728 MPJ327728:MPM327728 MZF327728:MZI327728 NJB327728:NJE327728 NSX327728:NTA327728 OCT327728:OCW327728 OMP327728:OMS327728 OWL327728:OWO327728 PGH327728:PGK327728 PQD327728:PQG327728 PZZ327728:QAC327728 QJV327728:QJY327728 QTR327728:QTU327728 RDN327728:RDQ327728 RNJ327728:RNM327728 RXF327728:RXI327728 SHB327728:SHE327728 SQX327728:SRA327728 TAT327728:TAW327728 TKP327728:TKS327728 TUL327728:TUO327728 UEH327728:UEK327728 UOD327728:UOG327728 UXZ327728:UYC327728 VHV327728:VHY327728 VRR327728:VRU327728 WBN327728:WBQ327728 WLJ327728:WLM327728 WVF327728:WVI327728 C393264:D393264 IT393264:IW393264 SP393264:SS393264 ACL393264:ACO393264 AMH393264:AMK393264 AWD393264:AWG393264 BFZ393264:BGC393264 BPV393264:BPY393264 BZR393264:BZU393264 CJN393264:CJQ393264 CTJ393264:CTM393264 DDF393264:DDI393264 DNB393264:DNE393264 DWX393264:DXA393264 EGT393264:EGW393264 EQP393264:EQS393264 FAL393264:FAO393264 FKH393264:FKK393264 FUD393264:FUG393264 GDZ393264:GEC393264 GNV393264:GNY393264 GXR393264:GXU393264 HHN393264:HHQ393264 HRJ393264:HRM393264 IBF393264:IBI393264 ILB393264:ILE393264 IUX393264:IVA393264 JET393264:JEW393264 JOP393264:JOS393264 JYL393264:JYO393264 KIH393264:KIK393264 KSD393264:KSG393264 LBZ393264:LCC393264 LLV393264:LLY393264 LVR393264:LVU393264 MFN393264:MFQ393264 MPJ393264:MPM393264 MZF393264:MZI393264 NJB393264:NJE393264 NSX393264:NTA393264 OCT393264:OCW393264 OMP393264:OMS393264 OWL393264:OWO393264 PGH393264:PGK393264 PQD393264:PQG393264 PZZ393264:QAC393264 QJV393264:QJY393264 QTR393264:QTU393264 RDN393264:RDQ393264 RNJ393264:RNM393264 RXF393264:RXI393264 SHB393264:SHE393264 SQX393264:SRA393264 TAT393264:TAW393264 TKP393264:TKS393264 TUL393264:TUO393264 UEH393264:UEK393264 UOD393264:UOG393264 UXZ393264:UYC393264 VHV393264:VHY393264 VRR393264:VRU393264 WBN393264:WBQ393264 WLJ393264:WLM393264 WVF393264:WVI393264 C458800:D458800 IT458800:IW458800 SP458800:SS458800 ACL458800:ACO458800 AMH458800:AMK458800 AWD458800:AWG458800 BFZ458800:BGC458800 BPV458800:BPY458800 BZR458800:BZU458800 CJN458800:CJQ458800 CTJ458800:CTM458800 DDF458800:DDI458800 DNB458800:DNE458800 DWX458800:DXA458800 EGT458800:EGW458800 EQP458800:EQS458800 FAL458800:FAO458800 FKH458800:FKK458800 FUD458800:FUG458800 GDZ458800:GEC458800 GNV458800:GNY458800 GXR458800:GXU458800 HHN458800:HHQ458800 HRJ458800:HRM458800 IBF458800:IBI458800 ILB458800:ILE458800 IUX458800:IVA458800 JET458800:JEW458800 JOP458800:JOS458800 JYL458800:JYO458800 KIH458800:KIK458800 KSD458800:KSG458800 LBZ458800:LCC458800 LLV458800:LLY458800 LVR458800:LVU458800 MFN458800:MFQ458800 MPJ458800:MPM458800 MZF458800:MZI458800 NJB458800:NJE458800 NSX458800:NTA458800 OCT458800:OCW458800 OMP458800:OMS458800 OWL458800:OWO458800 PGH458800:PGK458800 PQD458800:PQG458800 PZZ458800:QAC458800 QJV458800:QJY458800 QTR458800:QTU458800 RDN458800:RDQ458800 RNJ458800:RNM458800 RXF458800:RXI458800 SHB458800:SHE458800 SQX458800:SRA458800 TAT458800:TAW458800 TKP458800:TKS458800 TUL458800:TUO458800 UEH458800:UEK458800 UOD458800:UOG458800 UXZ458800:UYC458800 VHV458800:VHY458800 VRR458800:VRU458800 WBN458800:WBQ458800 WLJ458800:WLM458800 WVF458800:WVI458800 C524336:D524336 IT524336:IW524336 SP524336:SS524336 ACL524336:ACO524336 AMH524336:AMK524336 AWD524336:AWG524336 BFZ524336:BGC524336 BPV524336:BPY524336 BZR524336:BZU524336 CJN524336:CJQ524336 CTJ524336:CTM524336 DDF524336:DDI524336 DNB524336:DNE524336 DWX524336:DXA524336 EGT524336:EGW524336 EQP524336:EQS524336 FAL524336:FAO524336 FKH524336:FKK524336 FUD524336:FUG524336 GDZ524336:GEC524336 GNV524336:GNY524336 GXR524336:GXU524336 HHN524336:HHQ524336 HRJ524336:HRM524336 IBF524336:IBI524336 ILB524336:ILE524336 IUX524336:IVA524336 JET524336:JEW524336 JOP524336:JOS524336 JYL524336:JYO524336 KIH524336:KIK524336 KSD524336:KSG524336 LBZ524336:LCC524336 LLV524336:LLY524336 LVR524336:LVU524336 MFN524336:MFQ524336 MPJ524336:MPM524336 MZF524336:MZI524336 NJB524336:NJE524336 NSX524336:NTA524336 OCT524336:OCW524336 OMP524336:OMS524336 OWL524336:OWO524336 PGH524336:PGK524336 PQD524336:PQG524336 PZZ524336:QAC524336 QJV524336:QJY524336 QTR524336:QTU524336 RDN524336:RDQ524336 RNJ524336:RNM524336 RXF524336:RXI524336 SHB524336:SHE524336 SQX524336:SRA524336 TAT524336:TAW524336 TKP524336:TKS524336 TUL524336:TUO524336 UEH524336:UEK524336 UOD524336:UOG524336 UXZ524336:UYC524336 VHV524336:VHY524336 VRR524336:VRU524336 WBN524336:WBQ524336 WLJ524336:WLM524336 WVF524336:WVI524336 C589872:D589872 IT589872:IW589872 SP589872:SS589872 ACL589872:ACO589872 AMH589872:AMK589872 AWD589872:AWG589872 BFZ589872:BGC589872 BPV589872:BPY589872 BZR589872:BZU589872 CJN589872:CJQ589872 CTJ589872:CTM589872 DDF589872:DDI589872 DNB589872:DNE589872 DWX589872:DXA589872 EGT589872:EGW589872 EQP589872:EQS589872 FAL589872:FAO589872 FKH589872:FKK589872 FUD589872:FUG589872 GDZ589872:GEC589872 GNV589872:GNY589872 GXR589872:GXU589872 HHN589872:HHQ589872 HRJ589872:HRM589872 IBF589872:IBI589872 ILB589872:ILE589872 IUX589872:IVA589872 JET589872:JEW589872 JOP589872:JOS589872 JYL589872:JYO589872 KIH589872:KIK589872 KSD589872:KSG589872 LBZ589872:LCC589872 LLV589872:LLY589872 LVR589872:LVU589872 MFN589872:MFQ589872 MPJ589872:MPM589872 MZF589872:MZI589872 NJB589872:NJE589872 NSX589872:NTA589872 OCT589872:OCW589872 OMP589872:OMS589872 OWL589872:OWO589872 PGH589872:PGK589872 PQD589872:PQG589872 PZZ589872:QAC589872 QJV589872:QJY589872 QTR589872:QTU589872 RDN589872:RDQ589872 RNJ589872:RNM589872 RXF589872:RXI589872 SHB589872:SHE589872 SQX589872:SRA589872 TAT589872:TAW589872 TKP589872:TKS589872 TUL589872:TUO589872 UEH589872:UEK589872 UOD589872:UOG589872 UXZ589872:UYC589872 VHV589872:VHY589872 VRR589872:VRU589872 WBN589872:WBQ589872 WLJ589872:WLM589872 WVF589872:WVI589872 C655408:D655408 IT655408:IW655408 SP655408:SS655408 ACL655408:ACO655408 AMH655408:AMK655408 AWD655408:AWG655408 BFZ655408:BGC655408 BPV655408:BPY655408 BZR655408:BZU655408 CJN655408:CJQ655408 CTJ655408:CTM655408 DDF655408:DDI655408 DNB655408:DNE655408 DWX655408:DXA655408 EGT655408:EGW655408 EQP655408:EQS655408 FAL655408:FAO655408 FKH655408:FKK655408 FUD655408:FUG655408 GDZ655408:GEC655408 GNV655408:GNY655408 GXR655408:GXU655408 HHN655408:HHQ655408 HRJ655408:HRM655408 IBF655408:IBI655408 ILB655408:ILE655408 IUX655408:IVA655408 JET655408:JEW655408 JOP655408:JOS655408 JYL655408:JYO655408 KIH655408:KIK655408 KSD655408:KSG655408 LBZ655408:LCC655408 LLV655408:LLY655408 LVR655408:LVU655408 MFN655408:MFQ655408 MPJ655408:MPM655408 MZF655408:MZI655408 NJB655408:NJE655408 NSX655408:NTA655408 OCT655408:OCW655408 OMP655408:OMS655408 OWL655408:OWO655408 PGH655408:PGK655408 PQD655408:PQG655408 PZZ655408:QAC655408 QJV655408:QJY655408 QTR655408:QTU655408 RDN655408:RDQ655408 RNJ655408:RNM655408 RXF655408:RXI655408 SHB655408:SHE655408 SQX655408:SRA655408 TAT655408:TAW655408 TKP655408:TKS655408 TUL655408:TUO655408 UEH655408:UEK655408 UOD655408:UOG655408 UXZ655408:UYC655408 VHV655408:VHY655408 VRR655408:VRU655408 WBN655408:WBQ655408 WLJ655408:WLM655408 WVF655408:WVI655408 C720944:D720944 IT720944:IW720944 SP720944:SS720944 ACL720944:ACO720944 AMH720944:AMK720944 AWD720944:AWG720944 BFZ720944:BGC720944 BPV720944:BPY720944 BZR720944:BZU720944 CJN720944:CJQ720944 CTJ720944:CTM720944 DDF720944:DDI720944 DNB720944:DNE720944 DWX720944:DXA720944 EGT720944:EGW720944 EQP720944:EQS720944 FAL720944:FAO720944 FKH720944:FKK720944 FUD720944:FUG720944 GDZ720944:GEC720944 GNV720944:GNY720944 GXR720944:GXU720944 HHN720944:HHQ720944 HRJ720944:HRM720944 IBF720944:IBI720944 ILB720944:ILE720944 IUX720944:IVA720944 JET720944:JEW720944 JOP720944:JOS720944 JYL720944:JYO720944 KIH720944:KIK720944 KSD720944:KSG720944 LBZ720944:LCC720944 LLV720944:LLY720944 LVR720944:LVU720944 MFN720944:MFQ720944 MPJ720944:MPM720944 MZF720944:MZI720944 NJB720944:NJE720944 NSX720944:NTA720944 OCT720944:OCW720944 OMP720944:OMS720944 OWL720944:OWO720944 PGH720944:PGK720944 PQD720944:PQG720944 PZZ720944:QAC720944 QJV720944:QJY720944 QTR720944:QTU720944 RDN720944:RDQ720944 RNJ720944:RNM720944 RXF720944:RXI720944 SHB720944:SHE720944 SQX720944:SRA720944 TAT720944:TAW720944 TKP720944:TKS720944 TUL720944:TUO720944 UEH720944:UEK720944 UOD720944:UOG720944 UXZ720944:UYC720944 VHV720944:VHY720944 VRR720944:VRU720944 WBN720944:WBQ720944 WLJ720944:WLM720944 WVF720944:WVI720944 C786480:D786480 IT786480:IW786480 SP786480:SS786480 ACL786480:ACO786480 AMH786480:AMK786480 AWD786480:AWG786480 BFZ786480:BGC786480 BPV786480:BPY786480 BZR786480:BZU786480 CJN786480:CJQ786480 CTJ786480:CTM786480 DDF786480:DDI786480 DNB786480:DNE786480 DWX786480:DXA786480 EGT786480:EGW786480 EQP786480:EQS786480 FAL786480:FAO786480 FKH786480:FKK786480 FUD786480:FUG786480 GDZ786480:GEC786480 GNV786480:GNY786480 GXR786480:GXU786480 HHN786480:HHQ786480 HRJ786480:HRM786480 IBF786480:IBI786480 ILB786480:ILE786480 IUX786480:IVA786480 JET786480:JEW786480 JOP786480:JOS786480 JYL786480:JYO786480 KIH786480:KIK786480 KSD786480:KSG786480 LBZ786480:LCC786480 LLV786480:LLY786480 LVR786480:LVU786480 MFN786480:MFQ786480 MPJ786480:MPM786480 MZF786480:MZI786480 NJB786480:NJE786480 NSX786480:NTA786480 OCT786480:OCW786480 OMP786480:OMS786480 OWL786480:OWO786480 PGH786480:PGK786480 PQD786480:PQG786480 PZZ786480:QAC786480 QJV786480:QJY786480 QTR786480:QTU786480 RDN786480:RDQ786480 RNJ786480:RNM786480 RXF786480:RXI786480 SHB786480:SHE786480 SQX786480:SRA786480 TAT786480:TAW786480 TKP786480:TKS786480 TUL786480:TUO786480 UEH786480:UEK786480 UOD786480:UOG786480 UXZ786480:UYC786480 VHV786480:VHY786480 VRR786480:VRU786480 WBN786480:WBQ786480 WLJ786480:WLM786480 WVF786480:WVI786480 C852016:D852016 IT852016:IW852016 SP852016:SS852016 ACL852016:ACO852016 AMH852016:AMK852016 AWD852016:AWG852016 BFZ852016:BGC852016 BPV852016:BPY852016 BZR852016:BZU852016 CJN852016:CJQ852016 CTJ852016:CTM852016 DDF852016:DDI852016 DNB852016:DNE852016 DWX852016:DXA852016 EGT852016:EGW852016 EQP852016:EQS852016 FAL852016:FAO852016 FKH852016:FKK852016 FUD852016:FUG852016 GDZ852016:GEC852016 GNV852016:GNY852016 GXR852016:GXU852016 HHN852016:HHQ852016 HRJ852016:HRM852016 IBF852016:IBI852016 ILB852016:ILE852016 IUX852016:IVA852016 JET852016:JEW852016 JOP852016:JOS852016 JYL852016:JYO852016 KIH852016:KIK852016 KSD852016:KSG852016 LBZ852016:LCC852016 LLV852016:LLY852016 LVR852016:LVU852016 MFN852016:MFQ852016 MPJ852016:MPM852016 MZF852016:MZI852016 NJB852016:NJE852016 NSX852016:NTA852016 OCT852016:OCW852016 OMP852016:OMS852016 OWL852016:OWO852016 PGH852016:PGK852016 PQD852016:PQG852016 PZZ852016:QAC852016 QJV852016:QJY852016 QTR852016:QTU852016 RDN852016:RDQ852016 RNJ852016:RNM852016 RXF852016:RXI852016 SHB852016:SHE852016 SQX852016:SRA852016 TAT852016:TAW852016 TKP852016:TKS852016 TUL852016:TUO852016 UEH852016:UEK852016 UOD852016:UOG852016 UXZ852016:UYC852016 VHV852016:VHY852016 VRR852016:VRU852016 WBN852016:WBQ852016 WLJ852016:WLM852016 WVF852016:WVI852016 C917552:D917552 IT917552:IW917552 SP917552:SS917552 ACL917552:ACO917552 AMH917552:AMK917552 AWD917552:AWG917552 BFZ917552:BGC917552 BPV917552:BPY917552 BZR917552:BZU917552 CJN917552:CJQ917552 CTJ917552:CTM917552 DDF917552:DDI917552 DNB917552:DNE917552 DWX917552:DXA917552 EGT917552:EGW917552 EQP917552:EQS917552 FAL917552:FAO917552 FKH917552:FKK917552 FUD917552:FUG917552 GDZ917552:GEC917552 GNV917552:GNY917552 GXR917552:GXU917552 HHN917552:HHQ917552 HRJ917552:HRM917552 IBF917552:IBI917552 ILB917552:ILE917552 IUX917552:IVA917552 JET917552:JEW917552 JOP917552:JOS917552 JYL917552:JYO917552 KIH917552:KIK917552 KSD917552:KSG917552 LBZ917552:LCC917552 LLV917552:LLY917552 LVR917552:LVU917552 MFN917552:MFQ917552 MPJ917552:MPM917552 MZF917552:MZI917552 NJB917552:NJE917552 NSX917552:NTA917552 OCT917552:OCW917552 OMP917552:OMS917552 OWL917552:OWO917552 PGH917552:PGK917552 PQD917552:PQG917552 PZZ917552:QAC917552 QJV917552:QJY917552 QTR917552:QTU917552 RDN917552:RDQ917552 RNJ917552:RNM917552 RXF917552:RXI917552 SHB917552:SHE917552 SQX917552:SRA917552 TAT917552:TAW917552 TKP917552:TKS917552 TUL917552:TUO917552 UEH917552:UEK917552 UOD917552:UOG917552 UXZ917552:UYC917552 VHV917552:VHY917552 VRR917552:VRU917552 WBN917552:WBQ917552 WLJ917552:WLM917552 WVF917552:WVI917552 C983088:D983088 IT983088:IW983088 SP983088:SS983088 ACL983088:ACO983088 AMH983088:AMK983088 AWD983088:AWG983088 BFZ983088:BGC983088 BPV983088:BPY983088 BZR983088:BZU983088 CJN983088:CJQ983088 CTJ983088:CTM983088 DDF983088:DDI983088 DNB983088:DNE983088 DWX983088:DXA983088 EGT983088:EGW983088 EQP983088:EQS983088 FAL983088:FAO983088 FKH983088:FKK983088 FUD983088:FUG983088 GDZ983088:GEC983088 GNV983088:GNY983088 GXR983088:GXU983088 HHN983088:HHQ983088 HRJ983088:HRM983088 IBF983088:IBI983088 ILB983088:ILE983088 IUX983088:IVA983088 JET983088:JEW983088 JOP983088:JOS983088 JYL983088:JYO983088 KIH983088:KIK983088 KSD983088:KSG983088 LBZ983088:LCC983088 LLV983088:LLY983088 LVR983088:LVU983088 MFN983088:MFQ983088 MPJ983088:MPM983088 MZF983088:MZI983088 NJB983088:NJE983088 NSX983088:NTA983088 OCT983088:OCW983088 OMP983088:OMS983088 OWL983088:OWO983088 PGH983088:PGK983088 PQD983088:PQG983088 PZZ983088:QAC983088 QJV983088:QJY983088 QTR983088:QTU983088 RDN983088:RDQ983088 RNJ983088:RNM983088 RXF983088:RXI983088 SHB983088:SHE983088 SQX983088:SRA983088 TAT983088:TAW983088 TKP983088:TKS983088 TUL983088:TUO983088 UEH983088:UEK983088 UOD983088:UOG983088 UXZ983088:UYC983088 VHV983088:VHY983088 VRR983088:VRU983088 WBN983088:WBQ983088 WLJ983088:WLM983088 TAT11:TAW48 TKP11:TKS48 TUL11:TUO48 UEH11:UEK48 UOD11:UOG48 UXZ11:UYC48 VHV11:VHY48 VRR11:VRU48 WBN11:WBQ48 WLJ11:WLM48 WVF11:WVI48 IT11:IW48 SP11:SS48 ACL11:ACO48 AMH11:AMK48 AWD11:AWG48 BFZ11:BGC48 BPV11:BPY48 BZR11:BZU48 CJN11:CJQ48 CTJ11:CTM48 DDF11:DDI48 DNB11:DNE48 DWX11:DXA48 EGT11:EGW48 EQP11:EQS48 FAL11:FAO48 FKH11:FKK48 FUD11:FUG48 GDZ11:GEC48 GNV11:GNY48 GXR11:GXU48 HHN11:HHQ48 HRJ11:HRM48 IBF11:IBI48 ILB11:ILE48 IUX11:IVA48 JET11:JEW48 JOP11:JOS48 JYL11:JYO48 KIH11:KIK48 KSD11:KSG48 LBZ11:LCC48 LLV11:LLY48 LVR11:LVU48 MFN11:MFQ48 MPJ11:MPM48 MZF11:MZI48 NJB11:NJE48 NSX11:NTA48 OCT11:OCW48 OMP11:OMS48 OWL11:OWO48 PGH11:PGK48 PQD11:PQG48 PZZ11:QAC48 QJV11:QJY48 QTR11:QTU48 RDN11:RDQ48 RNJ11:RNM48 RXF11:RXI48 SHB11:SHE48 SQX11:SRA48 C18 C24 C30 C36 C42 C48</xm:sqref>
        </x14:dataValidation>
        <x14:dataValidation type="list" allowBlank="1" showInputMessage="1" showErrorMessage="1" xr:uid="{0F0ED425-A32E-44F2-8076-324541525D47}">
          <x14:formula1>
            <xm:f>Дисциплины</xm:f>
          </x14:formula1>
          <xm:sqref>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C65536 IT65536 SP65536 ACL65536 AMH65536 AWD65536 BFZ65536 BPV65536 BZR65536 CJN65536 CTJ65536 DDF65536 DNB65536 DWX65536 EGT65536 EQP65536 FAL65536 FKH65536 FUD65536 GDZ65536 GNV65536 GXR65536 HHN65536 HRJ65536 IBF65536 ILB65536 IUX65536 JET65536 JOP65536 JYL65536 KIH65536 KSD65536 LBZ65536 LLV65536 LVR65536 MFN65536 MPJ65536 MZF65536 NJB65536 NSX65536 OCT65536 OMP65536 OWL65536 PGH65536 PQD65536 PZZ65536 QJV65536 QTR65536 RDN65536 RNJ65536 RXF65536 SHB65536 SQX65536 TAT65536 TKP65536 TUL65536 UEH65536 UOD65536 UXZ65536 VHV65536 VRR65536 WBN65536 WLJ65536 WVF65536 C131072 IT131072 SP131072 ACL131072 AMH131072 AWD131072 BFZ131072 BPV131072 BZR131072 CJN131072 CTJ131072 DDF131072 DNB131072 DWX131072 EGT131072 EQP131072 FAL131072 FKH131072 FUD131072 GDZ131072 GNV131072 GXR131072 HHN131072 HRJ131072 IBF131072 ILB131072 IUX131072 JET131072 JOP131072 JYL131072 KIH131072 KSD131072 LBZ131072 LLV131072 LVR131072 MFN131072 MPJ131072 MZF131072 NJB131072 NSX131072 OCT131072 OMP131072 OWL131072 PGH131072 PQD131072 PZZ131072 QJV131072 QTR131072 RDN131072 RNJ131072 RXF131072 SHB131072 SQX131072 TAT131072 TKP131072 TUL131072 UEH131072 UOD131072 UXZ131072 VHV131072 VRR131072 WBN131072 WLJ131072 WVF131072 C196608 IT196608 SP196608 ACL196608 AMH196608 AWD196608 BFZ196608 BPV196608 BZR196608 CJN196608 CTJ196608 DDF196608 DNB196608 DWX196608 EGT196608 EQP196608 FAL196608 FKH196608 FUD196608 GDZ196608 GNV196608 GXR196608 HHN196608 HRJ196608 IBF196608 ILB196608 IUX196608 JET196608 JOP196608 JYL196608 KIH196608 KSD196608 LBZ196608 LLV196608 LVR196608 MFN196608 MPJ196608 MZF196608 NJB196608 NSX196608 OCT196608 OMP196608 OWL196608 PGH196608 PQD196608 PZZ196608 QJV196608 QTR196608 RDN196608 RNJ196608 RXF196608 SHB196608 SQX196608 TAT196608 TKP196608 TUL196608 UEH196608 UOD196608 UXZ196608 VHV196608 VRR196608 WBN196608 WLJ196608 WVF196608 C262144 IT262144 SP262144 ACL262144 AMH262144 AWD262144 BFZ262144 BPV262144 BZR262144 CJN262144 CTJ262144 DDF262144 DNB262144 DWX262144 EGT262144 EQP262144 FAL262144 FKH262144 FUD262144 GDZ262144 GNV262144 GXR262144 HHN262144 HRJ262144 IBF262144 ILB262144 IUX262144 JET262144 JOP262144 JYL262144 KIH262144 KSD262144 LBZ262144 LLV262144 LVR262144 MFN262144 MPJ262144 MZF262144 NJB262144 NSX262144 OCT262144 OMP262144 OWL262144 PGH262144 PQD262144 PZZ262144 QJV262144 QTR262144 RDN262144 RNJ262144 RXF262144 SHB262144 SQX262144 TAT262144 TKP262144 TUL262144 UEH262144 UOD262144 UXZ262144 VHV262144 VRR262144 WBN262144 WLJ262144 WVF262144 C327680 IT327680 SP327680 ACL327680 AMH327680 AWD327680 BFZ327680 BPV327680 BZR327680 CJN327680 CTJ327680 DDF327680 DNB327680 DWX327680 EGT327680 EQP327680 FAL327680 FKH327680 FUD327680 GDZ327680 GNV327680 GXR327680 HHN327680 HRJ327680 IBF327680 ILB327680 IUX327680 JET327680 JOP327680 JYL327680 KIH327680 KSD327680 LBZ327680 LLV327680 LVR327680 MFN327680 MPJ327680 MZF327680 NJB327680 NSX327680 OCT327680 OMP327680 OWL327680 PGH327680 PQD327680 PZZ327680 QJV327680 QTR327680 RDN327680 RNJ327680 RXF327680 SHB327680 SQX327680 TAT327680 TKP327680 TUL327680 UEH327680 UOD327680 UXZ327680 VHV327680 VRR327680 WBN327680 WLJ327680 WVF327680 C393216 IT393216 SP393216 ACL393216 AMH393216 AWD393216 BFZ393216 BPV393216 BZR393216 CJN393216 CTJ393216 DDF393216 DNB393216 DWX393216 EGT393216 EQP393216 FAL393216 FKH393216 FUD393216 GDZ393216 GNV393216 GXR393216 HHN393216 HRJ393216 IBF393216 ILB393216 IUX393216 JET393216 JOP393216 JYL393216 KIH393216 KSD393216 LBZ393216 LLV393216 LVR393216 MFN393216 MPJ393216 MZF393216 NJB393216 NSX393216 OCT393216 OMP393216 OWL393216 PGH393216 PQD393216 PZZ393216 QJV393216 QTR393216 RDN393216 RNJ393216 RXF393216 SHB393216 SQX393216 TAT393216 TKP393216 TUL393216 UEH393216 UOD393216 UXZ393216 VHV393216 VRR393216 WBN393216 WLJ393216 WVF393216 C458752 IT458752 SP458752 ACL458752 AMH458752 AWD458752 BFZ458752 BPV458752 BZR458752 CJN458752 CTJ458752 DDF458752 DNB458752 DWX458752 EGT458752 EQP458752 FAL458752 FKH458752 FUD458752 GDZ458752 GNV458752 GXR458752 HHN458752 HRJ458752 IBF458752 ILB458752 IUX458752 JET458752 JOP458752 JYL458752 KIH458752 KSD458752 LBZ458752 LLV458752 LVR458752 MFN458752 MPJ458752 MZF458752 NJB458752 NSX458752 OCT458752 OMP458752 OWL458752 PGH458752 PQD458752 PZZ458752 QJV458752 QTR458752 RDN458752 RNJ458752 RXF458752 SHB458752 SQX458752 TAT458752 TKP458752 TUL458752 UEH458752 UOD458752 UXZ458752 VHV458752 VRR458752 WBN458752 WLJ458752 WVF458752 C524288 IT524288 SP524288 ACL524288 AMH524288 AWD524288 BFZ524288 BPV524288 BZR524288 CJN524288 CTJ524288 DDF524288 DNB524288 DWX524288 EGT524288 EQP524288 FAL524288 FKH524288 FUD524288 GDZ524288 GNV524288 GXR524288 HHN524288 HRJ524288 IBF524288 ILB524288 IUX524288 JET524288 JOP524288 JYL524288 KIH524288 KSD524288 LBZ524288 LLV524288 LVR524288 MFN524288 MPJ524288 MZF524288 NJB524288 NSX524288 OCT524288 OMP524288 OWL524288 PGH524288 PQD524288 PZZ524288 QJV524288 QTR524288 RDN524288 RNJ524288 RXF524288 SHB524288 SQX524288 TAT524288 TKP524288 TUL524288 UEH524288 UOD524288 UXZ524288 VHV524288 VRR524288 WBN524288 WLJ524288 WVF524288 C589824 IT589824 SP589824 ACL589824 AMH589824 AWD589824 BFZ589824 BPV589824 BZR589824 CJN589824 CTJ589824 DDF589824 DNB589824 DWX589824 EGT589824 EQP589824 FAL589824 FKH589824 FUD589824 GDZ589824 GNV589824 GXR589824 HHN589824 HRJ589824 IBF589824 ILB589824 IUX589824 JET589824 JOP589824 JYL589824 KIH589824 KSD589824 LBZ589824 LLV589824 LVR589824 MFN589824 MPJ589824 MZF589824 NJB589824 NSX589824 OCT589824 OMP589824 OWL589824 PGH589824 PQD589824 PZZ589824 QJV589824 QTR589824 RDN589824 RNJ589824 RXF589824 SHB589824 SQX589824 TAT589824 TKP589824 TUL589824 UEH589824 UOD589824 UXZ589824 VHV589824 VRR589824 WBN589824 WLJ589824 WVF589824 C655360 IT655360 SP655360 ACL655360 AMH655360 AWD655360 BFZ655360 BPV655360 BZR655360 CJN655360 CTJ655360 DDF655360 DNB655360 DWX655360 EGT655360 EQP655360 FAL655360 FKH655360 FUD655360 GDZ655360 GNV655360 GXR655360 HHN655360 HRJ655360 IBF655360 ILB655360 IUX655360 JET655360 JOP655360 JYL655360 KIH655360 KSD655360 LBZ655360 LLV655360 LVR655360 MFN655360 MPJ655360 MZF655360 NJB655360 NSX655360 OCT655360 OMP655360 OWL655360 PGH655360 PQD655360 PZZ655360 QJV655360 QTR655360 RDN655360 RNJ655360 RXF655360 SHB655360 SQX655360 TAT655360 TKP655360 TUL655360 UEH655360 UOD655360 UXZ655360 VHV655360 VRR655360 WBN655360 WLJ655360 WVF655360 C720896 IT720896 SP720896 ACL720896 AMH720896 AWD720896 BFZ720896 BPV720896 BZR720896 CJN720896 CTJ720896 DDF720896 DNB720896 DWX720896 EGT720896 EQP720896 FAL720896 FKH720896 FUD720896 GDZ720896 GNV720896 GXR720896 HHN720896 HRJ720896 IBF720896 ILB720896 IUX720896 JET720896 JOP720896 JYL720896 KIH720896 KSD720896 LBZ720896 LLV720896 LVR720896 MFN720896 MPJ720896 MZF720896 NJB720896 NSX720896 OCT720896 OMP720896 OWL720896 PGH720896 PQD720896 PZZ720896 QJV720896 QTR720896 RDN720896 RNJ720896 RXF720896 SHB720896 SQX720896 TAT720896 TKP720896 TUL720896 UEH720896 UOD720896 UXZ720896 VHV720896 VRR720896 WBN720896 WLJ720896 WVF720896 C786432 IT786432 SP786432 ACL786432 AMH786432 AWD786432 BFZ786432 BPV786432 BZR786432 CJN786432 CTJ786432 DDF786432 DNB786432 DWX786432 EGT786432 EQP786432 FAL786432 FKH786432 FUD786432 GDZ786432 GNV786432 GXR786432 HHN786432 HRJ786432 IBF786432 ILB786432 IUX786432 JET786432 JOP786432 JYL786432 KIH786432 KSD786432 LBZ786432 LLV786432 LVR786432 MFN786432 MPJ786432 MZF786432 NJB786432 NSX786432 OCT786432 OMP786432 OWL786432 PGH786432 PQD786432 PZZ786432 QJV786432 QTR786432 RDN786432 RNJ786432 RXF786432 SHB786432 SQX786432 TAT786432 TKP786432 TUL786432 UEH786432 UOD786432 UXZ786432 VHV786432 VRR786432 WBN786432 WLJ786432 WVF786432 C851968 IT851968 SP851968 ACL851968 AMH851968 AWD851968 BFZ851968 BPV851968 BZR851968 CJN851968 CTJ851968 DDF851968 DNB851968 DWX851968 EGT851968 EQP851968 FAL851968 FKH851968 FUD851968 GDZ851968 GNV851968 GXR851968 HHN851968 HRJ851968 IBF851968 ILB851968 IUX851968 JET851968 JOP851968 JYL851968 KIH851968 KSD851968 LBZ851968 LLV851968 LVR851968 MFN851968 MPJ851968 MZF851968 NJB851968 NSX851968 OCT851968 OMP851968 OWL851968 PGH851968 PQD851968 PZZ851968 QJV851968 QTR851968 RDN851968 RNJ851968 RXF851968 SHB851968 SQX851968 TAT851968 TKP851968 TUL851968 UEH851968 UOD851968 UXZ851968 VHV851968 VRR851968 WBN851968 WLJ851968 WVF851968 C917504 IT917504 SP917504 ACL917504 AMH917504 AWD917504 BFZ917504 BPV917504 BZR917504 CJN917504 CTJ917504 DDF917504 DNB917504 DWX917504 EGT917504 EQP917504 FAL917504 FKH917504 FUD917504 GDZ917504 GNV917504 GXR917504 HHN917504 HRJ917504 IBF917504 ILB917504 IUX917504 JET917504 JOP917504 JYL917504 KIH917504 KSD917504 LBZ917504 LLV917504 LVR917504 MFN917504 MPJ917504 MZF917504 NJB917504 NSX917504 OCT917504 OMP917504 OWL917504 PGH917504 PQD917504 PZZ917504 QJV917504 QTR917504 RDN917504 RNJ917504 RXF917504 SHB917504 SQX917504 TAT917504 TKP917504 TUL917504 UEH917504 UOD917504 UXZ917504 VHV917504 VRR917504 WBN917504 WLJ917504 WVF917504 C983040 IT983040 SP983040 ACL983040 AMH983040 AWD983040 BFZ983040 BPV983040 BZR983040 CJN983040 CTJ983040 DDF983040 DNB983040 DWX983040 EGT983040 EQP983040 FAL983040 FKH983040 FUD983040 GDZ983040 GNV983040 GXR983040 HHN983040 HRJ983040 IBF983040 ILB983040 IUX983040 JET983040 JOP983040 JYL983040 KIH983040 KSD983040 LBZ983040 LLV983040 LVR983040 MFN983040 MPJ983040 MZF983040 NJB983040 NSX983040 OCT983040 OMP983040 OWL983040 PGH983040 PQD983040 PZZ983040 QJV983040 QTR983040 RDN983040 RNJ983040 RXF983040 SHB983040 SQX983040 TAT983040 TKP983040 TUL983040 UEH983040 UOD983040 UXZ983040 VHV983040 VRR983040 WBN983040 WLJ983040 WVF983040 WVF983082 C65542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C131078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C196614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C262150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C327686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C393222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C458758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C524294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C589830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C655366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C720902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C786438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C851974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C917510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C983046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WVF983046 C65548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C131084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C196620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C262156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C327692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C393228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C458764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C524300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C589836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C655372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C720908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C786444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C851980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C917516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C983052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C65554 IT65554 SP65554 ACL65554 AMH65554 AWD65554 BFZ65554 BPV65554 BZR65554 CJN65554 CTJ65554 DDF65554 DNB65554 DWX65554 EGT65554 EQP65554 FAL65554 FKH65554 FUD65554 GDZ65554 GNV65554 GXR65554 HHN65554 HRJ65554 IBF65554 ILB65554 IUX65554 JET65554 JOP65554 JYL65554 KIH65554 KSD65554 LBZ65554 LLV65554 LVR65554 MFN65554 MPJ65554 MZF65554 NJB65554 NSX65554 OCT65554 OMP65554 OWL65554 PGH65554 PQD65554 PZZ65554 QJV65554 QTR65554 RDN65554 RNJ65554 RXF65554 SHB65554 SQX65554 TAT65554 TKP65554 TUL65554 UEH65554 UOD65554 UXZ65554 VHV65554 VRR65554 WBN65554 WLJ65554 WVF65554 C131090 IT131090 SP131090 ACL131090 AMH131090 AWD131090 BFZ131090 BPV131090 BZR131090 CJN131090 CTJ131090 DDF131090 DNB131090 DWX131090 EGT131090 EQP131090 FAL131090 FKH131090 FUD131090 GDZ131090 GNV131090 GXR131090 HHN131090 HRJ131090 IBF131090 ILB131090 IUX131090 JET131090 JOP131090 JYL131090 KIH131090 KSD131090 LBZ131090 LLV131090 LVR131090 MFN131090 MPJ131090 MZF131090 NJB131090 NSX131090 OCT131090 OMP131090 OWL131090 PGH131090 PQD131090 PZZ131090 QJV131090 QTR131090 RDN131090 RNJ131090 RXF131090 SHB131090 SQX131090 TAT131090 TKP131090 TUL131090 UEH131090 UOD131090 UXZ131090 VHV131090 VRR131090 WBN131090 WLJ131090 WVF131090 C196626 IT196626 SP196626 ACL196626 AMH196626 AWD196626 BFZ196626 BPV196626 BZR196626 CJN196626 CTJ196626 DDF196626 DNB196626 DWX196626 EGT196626 EQP196626 FAL196626 FKH196626 FUD196626 GDZ196626 GNV196626 GXR196626 HHN196626 HRJ196626 IBF196626 ILB196626 IUX196626 JET196626 JOP196626 JYL196626 KIH196626 KSD196626 LBZ196626 LLV196626 LVR196626 MFN196626 MPJ196626 MZF196626 NJB196626 NSX196626 OCT196626 OMP196626 OWL196626 PGH196626 PQD196626 PZZ196626 QJV196626 QTR196626 RDN196626 RNJ196626 RXF196626 SHB196626 SQX196626 TAT196626 TKP196626 TUL196626 UEH196626 UOD196626 UXZ196626 VHV196626 VRR196626 WBN196626 WLJ196626 WVF196626 C262162 IT262162 SP262162 ACL262162 AMH262162 AWD262162 BFZ262162 BPV262162 BZR262162 CJN262162 CTJ262162 DDF262162 DNB262162 DWX262162 EGT262162 EQP262162 FAL262162 FKH262162 FUD262162 GDZ262162 GNV262162 GXR262162 HHN262162 HRJ262162 IBF262162 ILB262162 IUX262162 JET262162 JOP262162 JYL262162 KIH262162 KSD262162 LBZ262162 LLV262162 LVR262162 MFN262162 MPJ262162 MZF262162 NJB262162 NSX262162 OCT262162 OMP262162 OWL262162 PGH262162 PQD262162 PZZ262162 QJV262162 QTR262162 RDN262162 RNJ262162 RXF262162 SHB262162 SQX262162 TAT262162 TKP262162 TUL262162 UEH262162 UOD262162 UXZ262162 VHV262162 VRR262162 WBN262162 WLJ262162 WVF262162 C327698 IT327698 SP327698 ACL327698 AMH327698 AWD327698 BFZ327698 BPV327698 BZR327698 CJN327698 CTJ327698 DDF327698 DNB327698 DWX327698 EGT327698 EQP327698 FAL327698 FKH327698 FUD327698 GDZ327698 GNV327698 GXR327698 HHN327698 HRJ327698 IBF327698 ILB327698 IUX327698 JET327698 JOP327698 JYL327698 KIH327698 KSD327698 LBZ327698 LLV327698 LVR327698 MFN327698 MPJ327698 MZF327698 NJB327698 NSX327698 OCT327698 OMP327698 OWL327698 PGH327698 PQD327698 PZZ327698 QJV327698 QTR327698 RDN327698 RNJ327698 RXF327698 SHB327698 SQX327698 TAT327698 TKP327698 TUL327698 UEH327698 UOD327698 UXZ327698 VHV327698 VRR327698 WBN327698 WLJ327698 WVF327698 C393234 IT393234 SP393234 ACL393234 AMH393234 AWD393234 BFZ393234 BPV393234 BZR393234 CJN393234 CTJ393234 DDF393234 DNB393234 DWX393234 EGT393234 EQP393234 FAL393234 FKH393234 FUD393234 GDZ393234 GNV393234 GXR393234 HHN393234 HRJ393234 IBF393234 ILB393234 IUX393234 JET393234 JOP393234 JYL393234 KIH393234 KSD393234 LBZ393234 LLV393234 LVR393234 MFN393234 MPJ393234 MZF393234 NJB393234 NSX393234 OCT393234 OMP393234 OWL393234 PGH393234 PQD393234 PZZ393234 QJV393234 QTR393234 RDN393234 RNJ393234 RXF393234 SHB393234 SQX393234 TAT393234 TKP393234 TUL393234 UEH393234 UOD393234 UXZ393234 VHV393234 VRR393234 WBN393234 WLJ393234 WVF393234 C458770 IT458770 SP458770 ACL458770 AMH458770 AWD458770 BFZ458770 BPV458770 BZR458770 CJN458770 CTJ458770 DDF458770 DNB458770 DWX458770 EGT458770 EQP458770 FAL458770 FKH458770 FUD458770 GDZ458770 GNV458770 GXR458770 HHN458770 HRJ458770 IBF458770 ILB458770 IUX458770 JET458770 JOP458770 JYL458770 KIH458770 KSD458770 LBZ458770 LLV458770 LVR458770 MFN458770 MPJ458770 MZF458770 NJB458770 NSX458770 OCT458770 OMP458770 OWL458770 PGH458770 PQD458770 PZZ458770 QJV458770 QTR458770 RDN458770 RNJ458770 RXF458770 SHB458770 SQX458770 TAT458770 TKP458770 TUL458770 UEH458770 UOD458770 UXZ458770 VHV458770 VRR458770 WBN458770 WLJ458770 WVF458770 C524306 IT524306 SP524306 ACL524306 AMH524306 AWD524306 BFZ524306 BPV524306 BZR524306 CJN524306 CTJ524306 DDF524306 DNB524306 DWX524306 EGT524306 EQP524306 FAL524306 FKH524306 FUD524306 GDZ524306 GNV524306 GXR524306 HHN524306 HRJ524306 IBF524306 ILB524306 IUX524306 JET524306 JOP524306 JYL524306 KIH524306 KSD524306 LBZ524306 LLV524306 LVR524306 MFN524306 MPJ524306 MZF524306 NJB524306 NSX524306 OCT524306 OMP524306 OWL524306 PGH524306 PQD524306 PZZ524306 QJV524306 QTR524306 RDN524306 RNJ524306 RXF524306 SHB524306 SQX524306 TAT524306 TKP524306 TUL524306 UEH524306 UOD524306 UXZ524306 VHV524306 VRR524306 WBN524306 WLJ524306 WVF524306 C589842 IT589842 SP589842 ACL589842 AMH589842 AWD589842 BFZ589842 BPV589842 BZR589842 CJN589842 CTJ589842 DDF589842 DNB589842 DWX589842 EGT589842 EQP589842 FAL589842 FKH589842 FUD589842 GDZ589842 GNV589842 GXR589842 HHN589842 HRJ589842 IBF589842 ILB589842 IUX589842 JET589842 JOP589842 JYL589842 KIH589842 KSD589842 LBZ589842 LLV589842 LVR589842 MFN589842 MPJ589842 MZF589842 NJB589842 NSX589842 OCT589842 OMP589842 OWL589842 PGH589842 PQD589842 PZZ589842 QJV589842 QTR589842 RDN589842 RNJ589842 RXF589842 SHB589842 SQX589842 TAT589842 TKP589842 TUL589842 UEH589842 UOD589842 UXZ589842 VHV589842 VRR589842 WBN589842 WLJ589842 WVF589842 C655378 IT655378 SP655378 ACL655378 AMH655378 AWD655378 BFZ655378 BPV655378 BZR655378 CJN655378 CTJ655378 DDF655378 DNB655378 DWX655378 EGT655378 EQP655378 FAL655378 FKH655378 FUD655378 GDZ655378 GNV655378 GXR655378 HHN655378 HRJ655378 IBF655378 ILB655378 IUX655378 JET655378 JOP655378 JYL655378 KIH655378 KSD655378 LBZ655378 LLV655378 LVR655378 MFN655378 MPJ655378 MZF655378 NJB655378 NSX655378 OCT655378 OMP655378 OWL655378 PGH655378 PQD655378 PZZ655378 QJV655378 QTR655378 RDN655378 RNJ655378 RXF655378 SHB655378 SQX655378 TAT655378 TKP655378 TUL655378 UEH655378 UOD655378 UXZ655378 VHV655378 VRR655378 WBN655378 WLJ655378 WVF655378 C720914 IT720914 SP720914 ACL720914 AMH720914 AWD720914 BFZ720914 BPV720914 BZR720914 CJN720914 CTJ720914 DDF720914 DNB720914 DWX720914 EGT720914 EQP720914 FAL720914 FKH720914 FUD720914 GDZ720914 GNV720914 GXR720914 HHN720914 HRJ720914 IBF720914 ILB720914 IUX720914 JET720914 JOP720914 JYL720914 KIH720914 KSD720914 LBZ720914 LLV720914 LVR720914 MFN720914 MPJ720914 MZF720914 NJB720914 NSX720914 OCT720914 OMP720914 OWL720914 PGH720914 PQD720914 PZZ720914 QJV720914 QTR720914 RDN720914 RNJ720914 RXF720914 SHB720914 SQX720914 TAT720914 TKP720914 TUL720914 UEH720914 UOD720914 UXZ720914 VHV720914 VRR720914 WBN720914 WLJ720914 WVF720914 C786450 IT786450 SP786450 ACL786450 AMH786450 AWD786450 BFZ786450 BPV786450 BZR786450 CJN786450 CTJ786450 DDF786450 DNB786450 DWX786450 EGT786450 EQP786450 FAL786450 FKH786450 FUD786450 GDZ786450 GNV786450 GXR786450 HHN786450 HRJ786450 IBF786450 ILB786450 IUX786450 JET786450 JOP786450 JYL786450 KIH786450 KSD786450 LBZ786450 LLV786450 LVR786450 MFN786450 MPJ786450 MZF786450 NJB786450 NSX786450 OCT786450 OMP786450 OWL786450 PGH786450 PQD786450 PZZ786450 QJV786450 QTR786450 RDN786450 RNJ786450 RXF786450 SHB786450 SQX786450 TAT786450 TKP786450 TUL786450 UEH786450 UOD786450 UXZ786450 VHV786450 VRR786450 WBN786450 WLJ786450 WVF786450 C851986 IT851986 SP851986 ACL851986 AMH851986 AWD851986 BFZ851986 BPV851986 BZR851986 CJN851986 CTJ851986 DDF851986 DNB851986 DWX851986 EGT851986 EQP851986 FAL851986 FKH851986 FUD851986 GDZ851986 GNV851986 GXR851986 HHN851986 HRJ851986 IBF851986 ILB851986 IUX851986 JET851986 JOP851986 JYL851986 KIH851986 KSD851986 LBZ851986 LLV851986 LVR851986 MFN851986 MPJ851986 MZF851986 NJB851986 NSX851986 OCT851986 OMP851986 OWL851986 PGH851986 PQD851986 PZZ851986 QJV851986 QTR851986 RDN851986 RNJ851986 RXF851986 SHB851986 SQX851986 TAT851986 TKP851986 TUL851986 UEH851986 UOD851986 UXZ851986 VHV851986 VRR851986 WBN851986 WLJ851986 WVF851986 C917522 IT917522 SP917522 ACL917522 AMH917522 AWD917522 BFZ917522 BPV917522 BZR917522 CJN917522 CTJ917522 DDF917522 DNB917522 DWX917522 EGT917522 EQP917522 FAL917522 FKH917522 FUD917522 GDZ917522 GNV917522 GXR917522 HHN917522 HRJ917522 IBF917522 ILB917522 IUX917522 JET917522 JOP917522 JYL917522 KIH917522 KSD917522 LBZ917522 LLV917522 LVR917522 MFN917522 MPJ917522 MZF917522 NJB917522 NSX917522 OCT917522 OMP917522 OWL917522 PGH917522 PQD917522 PZZ917522 QJV917522 QTR917522 RDN917522 RNJ917522 RXF917522 SHB917522 SQX917522 TAT917522 TKP917522 TUL917522 UEH917522 UOD917522 UXZ917522 VHV917522 VRR917522 WBN917522 WLJ917522 WVF917522 C983058 IT983058 SP983058 ACL983058 AMH983058 AWD983058 BFZ983058 BPV983058 BZR983058 CJN983058 CTJ983058 DDF983058 DNB983058 DWX983058 EGT983058 EQP983058 FAL983058 FKH983058 FUD983058 GDZ983058 GNV983058 GXR983058 HHN983058 HRJ983058 IBF983058 ILB983058 IUX983058 JET983058 JOP983058 JYL983058 KIH983058 KSD983058 LBZ983058 LLV983058 LVR983058 MFN983058 MPJ983058 MZF983058 NJB983058 NSX983058 OCT983058 OMP983058 OWL983058 PGH983058 PQD983058 PZZ983058 QJV983058 QTR983058 RDN983058 RNJ983058 RXF983058 SHB983058 SQX983058 TAT983058 TKP983058 TUL983058 UEH983058 UOD983058 UXZ983058 VHV983058 VRR983058 WBN983058 WLJ983058 WVF983058 C65572 IT65572 SP65572 ACL65572 AMH65572 AWD65572 BFZ65572 BPV65572 BZR65572 CJN65572 CTJ65572 DDF65572 DNB65572 DWX65572 EGT65572 EQP65572 FAL65572 FKH65572 FUD65572 GDZ65572 GNV65572 GXR65572 HHN65572 HRJ65572 IBF65572 ILB65572 IUX65572 JET65572 JOP65572 JYL65572 KIH65572 KSD65572 LBZ65572 LLV65572 LVR65572 MFN65572 MPJ65572 MZF65572 NJB65572 NSX65572 OCT65572 OMP65572 OWL65572 PGH65572 PQD65572 PZZ65572 QJV65572 QTR65572 RDN65572 RNJ65572 RXF65572 SHB65572 SQX65572 TAT65572 TKP65572 TUL65572 UEH65572 UOD65572 UXZ65572 VHV65572 VRR65572 WBN65572 WLJ65572 WVF65572 C131108 IT131108 SP131108 ACL131108 AMH131108 AWD131108 BFZ131108 BPV131108 BZR131108 CJN131108 CTJ131108 DDF131108 DNB131108 DWX131108 EGT131108 EQP131108 FAL131108 FKH131108 FUD131108 GDZ131108 GNV131108 GXR131108 HHN131108 HRJ131108 IBF131108 ILB131108 IUX131108 JET131108 JOP131108 JYL131108 KIH131108 KSD131108 LBZ131108 LLV131108 LVR131108 MFN131108 MPJ131108 MZF131108 NJB131108 NSX131108 OCT131108 OMP131108 OWL131108 PGH131108 PQD131108 PZZ131108 QJV131108 QTR131108 RDN131108 RNJ131108 RXF131108 SHB131108 SQX131108 TAT131108 TKP131108 TUL131108 UEH131108 UOD131108 UXZ131108 VHV131108 VRR131108 WBN131108 WLJ131108 WVF131108 C196644 IT196644 SP196644 ACL196644 AMH196644 AWD196644 BFZ196644 BPV196644 BZR196644 CJN196644 CTJ196644 DDF196644 DNB196644 DWX196644 EGT196644 EQP196644 FAL196644 FKH196644 FUD196644 GDZ196644 GNV196644 GXR196644 HHN196644 HRJ196644 IBF196644 ILB196644 IUX196644 JET196644 JOP196644 JYL196644 KIH196644 KSD196644 LBZ196644 LLV196644 LVR196644 MFN196644 MPJ196644 MZF196644 NJB196644 NSX196644 OCT196644 OMP196644 OWL196644 PGH196644 PQD196644 PZZ196644 QJV196644 QTR196644 RDN196644 RNJ196644 RXF196644 SHB196644 SQX196644 TAT196644 TKP196644 TUL196644 UEH196644 UOD196644 UXZ196644 VHV196644 VRR196644 WBN196644 WLJ196644 WVF196644 C262180 IT262180 SP262180 ACL262180 AMH262180 AWD262180 BFZ262180 BPV262180 BZR262180 CJN262180 CTJ262180 DDF262180 DNB262180 DWX262180 EGT262180 EQP262180 FAL262180 FKH262180 FUD262180 GDZ262180 GNV262180 GXR262180 HHN262180 HRJ262180 IBF262180 ILB262180 IUX262180 JET262180 JOP262180 JYL262180 KIH262180 KSD262180 LBZ262180 LLV262180 LVR262180 MFN262180 MPJ262180 MZF262180 NJB262180 NSX262180 OCT262180 OMP262180 OWL262180 PGH262180 PQD262180 PZZ262180 QJV262180 QTR262180 RDN262180 RNJ262180 RXF262180 SHB262180 SQX262180 TAT262180 TKP262180 TUL262180 UEH262180 UOD262180 UXZ262180 VHV262180 VRR262180 WBN262180 WLJ262180 WVF262180 C327716 IT327716 SP327716 ACL327716 AMH327716 AWD327716 BFZ327716 BPV327716 BZR327716 CJN327716 CTJ327716 DDF327716 DNB327716 DWX327716 EGT327716 EQP327716 FAL327716 FKH327716 FUD327716 GDZ327716 GNV327716 GXR327716 HHN327716 HRJ327716 IBF327716 ILB327716 IUX327716 JET327716 JOP327716 JYL327716 KIH327716 KSD327716 LBZ327716 LLV327716 LVR327716 MFN327716 MPJ327716 MZF327716 NJB327716 NSX327716 OCT327716 OMP327716 OWL327716 PGH327716 PQD327716 PZZ327716 QJV327716 QTR327716 RDN327716 RNJ327716 RXF327716 SHB327716 SQX327716 TAT327716 TKP327716 TUL327716 UEH327716 UOD327716 UXZ327716 VHV327716 VRR327716 WBN327716 WLJ327716 WVF327716 C393252 IT393252 SP393252 ACL393252 AMH393252 AWD393252 BFZ393252 BPV393252 BZR393252 CJN393252 CTJ393252 DDF393252 DNB393252 DWX393252 EGT393252 EQP393252 FAL393252 FKH393252 FUD393252 GDZ393252 GNV393252 GXR393252 HHN393252 HRJ393252 IBF393252 ILB393252 IUX393252 JET393252 JOP393252 JYL393252 KIH393252 KSD393252 LBZ393252 LLV393252 LVR393252 MFN393252 MPJ393252 MZF393252 NJB393252 NSX393252 OCT393252 OMP393252 OWL393252 PGH393252 PQD393252 PZZ393252 QJV393252 QTR393252 RDN393252 RNJ393252 RXF393252 SHB393252 SQX393252 TAT393252 TKP393252 TUL393252 UEH393252 UOD393252 UXZ393252 VHV393252 VRR393252 WBN393252 WLJ393252 WVF393252 C458788 IT458788 SP458788 ACL458788 AMH458788 AWD458788 BFZ458788 BPV458788 BZR458788 CJN458788 CTJ458788 DDF458788 DNB458788 DWX458788 EGT458788 EQP458788 FAL458788 FKH458788 FUD458788 GDZ458788 GNV458788 GXR458788 HHN458788 HRJ458788 IBF458788 ILB458788 IUX458788 JET458788 JOP458788 JYL458788 KIH458788 KSD458788 LBZ458788 LLV458788 LVR458788 MFN458788 MPJ458788 MZF458788 NJB458788 NSX458788 OCT458788 OMP458788 OWL458788 PGH458788 PQD458788 PZZ458788 QJV458788 QTR458788 RDN458788 RNJ458788 RXF458788 SHB458788 SQX458788 TAT458788 TKP458788 TUL458788 UEH458788 UOD458788 UXZ458788 VHV458788 VRR458788 WBN458788 WLJ458788 WVF458788 C524324 IT524324 SP524324 ACL524324 AMH524324 AWD524324 BFZ524324 BPV524324 BZR524324 CJN524324 CTJ524324 DDF524324 DNB524324 DWX524324 EGT524324 EQP524324 FAL524324 FKH524324 FUD524324 GDZ524324 GNV524324 GXR524324 HHN524324 HRJ524324 IBF524324 ILB524324 IUX524324 JET524324 JOP524324 JYL524324 KIH524324 KSD524324 LBZ524324 LLV524324 LVR524324 MFN524324 MPJ524324 MZF524324 NJB524324 NSX524324 OCT524324 OMP524324 OWL524324 PGH524324 PQD524324 PZZ524324 QJV524324 QTR524324 RDN524324 RNJ524324 RXF524324 SHB524324 SQX524324 TAT524324 TKP524324 TUL524324 UEH524324 UOD524324 UXZ524324 VHV524324 VRR524324 WBN524324 WLJ524324 WVF524324 C589860 IT589860 SP589860 ACL589860 AMH589860 AWD589860 BFZ589860 BPV589860 BZR589860 CJN589860 CTJ589860 DDF589860 DNB589860 DWX589860 EGT589860 EQP589860 FAL589860 FKH589860 FUD589860 GDZ589860 GNV589860 GXR589860 HHN589860 HRJ589860 IBF589860 ILB589860 IUX589860 JET589860 JOP589860 JYL589860 KIH589860 KSD589860 LBZ589860 LLV589860 LVR589860 MFN589860 MPJ589860 MZF589860 NJB589860 NSX589860 OCT589860 OMP589860 OWL589860 PGH589860 PQD589860 PZZ589860 QJV589860 QTR589860 RDN589860 RNJ589860 RXF589860 SHB589860 SQX589860 TAT589860 TKP589860 TUL589860 UEH589860 UOD589860 UXZ589860 VHV589860 VRR589860 WBN589860 WLJ589860 WVF589860 C655396 IT655396 SP655396 ACL655396 AMH655396 AWD655396 BFZ655396 BPV655396 BZR655396 CJN655396 CTJ655396 DDF655396 DNB655396 DWX655396 EGT655396 EQP655396 FAL655396 FKH655396 FUD655396 GDZ655396 GNV655396 GXR655396 HHN655396 HRJ655396 IBF655396 ILB655396 IUX655396 JET655396 JOP655396 JYL655396 KIH655396 KSD655396 LBZ655396 LLV655396 LVR655396 MFN655396 MPJ655396 MZF655396 NJB655396 NSX655396 OCT655396 OMP655396 OWL655396 PGH655396 PQD655396 PZZ655396 QJV655396 QTR655396 RDN655396 RNJ655396 RXF655396 SHB655396 SQX655396 TAT655396 TKP655396 TUL655396 UEH655396 UOD655396 UXZ655396 VHV655396 VRR655396 WBN655396 WLJ655396 WVF655396 C720932 IT720932 SP720932 ACL720932 AMH720932 AWD720932 BFZ720932 BPV720932 BZR720932 CJN720932 CTJ720932 DDF720932 DNB720932 DWX720932 EGT720932 EQP720932 FAL720932 FKH720932 FUD720932 GDZ720932 GNV720932 GXR720932 HHN720932 HRJ720932 IBF720932 ILB720932 IUX720932 JET720932 JOP720932 JYL720932 KIH720932 KSD720932 LBZ720932 LLV720932 LVR720932 MFN720932 MPJ720932 MZF720932 NJB720932 NSX720932 OCT720932 OMP720932 OWL720932 PGH720932 PQD720932 PZZ720932 QJV720932 QTR720932 RDN720932 RNJ720932 RXF720932 SHB720932 SQX720932 TAT720932 TKP720932 TUL720932 UEH720932 UOD720932 UXZ720932 VHV720932 VRR720932 WBN720932 WLJ720932 WVF720932 C786468 IT786468 SP786468 ACL786468 AMH786468 AWD786468 BFZ786468 BPV786468 BZR786468 CJN786468 CTJ786468 DDF786468 DNB786468 DWX786468 EGT786468 EQP786468 FAL786468 FKH786468 FUD786468 GDZ786468 GNV786468 GXR786468 HHN786468 HRJ786468 IBF786468 ILB786468 IUX786468 JET786468 JOP786468 JYL786468 KIH786468 KSD786468 LBZ786468 LLV786468 LVR786468 MFN786468 MPJ786468 MZF786468 NJB786468 NSX786468 OCT786468 OMP786468 OWL786468 PGH786468 PQD786468 PZZ786468 QJV786468 QTR786468 RDN786468 RNJ786468 RXF786468 SHB786468 SQX786468 TAT786468 TKP786468 TUL786468 UEH786468 UOD786468 UXZ786468 VHV786468 VRR786468 WBN786468 WLJ786468 WVF786468 C852004 IT852004 SP852004 ACL852004 AMH852004 AWD852004 BFZ852004 BPV852004 BZR852004 CJN852004 CTJ852004 DDF852004 DNB852004 DWX852004 EGT852004 EQP852004 FAL852004 FKH852004 FUD852004 GDZ852004 GNV852004 GXR852004 HHN852004 HRJ852004 IBF852004 ILB852004 IUX852004 JET852004 JOP852004 JYL852004 KIH852004 KSD852004 LBZ852004 LLV852004 LVR852004 MFN852004 MPJ852004 MZF852004 NJB852004 NSX852004 OCT852004 OMP852004 OWL852004 PGH852004 PQD852004 PZZ852004 QJV852004 QTR852004 RDN852004 RNJ852004 RXF852004 SHB852004 SQX852004 TAT852004 TKP852004 TUL852004 UEH852004 UOD852004 UXZ852004 VHV852004 VRR852004 WBN852004 WLJ852004 WVF852004 C917540 IT917540 SP917540 ACL917540 AMH917540 AWD917540 BFZ917540 BPV917540 BZR917540 CJN917540 CTJ917540 DDF917540 DNB917540 DWX917540 EGT917540 EQP917540 FAL917540 FKH917540 FUD917540 GDZ917540 GNV917540 GXR917540 HHN917540 HRJ917540 IBF917540 ILB917540 IUX917540 JET917540 JOP917540 JYL917540 KIH917540 KSD917540 LBZ917540 LLV917540 LVR917540 MFN917540 MPJ917540 MZF917540 NJB917540 NSX917540 OCT917540 OMP917540 OWL917540 PGH917540 PQD917540 PZZ917540 QJV917540 QTR917540 RDN917540 RNJ917540 RXF917540 SHB917540 SQX917540 TAT917540 TKP917540 TUL917540 UEH917540 UOD917540 UXZ917540 VHV917540 VRR917540 WBN917540 WLJ917540 WVF917540 C983076 IT983076 SP983076 ACL983076 AMH983076 AWD983076 BFZ983076 BPV983076 BZR983076 CJN983076 CTJ983076 DDF983076 DNB983076 DWX983076 EGT983076 EQP983076 FAL983076 FKH983076 FUD983076 GDZ983076 GNV983076 GXR983076 HHN983076 HRJ983076 IBF983076 ILB983076 IUX983076 JET983076 JOP983076 JYL983076 KIH983076 KSD983076 LBZ983076 LLV983076 LVR983076 MFN983076 MPJ983076 MZF983076 NJB983076 NSX983076 OCT983076 OMP983076 OWL983076 PGH983076 PQD983076 PZZ983076 QJV983076 QTR983076 RDN983076 RNJ983076 RXF983076 SHB983076 SQX983076 TAT983076 TKP983076 TUL983076 UEH983076 UOD983076 UXZ983076 VHV983076 VRR983076 WBN983076 WLJ983076 WVF983076 C65566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C131102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C196638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C262174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C327710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C393246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C458782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C524318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C589854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C655390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C720926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C786462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C851998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C917534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C983070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E65568:F65568 IX65568:IY65568 ST65568:SU65568 ACP65568:ACQ65568 AML65568:AMM65568 AWH65568:AWI65568 BGD65568:BGE65568 BPZ65568:BQA65568 BZV65568:BZW65568 CJR65568:CJS65568 CTN65568:CTO65568 DDJ65568:DDK65568 DNF65568:DNG65568 DXB65568:DXC65568 EGX65568:EGY65568 EQT65568:EQU65568 FAP65568:FAQ65568 FKL65568:FKM65568 FUH65568:FUI65568 GED65568:GEE65568 GNZ65568:GOA65568 GXV65568:GXW65568 HHR65568:HHS65568 HRN65568:HRO65568 IBJ65568:IBK65568 ILF65568:ILG65568 IVB65568:IVC65568 JEX65568:JEY65568 JOT65568:JOU65568 JYP65568:JYQ65568 KIL65568:KIM65568 KSH65568:KSI65568 LCD65568:LCE65568 LLZ65568:LMA65568 LVV65568:LVW65568 MFR65568:MFS65568 MPN65568:MPO65568 MZJ65568:MZK65568 NJF65568:NJG65568 NTB65568:NTC65568 OCX65568:OCY65568 OMT65568:OMU65568 OWP65568:OWQ65568 PGL65568:PGM65568 PQH65568:PQI65568 QAD65568:QAE65568 QJZ65568:QKA65568 QTV65568:QTW65568 RDR65568:RDS65568 RNN65568:RNO65568 RXJ65568:RXK65568 SHF65568:SHG65568 SRB65568:SRC65568 TAX65568:TAY65568 TKT65568:TKU65568 TUP65568:TUQ65568 UEL65568:UEM65568 UOH65568:UOI65568 UYD65568:UYE65568 VHZ65568:VIA65568 VRV65568:VRW65568 WBR65568:WBS65568 WLN65568:WLO65568 WVJ65568:WVK65568 E131104:F131104 IX131104:IY131104 ST131104:SU131104 ACP131104:ACQ131104 AML131104:AMM131104 AWH131104:AWI131104 BGD131104:BGE131104 BPZ131104:BQA131104 BZV131104:BZW131104 CJR131104:CJS131104 CTN131104:CTO131104 DDJ131104:DDK131104 DNF131104:DNG131104 DXB131104:DXC131104 EGX131104:EGY131104 EQT131104:EQU131104 FAP131104:FAQ131104 FKL131104:FKM131104 FUH131104:FUI131104 GED131104:GEE131104 GNZ131104:GOA131104 GXV131104:GXW131104 HHR131104:HHS131104 HRN131104:HRO131104 IBJ131104:IBK131104 ILF131104:ILG131104 IVB131104:IVC131104 JEX131104:JEY131104 JOT131104:JOU131104 JYP131104:JYQ131104 KIL131104:KIM131104 KSH131104:KSI131104 LCD131104:LCE131104 LLZ131104:LMA131104 LVV131104:LVW131104 MFR131104:MFS131104 MPN131104:MPO131104 MZJ131104:MZK131104 NJF131104:NJG131104 NTB131104:NTC131104 OCX131104:OCY131104 OMT131104:OMU131104 OWP131104:OWQ131104 PGL131104:PGM131104 PQH131104:PQI131104 QAD131104:QAE131104 QJZ131104:QKA131104 QTV131104:QTW131104 RDR131104:RDS131104 RNN131104:RNO131104 RXJ131104:RXK131104 SHF131104:SHG131104 SRB131104:SRC131104 TAX131104:TAY131104 TKT131104:TKU131104 TUP131104:TUQ131104 UEL131104:UEM131104 UOH131104:UOI131104 UYD131104:UYE131104 VHZ131104:VIA131104 VRV131104:VRW131104 WBR131104:WBS131104 WLN131104:WLO131104 WVJ131104:WVK131104 E196640:F196640 IX196640:IY196640 ST196640:SU196640 ACP196640:ACQ196640 AML196640:AMM196640 AWH196640:AWI196640 BGD196640:BGE196640 BPZ196640:BQA196640 BZV196640:BZW196640 CJR196640:CJS196640 CTN196640:CTO196640 DDJ196640:DDK196640 DNF196640:DNG196640 DXB196640:DXC196640 EGX196640:EGY196640 EQT196640:EQU196640 FAP196640:FAQ196640 FKL196640:FKM196640 FUH196640:FUI196640 GED196640:GEE196640 GNZ196640:GOA196640 GXV196640:GXW196640 HHR196640:HHS196640 HRN196640:HRO196640 IBJ196640:IBK196640 ILF196640:ILG196640 IVB196640:IVC196640 JEX196640:JEY196640 JOT196640:JOU196640 JYP196640:JYQ196640 KIL196640:KIM196640 KSH196640:KSI196640 LCD196640:LCE196640 LLZ196640:LMA196640 LVV196640:LVW196640 MFR196640:MFS196640 MPN196640:MPO196640 MZJ196640:MZK196640 NJF196640:NJG196640 NTB196640:NTC196640 OCX196640:OCY196640 OMT196640:OMU196640 OWP196640:OWQ196640 PGL196640:PGM196640 PQH196640:PQI196640 QAD196640:QAE196640 QJZ196640:QKA196640 QTV196640:QTW196640 RDR196640:RDS196640 RNN196640:RNO196640 RXJ196640:RXK196640 SHF196640:SHG196640 SRB196640:SRC196640 TAX196640:TAY196640 TKT196640:TKU196640 TUP196640:TUQ196640 UEL196640:UEM196640 UOH196640:UOI196640 UYD196640:UYE196640 VHZ196640:VIA196640 VRV196640:VRW196640 WBR196640:WBS196640 WLN196640:WLO196640 WVJ196640:WVK196640 E262176:F262176 IX262176:IY262176 ST262176:SU262176 ACP262176:ACQ262176 AML262176:AMM262176 AWH262176:AWI262176 BGD262176:BGE262176 BPZ262176:BQA262176 BZV262176:BZW262176 CJR262176:CJS262176 CTN262176:CTO262176 DDJ262176:DDK262176 DNF262176:DNG262176 DXB262176:DXC262176 EGX262176:EGY262176 EQT262176:EQU262176 FAP262176:FAQ262176 FKL262176:FKM262176 FUH262176:FUI262176 GED262176:GEE262176 GNZ262176:GOA262176 GXV262176:GXW262176 HHR262176:HHS262176 HRN262176:HRO262176 IBJ262176:IBK262176 ILF262176:ILG262176 IVB262176:IVC262176 JEX262176:JEY262176 JOT262176:JOU262176 JYP262176:JYQ262176 KIL262176:KIM262176 KSH262176:KSI262176 LCD262176:LCE262176 LLZ262176:LMA262176 LVV262176:LVW262176 MFR262176:MFS262176 MPN262176:MPO262176 MZJ262176:MZK262176 NJF262176:NJG262176 NTB262176:NTC262176 OCX262176:OCY262176 OMT262176:OMU262176 OWP262176:OWQ262176 PGL262176:PGM262176 PQH262176:PQI262176 QAD262176:QAE262176 QJZ262176:QKA262176 QTV262176:QTW262176 RDR262176:RDS262176 RNN262176:RNO262176 RXJ262176:RXK262176 SHF262176:SHG262176 SRB262176:SRC262176 TAX262176:TAY262176 TKT262176:TKU262176 TUP262176:TUQ262176 UEL262176:UEM262176 UOH262176:UOI262176 UYD262176:UYE262176 VHZ262176:VIA262176 VRV262176:VRW262176 WBR262176:WBS262176 WLN262176:WLO262176 WVJ262176:WVK262176 E327712:F327712 IX327712:IY327712 ST327712:SU327712 ACP327712:ACQ327712 AML327712:AMM327712 AWH327712:AWI327712 BGD327712:BGE327712 BPZ327712:BQA327712 BZV327712:BZW327712 CJR327712:CJS327712 CTN327712:CTO327712 DDJ327712:DDK327712 DNF327712:DNG327712 DXB327712:DXC327712 EGX327712:EGY327712 EQT327712:EQU327712 FAP327712:FAQ327712 FKL327712:FKM327712 FUH327712:FUI327712 GED327712:GEE327712 GNZ327712:GOA327712 GXV327712:GXW327712 HHR327712:HHS327712 HRN327712:HRO327712 IBJ327712:IBK327712 ILF327712:ILG327712 IVB327712:IVC327712 JEX327712:JEY327712 JOT327712:JOU327712 JYP327712:JYQ327712 KIL327712:KIM327712 KSH327712:KSI327712 LCD327712:LCE327712 LLZ327712:LMA327712 LVV327712:LVW327712 MFR327712:MFS327712 MPN327712:MPO327712 MZJ327712:MZK327712 NJF327712:NJG327712 NTB327712:NTC327712 OCX327712:OCY327712 OMT327712:OMU327712 OWP327712:OWQ327712 PGL327712:PGM327712 PQH327712:PQI327712 QAD327712:QAE327712 QJZ327712:QKA327712 QTV327712:QTW327712 RDR327712:RDS327712 RNN327712:RNO327712 RXJ327712:RXK327712 SHF327712:SHG327712 SRB327712:SRC327712 TAX327712:TAY327712 TKT327712:TKU327712 TUP327712:TUQ327712 UEL327712:UEM327712 UOH327712:UOI327712 UYD327712:UYE327712 VHZ327712:VIA327712 VRV327712:VRW327712 WBR327712:WBS327712 WLN327712:WLO327712 WVJ327712:WVK327712 E393248:F393248 IX393248:IY393248 ST393248:SU393248 ACP393248:ACQ393248 AML393248:AMM393248 AWH393248:AWI393248 BGD393248:BGE393248 BPZ393248:BQA393248 BZV393248:BZW393248 CJR393248:CJS393248 CTN393248:CTO393248 DDJ393248:DDK393248 DNF393248:DNG393248 DXB393248:DXC393248 EGX393248:EGY393248 EQT393248:EQU393248 FAP393248:FAQ393248 FKL393248:FKM393248 FUH393248:FUI393248 GED393248:GEE393248 GNZ393248:GOA393248 GXV393248:GXW393248 HHR393248:HHS393248 HRN393248:HRO393248 IBJ393248:IBK393248 ILF393248:ILG393248 IVB393248:IVC393248 JEX393248:JEY393248 JOT393248:JOU393248 JYP393248:JYQ393248 KIL393248:KIM393248 KSH393248:KSI393248 LCD393248:LCE393248 LLZ393248:LMA393248 LVV393248:LVW393248 MFR393248:MFS393248 MPN393248:MPO393248 MZJ393248:MZK393248 NJF393248:NJG393248 NTB393248:NTC393248 OCX393248:OCY393248 OMT393248:OMU393248 OWP393248:OWQ393248 PGL393248:PGM393248 PQH393248:PQI393248 QAD393248:QAE393248 QJZ393248:QKA393248 QTV393248:QTW393248 RDR393248:RDS393248 RNN393248:RNO393248 RXJ393248:RXK393248 SHF393248:SHG393248 SRB393248:SRC393248 TAX393248:TAY393248 TKT393248:TKU393248 TUP393248:TUQ393248 UEL393248:UEM393248 UOH393248:UOI393248 UYD393248:UYE393248 VHZ393248:VIA393248 VRV393248:VRW393248 WBR393248:WBS393248 WLN393248:WLO393248 WVJ393248:WVK393248 E458784:F458784 IX458784:IY458784 ST458784:SU458784 ACP458784:ACQ458784 AML458784:AMM458784 AWH458784:AWI458784 BGD458784:BGE458784 BPZ458784:BQA458784 BZV458784:BZW458784 CJR458784:CJS458784 CTN458784:CTO458784 DDJ458784:DDK458784 DNF458784:DNG458784 DXB458784:DXC458784 EGX458784:EGY458784 EQT458784:EQU458784 FAP458784:FAQ458784 FKL458784:FKM458784 FUH458784:FUI458784 GED458784:GEE458784 GNZ458784:GOA458784 GXV458784:GXW458784 HHR458784:HHS458784 HRN458784:HRO458784 IBJ458784:IBK458784 ILF458784:ILG458784 IVB458784:IVC458784 JEX458784:JEY458784 JOT458784:JOU458784 JYP458784:JYQ458784 KIL458784:KIM458784 KSH458784:KSI458784 LCD458784:LCE458784 LLZ458784:LMA458784 LVV458784:LVW458784 MFR458784:MFS458784 MPN458784:MPO458784 MZJ458784:MZK458784 NJF458784:NJG458784 NTB458784:NTC458784 OCX458784:OCY458784 OMT458784:OMU458784 OWP458784:OWQ458784 PGL458784:PGM458784 PQH458784:PQI458784 QAD458784:QAE458784 QJZ458784:QKA458784 QTV458784:QTW458784 RDR458784:RDS458784 RNN458784:RNO458784 RXJ458784:RXK458784 SHF458784:SHG458784 SRB458784:SRC458784 TAX458784:TAY458784 TKT458784:TKU458784 TUP458784:TUQ458784 UEL458784:UEM458784 UOH458784:UOI458784 UYD458784:UYE458784 VHZ458784:VIA458784 VRV458784:VRW458784 WBR458784:WBS458784 WLN458784:WLO458784 WVJ458784:WVK458784 E524320:F524320 IX524320:IY524320 ST524320:SU524320 ACP524320:ACQ524320 AML524320:AMM524320 AWH524320:AWI524320 BGD524320:BGE524320 BPZ524320:BQA524320 BZV524320:BZW524320 CJR524320:CJS524320 CTN524320:CTO524320 DDJ524320:DDK524320 DNF524320:DNG524320 DXB524320:DXC524320 EGX524320:EGY524320 EQT524320:EQU524320 FAP524320:FAQ524320 FKL524320:FKM524320 FUH524320:FUI524320 GED524320:GEE524320 GNZ524320:GOA524320 GXV524320:GXW524320 HHR524320:HHS524320 HRN524320:HRO524320 IBJ524320:IBK524320 ILF524320:ILG524320 IVB524320:IVC524320 JEX524320:JEY524320 JOT524320:JOU524320 JYP524320:JYQ524320 KIL524320:KIM524320 KSH524320:KSI524320 LCD524320:LCE524320 LLZ524320:LMA524320 LVV524320:LVW524320 MFR524320:MFS524320 MPN524320:MPO524320 MZJ524320:MZK524320 NJF524320:NJG524320 NTB524320:NTC524320 OCX524320:OCY524320 OMT524320:OMU524320 OWP524320:OWQ524320 PGL524320:PGM524320 PQH524320:PQI524320 QAD524320:QAE524320 QJZ524320:QKA524320 QTV524320:QTW524320 RDR524320:RDS524320 RNN524320:RNO524320 RXJ524320:RXK524320 SHF524320:SHG524320 SRB524320:SRC524320 TAX524320:TAY524320 TKT524320:TKU524320 TUP524320:TUQ524320 UEL524320:UEM524320 UOH524320:UOI524320 UYD524320:UYE524320 VHZ524320:VIA524320 VRV524320:VRW524320 WBR524320:WBS524320 WLN524320:WLO524320 WVJ524320:WVK524320 E589856:F589856 IX589856:IY589856 ST589856:SU589856 ACP589856:ACQ589856 AML589856:AMM589856 AWH589856:AWI589856 BGD589856:BGE589856 BPZ589856:BQA589856 BZV589856:BZW589856 CJR589856:CJS589856 CTN589856:CTO589856 DDJ589856:DDK589856 DNF589856:DNG589856 DXB589856:DXC589856 EGX589856:EGY589856 EQT589856:EQU589856 FAP589856:FAQ589856 FKL589856:FKM589856 FUH589856:FUI589856 GED589856:GEE589856 GNZ589856:GOA589856 GXV589856:GXW589856 HHR589856:HHS589856 HRN589856:HRO589856 IBJ589856:IBK589856 ILF589856:ILG589856 IVB589856:IVC589856 JEX589856:JEY589856 JOT589856:JOU589856 JYP589856:JYQ589856 KIL589856:KIM589856 KSH589856:KSI589856 LCD589856:LCE589856 LLZ589856:LMA589856 LVV589856:LVW589856 MFR589856:MFS589856 MPN589856:MPO589856 MZJ589856:MZK589856 NJF589856:NJG589856 NTB589856:NTC589856 OCX589856:OCY589856 OMT589856:OMU589856 OWP589856:OWQ589856 PGL589856:PGM589856 PQH589856:PQI589856 QAD589856:QAE589856 QJZ589856:QKA589856 QTV589856:QTW589856 RDR589856:RDS589856 RNN589856:RNO589856 RXJ589856:RXK589856 SHF589856:SHG589856 SRB589856:SRC589856 TAX589856:TAY589856 TKT589856:TKU589856 TUP589856:TUQ589856 UEL589856:UEM589856 UOH589856:UOI589856 UYD589856:UYE589856 VHZ589856:VIA589856 VRV589856:VRW589856 WBR589856:WBS589856 WLN589856:WLO589856 WVJ589856:WVK589856 E655392:F655392 IX655392:IY655392 ST655392:SU655392 ACP655392:ACQ655392 AML655392:AMM655392 AWH655392:AWI655392 BGD655392:BGE655392 BPZ655392:BQA655392 BZV655392:BZW655392 CJR655392:CJS655392 CTN655392:CTO655392 DDJ655392:DDK655392 DNF655392:DNG655392 DXB655392:DXC655392 EGX655392:EGY655392 EQT655392:EQU655392 FAP655392:FAQ655392 FKL655392:FKM655392 FUH655392:FUI655392 GED655392:GEE655392 GNZ655392:GOA655392 GXV655392:GXW655392 HHR655392:HHS655392 HRN655392:HRO655392 IBJ655392:IBK655392 ILF655392:ILG655392 IVB655392:IVC655392 JEX655392:JEY655392 JOT655392:JOU655392 JYP655392:JYQ655392 KIL655392:KIM655392 KSH655392:KSI655392 LCD655392:LCE655392 LLZ655392:LMA655392 LVV655392:LVW655392 MFR655392:MFS655392 MPN655392:MPO655392 MZJ655392:MZK655392 NJF655392:NJG655392 NTB655392:NTC655392 OCX655392:OCY655392 OMT655392:OMU655392 OWP655392:OWQ655392 PGL655392:PGM655392 PQH655392:PQI655392 QAD655392:QAE655392 QJZ655392:QKA655392 QTV655392:QTW655392 RDR655392:RDS655392 RNN655392:RNO655392 RXJ655392:RXK655392 SHF655392:SHG655392 SRB655392:SRC655392 TAX655392:TAY655392 TKT655392:TKU655392 TUP655392:TUQ655392 UEL655392:UEM655392 UOH655392:UOI655392 UYD655392:UYE655392 VHZ655392:VIA655392 VRV655392:VRW655392 WBR655392:WBS655392 WLN655392:WLO655392 WVJ655392:WVK655392 E720928:F720928 IX720928:IY720928 ST720928:SU720928 ACP720928:ACQ720928 AML720928:AMM720928 AWH720928:AWI720928 BGD720928:BGE720928 BPZ720928:BQA720928 BZV720928:BZW720928 CJR720928:CJS720928 CTN720928:CTO720928 DDJ720928:DDK720928 DNF720928:DNG720928 DXB720928:DXC720928 EGX720928:EGY720928 EQT720928:EQU720928 FAP720928:FAQ720928 FKL720928:FKM720928 FUH720928:FUI720928 GED720928:GEE720928 GNZ720928:GOA720928 GXV720928:GXW720928 HHR720928:HHS720928 HRN720928:HRO720928 IBJ720928:IBK720928 ILF720928:ILG720928 IVB720928:IVC720928 JEX720928:JEY720928 JOT720928:JOU720928 JYP720928:JYQ720928 KIL720928:KIM720928 KSH720928:KSI720928 LCD720928:LCE720928 LLZ720928:LMA720928 LVV720928:LVW720928 MFR720928:MFS720928 MPN720928:MPO720928 MZJ720928:MZK720928 NJF720928:NJG720928 NTB720928:NTC720928 OCX720928:OCY720928 OMT720928:OMU720928 OWP720928:OWQ720928 PGL720928:PGM720928 PQH720928:PQI720928 QAD720928:QAE720928 QJZ720928:QKA720928 QTV720928:QTW720928 RDR720928:RDS720928 RNN720928:RNO720928 RXJ720928:RXK720928 SHF720928:SHG720928 SRB720928:SRC720928 TAX720928:TAY720928 TKT720928:TKU720928 TUP720928:TUQ720928 UEL720928:UEM720928 UOH720928:UOI720928 UYD720928:UYE720928 VHZ720928:VIA720928 VRV720928:VRW720928 WBR720928:WBS720928 WLN720928:WLO720928 WVJ720928:WVK720928 E786464:F786464 IX786464:IY786464 ST786464:SU786464 ACP786464:ACQ786464 AML786464:AMM786464 AWH786464:AWI786464 BGD786464:BGE786464 BPZ786464:BQA786464 BZV786464:BZW786464 CJR786464:CJS786464 CTN786464:CTO786464 DDJ786464:DDK786464 DNF786464:DNG786464 DXB786464:DXC786464 EGX786464:EGY786464 EQT786464:EQU786464 FAP786464:FAQ786464 FKL786464:FKM786464 FUH786464:FUI786464 GED786464:GEE786464 GNZ786464:GOA786464 GXV786464:GXW786464 HHR786464:HHS786464 HRN786464:HRO786464 IBJ786464:IBK786464 ILF786464:ILG786464 IVB786464:IVC786464 JEX786464:JEY786464 JOT786464:JOU786464 JYP786464:JYQ786464 KIL786464:KIM786464 KSH786464:KSI786464 LCD786464:LCE786464 LLZ786464:LMA786464 LVV786464:LVW786464 MFR786464:MFS786464 MPN786464:MPO786464 MZJ786464:MZK786464 NJF786464:NJG786464 NTB786464:NTC786464 OCX786464:OCY786464 OMT786464:OMU786464 OWP786464:OWQ786464 PGL786464:PGM786464 PQH786464:PQI786464 QAD786464:QAE786464 QJZ786464:QKA786464 QTV786464:QTW786464 RDR786464:RDS786464 RNN786464:RNO786464 RXJ786464:RXK786464 SHF786464:SHG786464 SRB786464:SRC786464 TAX786464:TAY786464 TKT786464:TKU786464 TUP786464:TUQ786464 UEL786464:UEM786464 UOH786464:UOI786464 UYD786464:UYE786464 VHZ786464:VIA786464 VRV786464:VRW786464 WBR786464:WBS786464 WLN786464:WLO786464 WVJ786464:WVK786464 E852000:F852000 IX852000:IY852000 ST852000:SU852000 ACP852000:ACQ852000 AML852000:AMM852000 AWH852000:AWI852000 BGD852000:BGE852000 BPZ852000:BQA852000 BZV852000:BZW852000 CJR852000:CJS852000 CTN852000:CTO852000 DDJ852000:DDK852000 DNF852000:DNG852000 DXB852000:DXC852000 EGX852000:EGY852000 EQT852000:EQU852000 FAP852000:FAQ852000 FKL852000:FKM852000 FUH852000:FUI852000 GED852000:GEE852000 GNZ852000:GOA852000 GXV852000:GXW852000 HHR852000:HHS852000 HRN852000:HRO852000 IBJ852000:IBK852000 ILF852000:ILG852000 IVB852000:IVC852000 JEX852000:JEY852000 JOT852000:JOU852000 JYP852000:JYQ852000 KIL852000:KIM852000 KSH852000:KSI852000 LCD852000:LCE852000 LLZ852000:LMA852000 LVV852000:LVW852000 MFR852000:MFS852000 MPN852000:MPO852000 MZJ852000:MZK852000 NJF852000:NJG852000 NTB852000:NTC852000 OCX852000:OCY852000 OMT852000:OMU852000 OWP852000:OWQ852000 PGL852000:PGM852000 PQH852000:PQI852000 QAD852000:QAE852000 QJZ852000:QKA852000 QTV852000:QTW852000 RDR852000:RDS852000 RNN852000:RNO852000 RXJ852000:RXK852000 SHF852000:SHG852000 SRB852000:SRC852000 TAX852000:TAY852000 TKT852000:TKU852000 TUP852000:TUQ852000 UEL852000:UEM852000 UOH852000:UOI852000 UYD852000:UYE852000 VHZ852000:VIA852000 VRV852000:VRW852000 WBR852000:WBS852000 WLN852000:WLO852000 WVJ852000:WVK852000 E917536:F917536 IX917536:IY917536 ST917536:SU917536 ACP917536:ACQ917536 AML917536:AMM917536 AWH917536:AWI917536 BGD917536:BGE917536 BPZ917536:BQA917536 BZV917536:BZW917536 CJR917536:CJS917536 CTN917536:CTO917536 DDJ917536:DDK917536 DNF917536:DNG917536 DXB917536:DXC917536 EGX917536:EGY917536 EQT917536:EQU917536 FAP917536:FAQ917536 FKL917536:FKM917536 FUH917536:FUI917536 GED917536:GEE917536 GNZ917536:GOA917536 GXV917536:GXW917536 HHR917536:HHS917536 HRN917536:HRO917536 IBJ917536:IBK917536 ILF917536:ILG917536 IVB917536:IVC917536 JEX917536:JEY917536 JOT917536:JOU917536 JYP917536:JYQ917536 KIL917536:KIM917536 KSH917536:KSI917536 LCD917536:LCE917536 LLZ917536:LMA917536 LVV917536:LVW917536 MFR917536:MFS917536 MPN917536:MPO917536 MZJ917536:MZK917536 NJF917536:NJG917536 NTB917536:NTC917536 OCX917536:OCY917536 OMT917536:OMU917536 OWP917536:OWQ917536 PGL917536:PGM917536 PQH917536:PQI917536 QAD917536:QAE917536 QJZ917536:QKA917536 QTV917536:QTW917536 RDR917536:RDS917536 RNN917536:RNO917536 RXJ917536:RXK917536 SHF917536:SHG917536 SRB917536:SRC917536 TAX917536:TAY917536 TKT917536:TKU917536 TUP917536:TUQ917536 UEL917536:UEM917536 UOH917536:UOI917536 UYD917536:UYE917536 VHZ917536:VIA917536 VRV917536:VRW917536 WBR917536:WBS917536 WLN917536:WLO917536 WVJ917536:WVK917536 E983072:F983072 IX983072:IY983072 ST983072:SU983072 ACP983072:ACQ983072 AML983072:AMM983072 AWH983072:AWI983072 BGD983072:BGE983072 BPZ983072:BQA983072 BZV983072:BZW983072 CJR983072:CJS983072 CTN983072:CTO983072 DDJ983072:DDK983072 DNF983072:DNG983072 DXB983072:DXC983072 EGX983072:EGY983072 EQT983072:EQU983072 FAP983072:FAQ983072 FKL983072:FKM983072 FUH983072:FUI983072 GED983072:GEE983072 GNZ983072:GOA983072 GXV983072:GXW983072 HHR983072:HHS983072 HRN983072:HRO983072 IBJ983072:IBK983072 ILF983072:ILG983072 IVB983072:IVC983072 JEX983072:JEY983072 JOT983072:JOU983072 JYP983072:JYQ983072 KIL983072:KIM983072 KSH983072:KSI983072 LCD983072:LCE983072 LLZ983072:LMA983072 LVV983072:LVW983072 MFR983072:MFS983072 MPN983072:MPO983072 MZJ983072:MZK983072 NJF983072:NJG983072 NTB983072:NTC983072 OCX983072:OCY983072 OMT983072:OMU983072 OWP983072:OWQ983072 PGL983072:PGM983072 PQH983072:PQI983072 QAD983072:QAE983072 QJZ983072:QKA983072 QTV983072:QTW983072 RDR983072:RDS983072 RNN983072:RNO983072 RXJ983072:RXK983072 SHF983072:SHG983072 SRB983072:SRC983072 TAX983072:TAY983072 TKT983072:TKU983072 TUP983072:TUQ983072 UEL983072:UEM983072 UOH983072:UOI983072 UYD983072:UYE983072 VHZ983072:VIA983072 VRV983072:VRW983072 WBR983072:WBS983072 WLN983072:WLO983072 WVJ983072:WVK983072 H65567:H65568 JD65567:JD65568 SZ65567:SZ65568 ACV65567:ACV65568 AMR65567:AMR65568 AWN65567:AWN65568 BGJ65567:BGJ65568 BQF65567:BQF65568 CAB65567:CAB65568 CJX65567:CJX65568 CTT65567:CTT65568 DDP65567:DDP65568 DNL65567:DNL65568 DXH65567:DXH65568 EHD65567:EHD65568 EQZ65567:EQZ65568 FAV65567:FAV65568 FKR65567:FKR65568 FUN65567:FUN65568 GEJ65567:GEJ65568 GOF65567:GOF65568 GYB65567:GYB65568 HHX65567:HHX65568 HRT65567:HRT65568 IBP65567:IBP65568 ILL65567:ILL65568 IVH65567:IVH65568 JFD65567:JFD65568 JOZ65567:JOZ65568 JYV65567:JYV65568 KIR65567:KIR65568 KSN65567:KSN65568 LCJ65567:LCJ65568 LMF65567:LMF65568 LWB65567:LWB65568 MFX65567:MFX65568 MPT65567:MPT65568 MZP65567:MZP65568 NJL65567:NJL65568 NTH65567:NTH65568 ODD65567:ODD65568 OMZ65567:OMZ65568 OWV65567:OWV65568 PGR65567:PGR65568 PQN65567:PQN65568 QAJ65567:QAJ65568 QKF65567:QKF65568 QUB65567:QUB65568 RDX65567:RDX65568 RNT65567:RNT65568 RXP65567:RXP65568 SHL65567:SHL65568 SRH65567:SRH65568 TBD65567:TBD65568 TKZ65567:TKZ65568 TUV65567:TUV65568 UER65567:UER65568 UON65567:UON65568 UYJ65567:UYJ65568 VIF65567:VIF65568 VSB65567:VSB65568 WBX65567:WBX65568 WLT65567:WLT65568 WVP65567:WVP65568 H131103:H131104 JD131103:JD131104 SZ131103:SZ131104 ACV131103:ACV131104 AMR131103:AMR131104 AWN131103:AWN131104 BGJ131103:BGJ131104 BQF131103:BQF131104 CAB131103:CAB131104 CJX131103:CJX131104 CTT131103:CTT131104 DDP131103:DDP131104 DNL131103:DNL131104 DXH131103:DXH131104 EHD131103:EHD131104 EQZ131103:EQZ131104 FAV131103:FAV131104 FKR131103:FKR131104 FUN131103:FUN131104 GEJ131103:GEJ131104 GOF131103:GOF131104 GYB131103:GYB131104 HHX131103:HHX131104 HRT131103:HRT131104 IBP131103:IBP131104 ILL131103:ILL131104 IVH131103:IVH131104 JFD131103:JFD131104 JOZ131103:JOZ131104 JYV131103:JYV131104 KIR131103:KIR131104 KSN131103:KSN131104 LCJ131103:LCJ131104 LMF131103:LMF131104 LWB131103:LWB131104 MFX131103:MFX131104 MPT131103:MPT131104 MZP131103:MZP131104 NJL131103:NJL131104 NTH131103:NTH131104 ODD131103:ODD131104 OMZ131103:OMZ131104 OWV131103:OWV131104 PGR131103:PGR131104 PQN131103:PQN131104 QAJ131103:QAJ131104 QKF131103:QKF131104 QUB131103:QUB131104 RDX131103:RDX131104 RNT131103:RNT131104 RXP131103:RXP131104 SHL131103:SHL131104 SRH131103:SRH131104 TBD131103:TBD131104 TKZ131103:TKZ131104 TUV131103:TUV131104 UER131103:UER131104 UON131103:UON131104 UYJ131103:UYJ131104 VIF131103:VIF131104 VSB131103:VSB131104 WBX131103:WBX131104 WLT131103:WLT131104 WVP131103:WVP131104 H196639:H196640 JD196639:JD196640 SZ196639:SZ196640 ACV196639:ACV196640 AMR196639:AMR196640 AWN196639:AWN196640 BGJ196639:BGJ196640 BQF196639:BQF196640 CAB196639:CAB196640 CJX196639:CJX196640 CTT196639:CTT196640 DDP196639:DDP196640 DNL196639:DNL196640 DXH196639:DXH196640 EHD196639:EHD196640 EQZ196639:EQZ196640 FAV196639:FAV196640 FKR196639:FKR196640 FUN196639:FUN196640 GEJ196639:GEJ196640 GOF196639:GOF196640 GYB196639:GYB196640 HHX196639:HHX196640 HRT196639:HRT196640 IBP196639:IBP196640 ILL196639:ILL196640 IVH196639:IVH196640 JFD196639:JFD196640 JOZ196639:JOZ196640 JYV196639:JYV196640 KIR196639:KIR196640 KSN196639:KSN196640 LCJ196639:LCJ196640 LMF196639:LMF196640 LWB196639:LWB196640 MFX196639:MFX196640 MPT196639:MPT196640 MZP196639:MZP196640 NJL196639:NJL196640 NTH196639:NTH196640 ODD196639:ODD196640 OMZ196639:OMZ196640 OWV196639:OWV196640 PGR196639:PGR196640 PQN196639:PQN196640 QAJ196639:QAJ196640 QKF196639:QKF196640 QUB196639:QUB196640 RDX196639:RDX196640 RNT196639:RNT196640 RXP196639:RXP196640 SHL196639:SHL196640 SRH196639:SRH196640 TBD196639:TBD196640 TKZ196639:TKZ196640 TUV196639:TUV196640 UER196639:UER196640 UON196639:UON196640 UYJ196639:UYJ196640 VIF196639:VIF196640 VSB196639:VSB196640 WBX196639:WBX196640 WLT196639:WLT196640 WVP196639:WVP196640 H262175:H262176 JD262175:JD262176 SZ262175:SZ262176 ACV262175:ACV262176 AMR262175:AMR262176 AWN262175:AWN262176 BGJ262175:BGJ262176 BQF262175:BQF262176 CAB262175:CAB262176 CJX262175:CJX262176 CTT262175:CTT262176 DDP262175:DDP262176 DNL262175:DNL262176 DXH262175:DXH262176 EHD262175:EHD262176 EQZ262175:EQZ262176 FAV262175:FAV262176 FKR262175:FKR262176 FUN262175:FUN262176 GEJ262175:GEJ262176 GOF262175:GOF262176 GYB262175:GYB262176 HHX262175:HHX262176 HRT262175:HRT262176 IBP262175:IBP262176 ILL262175:ILL262176 IVH262175:IVH262176 JFD262175:JFD262176 JOZ262175:JOZ262176 JYV262175:JYV262176 KIR262175:KIR262176 KSN262175:KSN262176 LCJ262175:LCJ262176 LMF262175:LMF262176 LWB262175:LWB262176 MFX262175:MFX262176 MPT262175:MPT262176 MZP262175:MZP262176 NJL262175:NJL262176 NTH262175:NTH262176 ODD262175:ODD262176 OMZ262175:OMZ262176 OWV262175:OWV262176 PGR262175:PGR262176 PQN262175:PQN262176 QAJ262175:QAJ262176 QKF262175:QKF262176 QUB262175:QUB262176 RDX262175:RDX262176 RNT262175:RNT262176 RXP262175:RXP262176 SHL262175:SHL262176 SRH262175:SRH262176 TBD262175:TBD262176 TKZ262175:TKZ262176 TUV262175:TUV262176 UER262175:UER262176 UON262175:UON262176 UYJ262175:UYJ262176 VIF262175:VIF262176 VSB262175:VSB262176 WBX262175:WBX262176 WLT262175:WLT262176 WVP262175:WVP262176 H327711:H327712 JD327711:JD327712 SZ327711:SZ327712 ACV327711:ACV327712 AMR327711:AMR327712 AWN327711:AWN327712 BGJ327711:BGJ327712 BQF327711:BQF327712 CAB327711:CAB327712 CJX327711:CJX327712 CTT327711:CTT327712 DDP327711:DDP327712 DNL327711:DNL327712 DXH327711:DXH327712 EHD327711:EHD327712 EQZ327711:EQZ327712 FAV327711:FAV327712 FKR327711:FKR327712 FUN327711:FUN327712 GEJ327711:GEJ327712 GOF327711:GOF327712 GYB327711:GYB327712 HHX327711:HHX327712 HRT327711:HRT327712 IBP327711:IBP327712 ILL327711:ILL327712 IVH327711:IVH327712 JFD327711:JFD327712 JOZ327711:JOZ327712 JYV327711:JYV327712 KIR327711:KIR327712 KSN327711:KSN327712 LCJ327711:LCJ327712 LMF327711:LMF327712 LWB327711:LWB327712 MFX327711:MFX327712 MPT327711:MPT327712 MZP327711:MZP327712 NJL327711:NJL327712 NTH327711:NTH327712 ODD327711:ODD327712 OMZ327711:OMZ327712 OWV327711:OWV327712 PGR327711:PGR327712 PQN327711:PQN327712 QAJ327711:QAJ327712 QKF327711:QKF327712 QUB327711:QUB327712 RDX327711:RDX327712 RNT327711:RNT327712 RXP327711:RXP327712 SHL327711:SHL327712 SRH327711:SRH327712 TBD327711:TBD327712 TKZ327711:TKZ327712 TUV327711:TUV327712 UER327711:UER327712 UON327711:UON327712 UYJ327711:UYJ327712 VIF327711:VIF327712 VSB327711:VSB327712 WBX327711:WBX327712 WLT327711:WLT327712 WVP327711:WVP327712 H393247:H393248 JD393247:JD393248 SZ393247:SZ393248 ACV393247:ACV393248 AMR393247:AMR393248 AWN393247:AWN393248 BGJ393247:BGJ393248 BQF393247:BQF393248 CAB393247:CAB393248 CJX393247:CJX393248 CTT393247:CTT393248 DDP393247:DDP393248 DNL393247:DNL393248 DXH393247:DXH393248 EHD393247:EHD393248 EQZ393247:EQZ393248 FAV393247:FAV393248 FKR393247:FKR393248 FUN393247:FUN393248 GEJ393247:GEJ393248 GOF393247:GOF393248 GYB393247:GYB393248 HHX393247:HHX393248 HRT393247:HRT393248 IBP393247:IBP393248 ILL393247:ILL393248 IVH393247:IVH393248 JFD393247:JFD393248 JOZ393247:JOZ393248 JYV393247:JYV393248 KIR393247:KIR393248 KSN393247:KSN393248 LCJ393247:LCJ393248 LMF393247:LMF393248 LWB393247:LWB393248 MFX393247:MFX393248 MPT393247:MPT393248 MZP393247:MZP393248 NJL393247:NJL393248 NTH393247:NTH393248 ODD393247:ODD393248 OMZ393247:OMZ393248 OWV393247:OWV393248 PGR393247:PGR393248 PQN393247:PQN393248 QAJ393247:QAJ393248 QKF393247:QKF393248 QUB393247:QUB393248 RDX393247:RDX393248 RNT393247:RNT393248 RXP393247:RXP393248 SHL393247:SHL393248 SRH393247:SRH393248 TBD393247:TBD393248 TKZ393247:TKZ393248 TUV393247:TUV393248 UER393247:UER393248 UON393247:UON393248 UYJ393247:UYJ393248 VIF393247:VIF393248 VSB393247:VSB393248 WBX393247:WBX393248 WLT393247:WLT393248 WVP393247:WVP393248 H458783:H458784 JD458783:JD458784 SZ458783:SZ458784 ACV458783:ACV458784 AMR458783:AMR458784 AWN458783:AWN458784 BGJ458783:BGJ458784 BQF458783:BQF458784 CAB458783:CAB458784 CJX458783:CJX458784 CTT458783:CTT458784 DDP458783:DDP458784 DNL458783:DNL458784 DXH458783:DXH458784 EHD458783:EHD458784 EQZ458783:EQZ458784 FAV458783:FAV458784 FKR458783:FKR458784 FUN458783:FUN458784 GEJ458783:GEJ458784 GOF458783:GOF458784 GYB458783:GYB458784 HHX458783:HHX458784 HRT458783:HRT458784 IBP458783:IBP458784 ILL458783:ILL458784 IVH458783:IVH458784 JFD458783:JFD458784 JOZ458783:JOZ458784 JYV458783:JYV458784 KIR458783:KIR458784 KSN458783:KSN458784 LCJ458783:LCJ458784 LMF458783:LMF458784 LWB458783:LWB458784 MFX458783:MFX458784 MPT458783:MPT458784 MZP458783:MZP458784 NJL458783:NJL458784 NTH458783:NTH458784 ODD458783:ODD458784 OMZ458783:OMZ458784 OWV458783:OWV458784 PGR458783:PGR458784 PQN458783:PQN458784 QAJ458783:QAJ458784 QKF458783:QKF458784 QUB458783:QUB458784 RDX458783:RDX458784 RNT458783:RNT458784 RXP458783:RXP458784 SHL458783:SHL458784 SRH458783:SRH458784 TBD458783:TBD458784 TKZ458783:TKZ458784 TUV458783:TUV458784 UER458783:UER458784 UON458783:UON458784 UYJ458783:UYJ458784 VIF458783:VIF458784 VSB458783:VSB458784 WBX458783:WBX458784 WLT458783:WLT458784 WVP458783:WVP458784 H524319:H524320 JD524319:JD524320 SZ524319:SZ524320 ACV524319:ACV524320 AMR524319:AMR524320 AWN524319:AWN524320 BGJ524319:BGJ524320 BQF524319:BQF524320 CAB524319:CAB524320 CJX524319:CJX524320 CTT524319:CTT524320 DDP524319:DDP524320 DNL524319:DNL524320 DXH524319:DXH524320 EHD524319:EHD524320 EQZ524319:EQZ524320 FAV524319:FAV524320 FKR524319:FKR524320 FUN524319:FUN524320 GEJ524319:GEJ524320 GOF524319:GOF524320 GYB524319:GYB524320 HHX524319:HHX524320 HRT524319:HRT524320 IBP524319:IBP524320 ILL524319:ILL524320 IVH524319:IVH524320 JFD524319:JFD524320 JOZ524319:JOZ524320 JYV524319:JYV524320 KIR524319:KIR524320 KSN524319:KSN524320 LCJ524319:LCJ524320 LMF524319:LMF524320 LWB524319:LWB524320 MFX524319:MFX524320 MPT524319:MPT524320 MZP524319:MZP524320 NJL524319:NJL524320 NTH524319:NTH524320 ODD524319:ODD524320 OMZ524319:OMZ524320 OWV524319:OWV524320 PGR524319:PGR524320 PQN524319:PQN524320 QAJ524319:QAJ524320 QKF524319:QKF524320 QUB524319:QUB524320 RDX524319:RDX524320 RNT524319:RNT524320 RXP524319:RXP524320 SHL524319:SHL524320 SRH524319:SRH524320 TBD524319:TBD524320 TKZ524319:TKZ524320 TUV524319:TUV524320 UER524319:UER524320 UON524319:UON524320 UYJ524319:UYJ524320 VIF524319:VIF524320 VSB524319:VSB524320 WBX524319:WBX524320 WLT524319:WLT524320 WVP524319:WVP524320 H589855:H589856 JD589855:JD589856 SZ589855:SZ589856 ACV589855:ACV589856 AMR589855:AMR589856 AWN589855:AWN589856 BGJ589855:BGJ589856 BQF589855:BQF589856 CAB589855:CAB589856 CJX589855:CJX589856 CTT589855:CTT589856 DDP589855:DDP589856 DNL589855:DNL589856 DXH589855:DXH589856 EHD589855:EHD589856 EQZ589855:EQZ589856 FAV589855:FAV589856 FKR589855:FKR589856 FUN589855:FUN589856 GEJ589855:GEJ589856 GOF589855:GOF589856 GYB589855:GYB589856 HHX589855:HHX589856 HRT589855:HRT589856 IBP589855:IBP589856 ILL589855:ILL589856 IVH589855:IVH589856 JFD589855:JFD589856 JOZ589855:JOZ589856 JYV589855:JYV589856 KIR589855:KIR589856 KSN589855:KSN589856 LCJ589855:LCJ589856 LMF589855:LMF589856 LWB589855:LWB589856 MFX589855:MFX589856 MPT589855:MPT589856 MZP589855:MZP589856 NJL589855:NJL589856 NTH589855:NTH589856 ODD589855:ODD589856 OMZ589855:OMZ589856 OWV589855:OWV589856 PGR589855:PGR589856 PQN589855:PQN589856 QAJ589855:QAJ589856 QKF589855:QKF589856 QUB589855:QUB589856 RDX589855:RDX589856 RNT589855:RNT589856 RXP589855:RXP589856 SHL589855:SHL589856 SRH589855:SRH589856 TBD589855:TBD589856 TKZ589855:TKZ589856 TUV589855:TUV589856 UER589855:UER589856 UON589855:UON589856 UYJ589855:UYJ589856 VIF589855:VIF589856 VSB589855:VSB589856 WBX589855:WBX589856 WLT589855:WLT589856 WVP589855:WVP589856 H655391:H655392 JD655391:JD655392 SZ655391:SZ655392 ACV655391:ACV655392 AMR655391:AMR655392 AWN655391:AWN655392 BGJ655391:BGJ655392 BQF655391:BQF655392 CAB655391:CAB655392 CJX655391:CJX655392 CTT655391:CTT655392 DDP655391:DDP655392 DNL655391:DNL655392 DXH655391:DXH655392 EHD655391:EHD655392 EQZ655391:EQZ655392 FAV655391:FAV655392 FKR655391:FKR655392 FUN655391:FUN655392 GEJ655391:GEJ655392 GOF655391:GOF655392 GYB655391:GYB655392 HHX655391:HHX655392 HRT655391:HRT655392 IBP655391:IBP655392 ILL655391:ILL655392 IVH655391:IVH655392 JFD655391:JFD655392 JOZ655391:JOZ655392 JYV655391:JYV655392 KIR655391:KIR655392 KSN655391:KSN655392 LCJ655391:LCJ655392 LMF655391:LMF655392 LWB655391:LWB655392 MFX655391:MFX655392 MPT655391:MPT655392 MZP655391:MZP655392 NJL655391:NJL655392 NTH655391:NTH655392 ODD655391:ODD655392 OMZ655391:OMZ655392 OWV655391:OWV655392 PGR655391:PGR655392 PQN655391:PQN655392 QAJ655391:QAJ655392 QKF655391:QKF655392 QUB655391:QUB655392 RDX655391:RDX655392 RNT655391:RNT655392 RXP655391:RXP655392 SHL655391:SHL655392 SRH655391:SRH655392 TBD655391:TBD655392 TKZ655391:TKZ655392 TUV655391:TUV655392 UER655391:UER655392 UON655391:UON655392 UYJ655391:UYJ655392 VIF655391:VIF655392 VSB655391:VSB655392 WBX655391:WBX655392 WLT655391:WLT655392 WVP655391:WVP655392 H720927:H720928 JD720927:JD720928 SZ720927:SZ720928 ACV720927:ACV720928 AMR720927:AMR720928 AWN720927:AWN720928 BGJ720927:BGJ720928 BQF720927:BQF720928 CAB720927:CAB720928 CJX720927:CJX720928 CTT720927:CTT720928 DDP720927:DDP720928 DNL720927:DNL720928 DXH720927:DXH720928 EHD720927:EHD720928 EQZ720927:EQZ720928 FAV720927:FAV720928 FKR720927:FKR720928 FUN720927:FUN720928 GEJ720927:GEJ720928 GOF720927:GOF720928 GYB720927:GYB720928 HHX720927:HHX720928 HRT720927:HRT720928 IBP720927:IBP720928 ILL720927:ILL720928 IVH720927:IVH720928 JFD720927:JFD720928 JOZ720927:JOZ720928 JYV720927:JYV720928 KIR720927:KIR720928 KSN720927:KSN720928 LCJ720927:LCJ720928 LMF720927:LMF720928 LWB720927:LWB720928 MFX720927:MFX720928 MPT720927:MPT720928 MZP720927:MZP720928 NJL720927:NJL720928 NTH720927:NTH720928 ODD720927:ODD720928 OMZ720927:OMZ720928 OWV720927:OWV720928 PGR720927:PGR720928 PQN720927:PQN720928 QAJ720927:QAJ720928 QKF720927:QKF720928 QUB720927:QUB720928 RDX720927:RDX720928 RNT720927:RNT720928 RXP720927:RXP720928 SHL720927:SHL720928 SRH720927:SRH720928 TBD720927:TBD720928 TKZ720927:TKZ720928 TUV720927:TUV720928 UER720927:UER720928 UON720927:UON720928 UYJ720927:UYJ720928 VIF720927:VIF720928 VSB720927:VSB720928 WBX720927:WBX720928 WLT720927:WLT720928 WVP720927:WVP720928 H786463:H786464 JD786463:JD786464 SZ786463:SZ786464 ACV786463:ACV786464 AMR786463:AMR786464 AWN786463:AWN786464 BGJ786463:BGJ786464 BQF786463:BQF786464 CAB786463:CAB786464 CJX786463:CJX786464 CTT786463:CTT786464 DDP786463:DDP786464 DNL786463:DNL786464 DXH786463:DXH786464 EHD786463:EHD786464 EQZ786463:EQZ786464 FAV786463:FAV786464 FKR786463:FKR786464 FUN786463:FUN786464 GEJ786463:GEJ786464 GOF786463:GOF786464 GYB786463:GYB786464 HHX786463:HHX786464 HRT786463:HRT786464 IBP786463:IBP786464 ILL786463:ILL786464 IVH786463:IVH786464 JFD786463:JFD786464 JOZ786463:JOZ786464 JYV786463:JYV786464 KIR786463:KIR786464 KSN786463:KSN786464 LCJ786463:LCJ786464 LMF786463:LMF786464 LWB786463:LWB786464 MFX786463:MFX786464 MPT786463:MPT786464 MZP786463:MZP786464 NJL786463:NJL786464 NTH786463:NTH786464 ODD786463:ODD786464 OMZ786463:OMZ786464 OWV786463:OWV786464 PGR786463:PGR786464 PQN786463:PQN786464 QAJ786463:QAJ786464 QKF786463:QKF786464 QUB786463:QUB786464 RDX786463:RDX786464 RNT786463:RNT786464 RXP786463:RXP786464 SHL786463:SHL786464 SRH786463:SRH786464 TBD786463:TBD786464 TKZ786463:TKZ786464 TUV786463:TUV786464 UER786463:UER786464 UON786463:UON786464 UYJ786463:UYJ786464 VIF786463:VIF786464 VSB786463:VSB786464 WBX786463:WBX786464 WLT786463:WLT786464 WVP786463:WVP786464 H851999:H852000 JD851999:JD852000 SZ851999:SZ852000 ACV851999:ACV852000 AMR851999:AMR852000 AWN851999:AWN852000 BGJ851999:BGJ852000 BQF851999:BQF852000 CAB851999:CAB852000 CJX851999:CJX852000 CTT851999:CTT852000 DDP851999:DDP852000 DNL851999:DNL852000 DXH851999:DXH852000 EHD851999:EHD852000 EQZ851999:EQZ852000 FAV851999:FAV852000 FKR851999:FKR852000 FUN851999:FUN852000 GEJ851999:GEJ852000 GOF851999:GOF852000 GYB851999:GYB852000 HHX851999:HHX852000 HRT851999:HRT852000 IBP851999:IBP852000 ILL851999:ILL852000 IVH851999:IVH852000 JFD851999:JFD852000 JOZ851999:JOZ852000 JYV851999:JYV852000 KIR851999:KIR852000 KSN851999:KSN852000 LCJ851999:LCJ852000 LMF851999:LMF852000 LWB851999:LWB852000 MFX851999:MFX852000 MPT851999:MPT852000 MZP851999:MZP852000 NJL851999:NJL852000 NTH851999:NTH852000 ODD851999:ODD852000 OMZ851999:OMZ852000 OWV851999:OWV852000 PGR851999:PGR852000 PQN851999:PQN852000 QAJ851999:QAJ852000 QKF851999:QKF852000 QUB851999:QUB852000 RDX851999:RDX852000 RNT851999:RNT852000 RXP851999:RXP852000 SHL851999:SHL852000 SRH851999:SRH852000 TBD851999:TBD852000 TKZ851999:TKZ852000 TUV851999:TUV852000 UER851999:UER852000 UON851999:UON852000 UYJ851999:UYJ852000 VIF851999:VIF852000 VSB851999:VSB852000 WBX851999:WBX852000 WLT851999:WLT852000 WVP851999:WVP852000 H917535:H917536 JD917535:JD917536 SZ917535:SZ917536 ACV917535:ACV917536 AMR917535:AMR917536 AWN917535:AWN917536 BGJ917535:BGJ917536 BQF917535:BQF917536 CAB917535:CAB917536 CJX917535:CJX917536 CTT917535:CTT917536 DDP917535:DDP917536 DNL917535:DNL917536 DXH917535:DXH917536 EHD917535:EHD917536 EQZ917535:EQZ917536 FAV917535:FAV917536 FKR917535:FKR917536 FUN917535:FUN917536 GEJ917535:GEJ917536 GOF917535:GOF917536 GYB917535:GYB917536 HHX917535:HHX917536 HRT917535:HRT917536 IBP917535:IBP917536 ILL917535:ILL917536 IVH917535:IVH917536 JFD917535:JFD917536 JOZ917535:JOZ917536 JYV917535:JYV917536 KIR917535:KIR917536 KSN917535:KSN917536 LCJ917535:LCJ917536 LMF917535:LMF917536 LWB917535:LWB917536 MFX917535:MFX917536 MPT917535:MPT917536 MZP917535:MZP917536 NJL917535:NJL917536 NTH917535:NTH917536 ODD917535:ODD917536 OMZ917535:OMZ917536 OWV917535:OWV917536 PGR917535:PGR917536 PQN917535:PQN917536 QAJ917535:QAJ917536 QKF917535:QKF917536 QUB917535:QUB917536 RDX917535:RDX917536 RNT917535:RNT917536 RXP917535:RXP917536 SHL917535:SHL917536 SRH917535:SRH917536 TBD917535:TBD917536 TKZ917535:TKZ917536 TUV917535:TUV917536 UER917535:UER917536 UON917535:UON917536 UYJ917535:UYJ917536 VIF917535:VIF917536 VSB917535:VSB917536 WBX917535:WBX917536 WLT917535:WLT917536 WVP917535:WVP917536 H983071:H983072 JD983071:JD983072 SZ983071:SZ983072 ACV983071:ACV983072 AMR983071:AMR983072 AWN983071:AWN983072 BGJ983071:BGJ983072 BQF983071:BQF983072 CAB983071:CAB983072 CJX983071:CJX983072 CTT983071:CTT983072 DDP983071:DDP983072 DNL983071:DNL983072 DXH983071:DXH983072 EHD983071:EHD983072 EQZ983071:EQZ983072 FAV983071:FAV983072 FKR983071:FKR983072 FUN983071:FUN983072 GEJ983071:GEJ983072 GOF983071:GOF983072 GYB983071:GYB983072 HHX983071:HHX983072 HRT983071:HRT983072 IBP983071:IBP983072 ILL983071:ILL983072 IVH983071:IVH983072 JFD983071:JFD983072 JOZ983071:JOZ983072 JYV983071:JYV983072 KIR983071:KIR983072 KSN983071:KSN983072 LCJ983071:LCJ983072 LMF983071:LMF983072 LWB983071:LWB983072 MFX983071:MFX983072 MPT983071:MPT983072 MZP983071:MZP983072 NJL983071:NJL983072 NTH983071:NTH983072 ODD983071:ODD983072 OMZ983071:OMZ983072 OWV983071:OWV983072 PGR983071:PGR983072 PQN983071:PQN983072 QAJ983071:QAJ983072 QKF983071:QKF983072 QUB983071:QUB983072 RDX983071:RDX983072 RNT983071:RNT983072 RXP983071:RXP983072 SHL983071:SHL983072 SRH983071:SRH983072 TBD983071:TBD983072 TKZ983071:TKZ983072 TUV983071:TUV983072 UER983071:UER983072 UON983071:UON983072 UYJ983071:UYJ983072 VIF983071:VIF983072 VSB983071:VSB983072 WBX983071:WBX983072 WLT983071:WLT983072 WVP983071:WVP983072 C65560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C131096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C196632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C262168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C327704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C393240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C458776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C524312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C589848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C655384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C720920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C786456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C851992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C917528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C983064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C65578 IT65578 SP65578 ACL65578 AMH65578 AWD65578 BFZ65578 BPV65578 BZR65578 CJN65578 CTJ65578 DDF65578 DNB65578 DWX65578 EGT65578 EQP65578 FAL65578 FKH65578 FUD65578 GDZ65578 GNV65578 GXR65578 HHN65578 HRJ65578 IBF65578 ILB65578 IUX65578 JET65578 JOP65578 JYL65578 KIH65578 KSD65578 LBZ65578 LLV65578 LVR65578 MFN65578 MPJ65578 MZF65578 NJB65578 NSX65578 OCT65578 OMP65578 OWL65578 PGH65578 PQD65578 PZZ65578 QJV65578 QTR65578 RDN65578 RNJ65578 RXF65578 SHB65578 SQX65578 TAT65578 TKP65578 TUL65578 UEH65578 UOD65578 UXZ65578 VHV65578 VRR65578 WBN65578 WLJ65578 WVF65578 C131114 IT131114 SP131114 ACL131114 AMH131114 AWD131114 BFZ131114 BPV131114 BZR131114 CJN131114 CTJ131114 DDF131114 DNB131114 DWX131114 EGT131114 EQP131114 FAL131114 FKH131114 FUD131114 GDZ131114 GNV131114 GXR131114 HHN131114 HRJ131114 IBF131114 ILB131114 IUX131114 JET131114 JOP131114 JYL131114 KIH131114 KSD131114 LBZ131114 LLV131114 LVR131114 MFN131114 MPJ131114 MZF131114 NJB131114 NSX131114 OCT131114 OMP131114 OWL131114 PGH131114 PQD131114 PZZ131114 QJV131114 QTR131114 RDN131114 RNJ131114 RXF131114 SHB131114 SQX131114 TAT131114 TKP131114 TUL131114 UEH131114 UOD131114 UXZ131114 VHV131114 VRR131114 WBN131114 WLJ131114 WVF131114 C196650 IT196650 SP196650 ACL196650 AMH196650 AWD196650 BFZ196650 BPV196650 BZR196650 CJN196650 CTJ196650 DDF196650 DNB196650 DWX196650 EGT196650 EQP196650 FAL196650 FKH196650 FUD196650 GDZ196650 GNV196650 GXR196650 HHN196650 HRJ196650 IBF196650 ILB196650 IUX196650 JET196650 JOP196650 JYL196650 KIH196650 KSD196650 LBZ196650 LLV196650 LVR196650 MFN196650 MPJ196650 MZF196650 NJB196650 NSX196650 OCT196650 OMP196650 OWL196650 PGH196650 PQD196650 PZZ196650 QJV196650 QTR196650 RDN196650 RNJ196650 RXF196650 SHB196650 SQX196650 TAT196650 TKP196650 TUL196650 UEH196650 UOD196650 UXZ196650 VHV196650 VRR196650 WBN196650 WLJ196650 WVF196650 C262186 IT262186 SP262186 ACL262186 AMH262186 AWD262186 BFZ262186 BPV262186 BZR262186 CJN262186 CTJ262186 DDF262186 DNB262186 DWX262186 EGT262186 EQP262186 FAL262186 FKH262186 FUD262186 GDZ262186 GNV262186 GXR262186 HHN262186 HRJ262186 IBF262186 ILB262186 IUX262186 JET262186 JOP262186 JYL262186 KIH262186 KSD262186 LBZ262186 LLV262186 LVR262186 MFN262186 MPJ262186 MZF262186 NJB262186 NSX262186 OCT262186 OMP262186 OWL262186 PGH262186 PQD262186 PZZ262186 QJV262186 QTR262186 RDN262186 RNJ262186 RXF262186 SHB262186 SQX262186 TAT262186 TKP262186 TUL262186 UEH262186 UOD262186 UXZ262186 VHV262186 VRR262186 WBN262186 WLJ262186 WVF262186 C327722 IT327722 SP327722 ACL327722 AMH327722 AWD327722 BFZ327722 BPV327722 BZR327722 CJN327722 CTJ327722 DDF327722 DNB327722 DWX327722 EGT327722 EQP327722 FAL327722 FKH327722 FUD327722 GDZ327722 GNV327722 GXR327722 HHN327722 HRJ327722 IBF327722 ILB327722 IUX327722 JET327722 JOP327722 JYL327722 KIH327722 KSD327722 LBZ327722 LLV327722 LVR327722 MFN327722 MPJ327722 MZF327722 NJB327722 NSX327722 OCT327722 OMP327722 OWL327722 PGH327722 PQD327722 PZZ327722 QJV327722 QTR327722 RDN327722 RNJ327722 RXF327722 SHB327722 SQX327722 TAT327722 TKP327722 TUL327722 UEH327722 UOD327722 UXZ327722 VHV327722 VRR327722 WBN327722 WLJ327722 WVF327722 C393258 IT393258 SP393258 ACL393258 AMH393258 AWD393258 BFZ393258 BPV393258 BZR393258 CJN393258 CTJ393258 DDF393258 DNB393258 DWX393258 EGT393258 EQP393258 FAL393258 FKH393258 FUD393258 GDZ393258 GNV393258 GXR393258 HHN393258 HRJ393258 IBF393258 ILB393258 IUX393258 JET393258 JOP393258 JYL393258 KIH393258 KSD393258 LBZ393258 LLV393258 LVR393258 MFN393258 MPJ393258 MZF393258 NJB393258 NSX393258 OCT393258 OMP393258 OWL393258 PGH393258 PQD393258 PZZ393258 QJV393258 QTR393258 RDN393258 RNJ393258 RXF393258 SHB393258 SQX393258 TAT393258 TKP393258 TUL393258 UEH393258 UOD393258 UXZ393258 VHV393258 VRR393258 WBN393258 WLJ393258 WVF393258 C458794 IT458794 SP458794 ACL458794 AMH458794 AWD458794 BFZ458794 BPV458794 BZR458794 CJN458794 CTJ458794 DDF458794 DNB458794 DWX458794 EGT458794 EQP458794 FAL458794 FKH458794 FUD458794 GDZ458794 GNV458794 GXR458794 HHN458794 HRJ458794 IBF458794 ILB458794 IUX458794 JET458794 JOP458794 JYL458794 KIH458794 KSD458794 LBZ458794 LLV458794 LVR458794 MFN458794 MPJ458794 MZF458794 NJB458794 NSX458794 OCT458794 OMP458794 OWL458794 PGH458794 PQD458794 PZZ458794 QJV458794 QTR458794 RDN458794 RNJ458794 RXF458794 SHB458794 SQX458794 TAT458794 TKP458794 TUL458794 UEH458794 UOD458794 UXZ458794 VHV458794 VRR458794 WBN458794 WLJ458794 WVF458794 C524330 IT524330 SP524330 ACL524330 AMH524330 AWD524330 BFZ524330 BPV524330 BZR524330 CJN524330 CTJ524330 DDF524330 DNB524330 DWX524330 EGT524330 EQP524330 FAL524330 FKH524330 FUD524330 GDZ524330 GNV524330 GXR524330 HHN524330 HRJ524330 IBF524330 ILB524330 IUX524330 JET524330 JOP524330 JYL524330 KIH524330 KSD524330 LBZ524330 LLV524330 LVR524330 MFN524330 MPJ524330 MZF524330 NJB524330 NSX524330 OCT524330 OMP524330 OWL524330 PGH524330 PQD524330 PZZ524330 QJV524330 QTR524330 RDN524330 RNJ524330 RXF524330 SHB524330 SQX524330 TAT524330 TKP524330 TUL524330 UEH524330 UOD524330 UXZ524330 VHV524330 VRR524330 WBN524330 WLJ524330 WVF524330 C589866 IT589866 SP589866 ACL589866 AMH589866 AWD589866 BFZ589866 BPV589866 BZR589866 CJN589866 CTJ589866 DDF589866 DNB589866 DWX589866 EGT589866 EQP589866 FAL589866 FKH589866 FUD589866 GDZ589866 GNV589866 GXR589866 HHN589866 HRJ589866 IBF589866 ILB589866 IUX589866 JET589866 JOP589866 JYL589866 KIH589866 KSD589866 LBZ589866 LLV589866 LVR589866 MFN589866 MPJ589866 MZF589866 NJB589866 NSX589866 OCT589866 OMP589866 OWL589866 PGH589866 PQD589866 PZZ589866 QJV589866 QTR589866 RDN589866 RNJ589866 RXF589866 SHB589866 SQX589866 TAT589866 TKP589866 TUL589866 UEH589866 UOD589866 UXZ589866 VHV589866 VRR589866 WBN589866 WLJ589866 WVF589866 C655402 IT655402 SP655402 ACL655402 AMH655402 AWD655402 BFZ655402 BPV655402 BZR655402 CJN655402 CTJ655402 DDF655402 DNB655402 DWX655402 EGT655402 EQP655402 FAL655402 FKH655402 FUD655402 GDZ655402 GNV655402 GXR655402 HHN655402 HRJ655402 IBF655402 ILB655402 IUX655402 JET655402 JOP655402 JYL655402 KIH655402 KSD655402 LBZ655402 LLV655402 LVR655402 MFN655402 MPJ655402 MZF655402 NJB655402 NSX655402 OCT655402 OMP655402 OWL655402 PGH655402 PQD655402 PZZ655402 QJV655402 QTR655402 RDN655402 RNJ655402 RXF655402 SHB655402 SQX655402 TAT655402 TKP655402 TUL655402 UEH655402 UOD655402 UXZ655402 VHV655402 VRR655402 WBN655402 WLJ655402 WVF655402 C720938 IT720938 SP720938 ACL720938 AMH720938 AWD720938 BFZ720938 BPV720938 BZR720938 CJN720938 CTJ720938 DDF720938 DNB720938 DWX720938 EGT720938 EQP720938 FAL720938 FKH720938 FUD720938 GDZ720938 GNV720938 GXR720938 HHN720938 HRJ720938 IBF720938 ILB720938 IUX720938 JET720938 JOP720938 JYL720938 KIH720938 KSD720938 LBZ720938 LLV720938 LVR720938 MFN720938 MPJ720938 MZF720938 NJB720938 NSX720938 OCT720938 OMP720938 OWL720938 PGH720938 PQD720938 PZZ720938 QJV720938 QTR720938 RDN720938 RNJ720938 RXF720938 SHB720938 SQX720938 TAT720938 TKP720938 TUL720938 UEH720938 UOD720938 UXZ720938 VHV720938 VRR720938 WBN720938 WLJ720938 WVF720938 C786474 IT786474 SP786474 ACL786474 AMH786474 AWD786474 BFZ786474 BPV786474 BZR786474 CJN786474 CTJ786474 DDF786474 DNB786474 DWX786474 EGT786474 EQP786474 FAL786474 FKH786474 FUD786474 GDZ786474 GNV786474 GXR786474 HHN786474 HRJ786474 IBF786474 ILB786474 IUX786474 JET786474 JOP786474 JYL786474 KIH786474 KSD786474 LBZ786474 LLV786474 LVR786474 MFN786474 MPJ786474 MZF786474 NJB786474 NSX786474 OCT786474 OMP786474 OWL786474 PGH786474 PQD786474 PZZ786474 QJV786474 QTR786474 RDN786474 RNJ786474 RXF786474 SHB786474 SQX786474 TAT786474 TKP786474 TUL786474 UEH786474 UOD786474 UXZ786474 VHV786474 VRR786474 WBN786474 WLJ786474 WVF786474 C852010 IT852010 SP852010 ACL852010 AMH852010 AWD852010 BFZ852010 BPV852010 BZR852010 CJN852010 CTJ852010 DDF852010 DNB852010 DWX852010 EGT852010 EQP852010 FAL852010 FKH852010 FUD852010 GDZ852010 GNV852010 GXR852010 HHN852010 HRJ852010 IBF852010 ILB852010 IUX852010 JET852010 JOP852010 JYL852010 KIH852010 KSD852010 LBZ852010 LLV852010 LVR852010 MFN852010 MPJ852010 MZF852010 NJB852010 NSX852010 OCT852010 OMP852010 OWL852010 PGH852010 PQD852010 PZZ852010 QJV852010 QTR852010 RDN852010 RNJ852010 RXF852010 SHB852010 SQX852010 TAT852010 TKP852010 TUL852010 UEH852010 UOD852010 UXZ852010 VHV852010 VRR852010 WBN852010 WLJ852010 WVF852010 C917546 IT917546 SP917546 ACL917546 AMH917546 AWD917546 BFZ917546 BPV917546 BZR917546 CJN917546 CTJ917546 DDF917546 DNB917546 DWX917546 EGT917546 EQP917546 FAL917546 FKH917546 FUD917546 GDZ917546 GNV917546 GXR917546 HHN917546 HRJ917546 IBF917546 ILB917546 IUX917546 JET917546 JOP917546 JYL917546 KIH917546 KSD917546 LBZ917546 LLV917546 LVR917546 MFN917546 MPJ917546 MZF917546 NJB917546 NSX917546 OCT917546 OMP917546 OWL917546 PGH917546 PQD917546 PZZ917546 QJV917546 QTR917546 RDN917546 RNJ917546 RXF917546 SHB917546 SQX917546 TAT917546 TKP917546 TUL917546 UEH917546 UOD917546 UXZ917546 VHV917546 VRR917546 WBN917546 WLJ917546 WVF917546 C983082 IT983082 SP983082 ACL983082 AMH983082 AWD983082 BFZ983082 BPV983082 BZR983082 CJN983082 CTJ983082 DDF983082 DNB983082 DWX983082 EGT983082 EQP983082 FAL983082 FKH983082 FUD983082 GDZ983082 GNV983082 GXR983082 HHN983082 HRJ983082 IBF983082 ILB983082 IUX983082 JET983082 JOP983082 JYL983082 KIH983082 KSD983082 LBZ983082 LLV983082 LVR983082 MFN983082 MPJ983082 MZF983082 NJB983082 NSX983082 OCT983082 OMP983082 OWL983082 PGH983082 PQD983082 PZZ983082 QJV983082 QTR983082 RDN983082 RNJ983082 RXF983082 SHB983082 SQX983082 TAT983082 TKP983082 TUL983082 UEH983082 UOD983082 UXZ983082 VHV983082 VRR983082 WBN983082 WLJ983082 C13 C25 C19 C37 C31 C43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курс</vt:lpstr>
      <vt:lpstr>2 курс</vt:lpstr>
      <vt:lpstr>3 курс</vt: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2025-05-26T07:15:13Z</dcterms:modified>
</cp:coreProperties>
</file>