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EAD1001C-DED2-409C-B444-9462E7B8DB03}" xr6:coauthVersionLast="36" xr6:coauthVersionMax="36" xr10:uidLastSave="{00000000-0000-0000-0000-000000000000}"/>
  <bookViews>
    <workbookView xWindow="0" yWindow="0" windowWidth="22260" windowHeight="12645" activeTab="3" xr2:uid="{00000000-000D-0000-FFFF-FFFF00000000}"/>
  </bookViews>
  <sheets>
    <sheet name="1 курс" sheetId="4" r:id="rId1"/>
    <sheet name="2 курс" sheetId="3" r:id="rId2"/>
    <sheet name="3 курс" sheetId="2" r:id="rId3"/>
    <sheet name="4 курс" sheetId="1" r:id="rId4"/>
  </sheets>
  <externalReferences>
    <externalReference r:id="rId5"/>
  </externalReferences>
  <definedNames>
    <definedName name="Аудитории">OFFSET([1]Аудитории!$A$1,MATCH([1]Расписание!A1048576,[1]Аудитории!$A:$A,0)-1,2,COUNTIF([1]Аудитории!$A:$A,[1]Расписание!A1048576),1)</definedName>
    <definedName name="Вид_Экзамена">[1]Институты!$F$1:$F$3</definedName>
    <definedName name="Время">[1]Институты!$J$1:$J$8</definedName>
    <definedName name="Дисциплина">OFFSET([1]Дисциплины!$C$1,0,0,COUNTA([1]Дисциплины!$C:$C),1)</definedName>
    <definedName name="Дисциплины">CHOOSE(IF(IFERROR(MATCH([1]Расписание!A2,[1]Преподаватели!$A:$A,0),0)&gt;0,1,2),OFFSET([1]Преподаватели!$A$1,MATCH([1]Расписание!A2,[1]Преподаватели!$A:$A,0)-1,1,COUNTIF([1]Преподаватели!$A:$A,[1]Расписание!A2),1),Дисциплина)</definedName>
    <definedName name="Институты">[1]Институты!$A:$A</definedName>
    <definedName name="Корпус">OFFSET([1]Аудитории!$B$1,0,0,COUNTA([1]Аудитории!$B:$B),1)</definedName>
    <definedName name="Преподаватели">CHOOSE(IF(IFERROR(MATCH([1]Расписание!A1048576,[1]Дисциплины!$A:$A,0),0)&gt;0,1,2),OFFSET([1]Дисциплины!$A$1,MATCH([1]Расписание!A1048576,[1]Дисциплины!$A:$A,0)-1,1,COUNTIF([1]Дисциплины!$A:$A,[1]Расписание!A1048576),1),Преподаватель)</definedName>
    <definedName name="Преподаватель">OFFSET([1]Преподаватели!$C$1,0,0,COUNTA([1]Преподаватели!$C:$C),1)</definedName>
    <definedName name="УчебныйГод">[1]Институты!$E$3:$E$5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<sst xmlns="http://schemas.openxmlformats.org/spreadsheetml/2006/main" count="348" uniqueCount="82">
  <si>
    <t>Группа</t>
  </si>
  <si>
    <t>ФГАОУ ВО "Сибирский федеральный университет"</t>
  </si>
  <si>
    <t>УТВЕРЖДАЮ  __________________________</t>
  </si>
  <si>
    <t>Ректор                            М.В. Румянцев</t>
  </si>
  <si>
    <t>Институт:</t>
  </si>
  <si>
    <t>ИФЯК</t>
  </si>
  <si>
    <t>Курс:</t>
  </si>
  <si>
    <t>Форма обучения:</t>
  </si>
  <si>
    <t>Очная</t>
  </si>
  <si>
    <t>Дата</t>
  </si>
  <si>
    <t>День недели</t>
  </si>
  <si>
    <t>42.03.02 Журналистика</t>
  </si>
  <si>
    <t>Суббота</t>
  </si>
  <si>
    <t>Корпус №24</t>
  </si>
  <si>
    <t>8.30</t>
  </si>
  <si>
    <t>14.10</t>
  </si>
  <si>
    <t>1-16</t>
  </si>
  <si>
    <t>Вторник</t>
  </si>
  <si>
    <t>Среда</t>
  </si>
  <si>
    <t>2-41</t>
  </si>
  <si>
    <t>Четверг</t>
  </si>
  <si>
    <t>Руководитель учебного департамента ______________________</t>
  </si>
  <si>
    <t>Н.А. Козель</t>
  </si>
  <si>
    <t>Директор института                                     _______________________</t>
  </si>
  <si>
    <t xml:space="preserve">Л.В. Куликова </t>
  </si>
  <si>
    <t>ОЖ20-01Б</t>
  </si>
  <si>
    <t>Пятница</t>
  </si>
  <si>
    <t>15.55</t>
  </si>
  <si>
    <t>ОЖ21-01Б</t>
  </si>
  <si>
    <t>Форма обучения:                               Очная</t>
  </si>
  <si>
    <t>ОЖ22-01Б</t>
  </si>
  <si>
    <t>ОЖ23-01Б</t>
  </si>
  <si>
    <t>Гладилин А.В.</t>
  </si>
  <si>
    <t>2-33</t>
  </si>
  <si>
    <t>РАСПИСАНИЕ КОНСУЛЬТАЦИЙ И ЭКЗАМЕНОВ</t>
  </si>
  <si>
    <t>консультация</t>
  </si>
  <si>
    <t>экзамен/устно</t>
  </si>
  <si>
    <t>Понедельник</t>
  </si>
  <si>
    <r>
      <t xml:space="preserve">для проведения промежуточной аттестации по итогам </t>
    </r>
    <r>
      <rPr>
        <b/>
        <u/>
        <sz val="10"/>
        <color theme="1" tint="4.9989318521683403E-2"/>
        <rFont val="Arial Cyr"/>
        <charset val="204"/>
      </rPr>
      <t>о</t>
    </r>
    <r>
      <rPr>
        <b/>
        <u/>
        <sz val="10"/>
        <color indexed="8"/>
        <rFont val="Arial Cyr"/>
        <charset val="204"/>
      </rPr>
      <t>сеннего</t>
    </r>
    <r>
      <rPr>
        <b/>
        <sz val="10"/>
        <color rgb="FF000000"/>
        <rFont val="Arial Cyr"/>
        <charset val="204"/>
      </rPr>
      <t xml:space="preserve"> </t>
    </r>
    <r>
      <rPr>
        <b/>
        <sz val="10"/>
        <color indexed="8"/>
        <rFont val="Arial Cyr"/>
        <charset val="204"/>
      </rPr>
      <t>семестра</t>
    </r>
    <r>
      <rPr>
        <b/>
        <sz val="10"/>
        <color rgb="FF000000"/>
        <rFont val="Arial Cyr"/>
        <charset val="204"/>
      </rPr>
      <t xml:space="preserve"> </t>
    </r>
    <r>
      <rPr>
        <b/>
        <u/>
        <sz val="10"/>
        <color indexed="8"/>
        <rFont val="Arial Cyr"/>
        <charset val="204"/>
      </rPr>
      <t>2023-2024</t>
    </r>
    <r>
      <rPr>
        <b/>
        <sz val="10"/>
        <color indexed="8"/>
        <rFont val="Arial Cyr"/>
        <charset val="204"/>
      </rPr>
      <t xml:space="preserve"> учебного года</t>
    </r>
  </si>
  <si>
    <t>15.01.2024 г. - 27.01.2024 г.</t>
  </si>
  <si>
    <t>ОЖ23-01Б(1)</t>
  </si>
  <si>
    <t>ОЖ23-01Б(2)</t>
  </si>
  <si>
    <r>
      <t xml:space="preserve">для проведения промежуточной аттестации по итогам </t>
    </r>
    <r>
      <rPr>
        <b/>
        <u/>
        <sz val="10"/>
        <color theme="1" tint="4.9989318521683403E-2"/>
        <rFont val="Arial Cyr"/>
        <charset val="204"/>
      </rPr>
      <t>весеннего</t>
    </r>
    <r>
      <rPr>
        <b/>
        <sz val="10"/>
        <color rgb="FF000000"/>
        <rFont val="Arial Cyr"/>
        <charset val="204"/>
      </rPr>
      <t xml:space="preserve"> </t>
    </r>
    <r>
      <rPr>
        <b/>
        <sz val="10"/>
        <color indexed="8"/>
        <rFont val="Arial Cyr"/>
        <charset val="204"/>
      </rPr>
      <t>семестра</t>
    </r>
    <r>
      <rPr>
        <b/>
        <sz val="10"/>
        <color rgb="FF000000"/>
        <rFont val="Arial Cyr"/>
        <charset val="204"/>
      </rPr>
      <t xml:space="preserve"> </t>
    </r>
    <r>
      <rPr>
        <b/>
        <u/>
        <sz val="10"/>
        <color indexed="8"/>
        <rFont val="Arial Cyr"/>
        <charset val="204"/>
      </rPr>
      <t>2023-2024</t>
    </r>
    <r>
      <rPr>
        <b/>
        <sz val="10"/>
        <color indexed="8"/>
        <rFont val="Arial Cyr"/>
        <charset val="204"/>
      </rPr>
      <t xml:space="preserve"> учебного года</t>
    </r>
  </si>
  <si>
    <t>15.04.2024 г - 29.04.2024 г.</t>
  </si>
  <si>
    <t>Правовые основы журналистики</t>
  </si>
  <si>
    <t>Профессиональная этика журналиста</t>
  </si>
  <si>
    <t>Нескрябина О.Ф.</t>
  </si>
  <si>
    <t>3-41</t>
  </si>
  <si>
    <t>Мастерская редактора печатных и сетевых СМИ</t>
  </si>
  <si>
    <t>Чекушин В.В.</t>
  </si>
  <si>
    <t>3-38</t>
  </si>
  <si>
    <t>Экономическая культура и финансовая грамотность</t>
  </si>
  <si>
    <t>Таненкова Е.Н.</t>
  </si>
  <si>
    <t>2-35</t>
  </si>
  <si>
    <t>2-44</t>
  </si>
  <si>
    <t>История зарубежной литературы</t>
  </si>
  <si>
    <t>Нипа Т.С.</t>
  </si>
  <si>
    <t>12.00</t>
  </si>
  <si>
    <t>2-48</t>
  </si>
  <si>
    <t>Журналистское мастерство</t>
  </si>
  <si>
    <t>Подлубная М.Л.</t>
  </si>
  <si>
    <t>Социология журналистики</t>
  </si>
  <si>
    <t>Устюжанина Д.А.</t>
  </si>
  <si>
    <t>8.30 - 13.35</t>
  </si>
  <si>
    <t>8.30 - 12.00</t>
  </si>
  <si>
    <t>История отечественной журналистики</t>
  </si>
  <si>
    <t>10.15</t>
  </si>
  <si>
    <t>Иностранный язык</t>
  </si>
  <si>
    <t>Немчинова Н.В.</t>
  </si>
  <si>
    <t>3-34</t>
  </si>
  <si>
    <t>1-26</t>
  </si>
  <si>
    <t>Роу А.Н.</t>
  </si>
  <si>
    <t>1-20</t>
  </si>
  <si>
    <t>Тележурналистика</t>
  </si>
  <si>
    <t>27.05.2024 г - 15.06.2024 г.</t>
  </si>
  <si>
    <t>ОЖ22-01Б(3,4)</t>
  </si>
  <si>
    <t>ОЖ22-01Б(1,2)</t>
  </si>
  <si>
    <t xml:space="preserve">ОЖ21-01Б(1) </t>
  </si>
  <si>
    <t xml:space="preserve">ОЖ21-01Б(2) </t>
  </si>
  <si>
    <t>12.00 - 15.45</t>
  </si>
  <si>
    <t>8.30 - 11.50</t>
  </si>
  <si>
    <t>3-35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</si>
</sst>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font>
      <sz val="11"/>
      <color theme="1"/>
      <name val="Calibri"/>
      <family val="2"/>
      <scheme val="minor"/>
    </font>
    <font>
      <b/>
      <sz val="10"/>
      <name val="Arial Cyr"/>
      <charset val="204"/>
    </font>
    <font>
      <b/>
      <sz val="10"/>
      <color theme="1"/>
      <name val="Arial"/>
      <family val="2"/>
      <charset val="204"/>
    </font>
    <font>
      <b/>
      <sz val="10"/>
      <name val="Times New Roman"/>
      <family val="1"/>
      <charset val="204"/>
    </font>
    <font>
      <b/>
      <sz val="10"/>
      <name val="Arial Cyr"/>
      <family val="2"/>
      <charset val="204"/>
    </font>
    <font>
      <b/>
      <sz val="10"/>
      <color theme="1" tint="4.9989318521683403E-2"/>
      <name val="Arial Cyr"/>
      <charset val="204"/>
    </font>
    <font>
      <b/>
      <u/>
      <sz val="10"/>
      <color indexed="8"/>
      <name val="Arial Cyr"/>
      <charset val="204"/>
    </font>
    <font>
      <b/>
      <sz val="10"/>
      <color indexed="8"/>
      <name val="Arial Cyr"/>
      <charset val="204"/>
    </font>
    <font>
      <sz val="10"/>
      <color theme="1"/>
      <name val="Arial"/>
      <family val="2"/>
      <charset val="204"/>
    </font>
    <font>
      <sz val="11"/>
      <color theme="1"/>
      <name val="Arial"/>
      <family val="2"/>
      <charset val="204"/>
    </font>
    <font>
      <sz val="10"/>
      <name val="Arial"/>
      <family val="2"/>
      <charset val="204"/>
    </font>
    <font>
      <sz val="12"/>
      <name val="Arial Cyr"/>
      <charset val="204"/>
    </font>
    <font>
      <sz val="10"/>
      <name val="Arial Cyr"/>
      <charset val="204"/>
    </font>
    <font>
      <sz val="10"/>
      <color theme="1"/>
      <name val="Calibri"/>
      <family val="2"/>
      <scheme val="minor"/>
    </font>
    <font>
      <sz val="12"/>
      <color theme="1"/>
      <name val="Calibri"/>
      <family val="2"/>
      <scheme val="minor"/>
    </font>
    <font>
      <b/>
      <sz val="12"/>
      <name val="Arial Cyr"/>
      <charset val="204"/>
    </font>
    <font>
      <sz val="10"/>
      <color theme="1"/>
      <name val="Arial Unicode MS"/>
      <family val="2"/>
      <charset val="204"/>
    </font>
    <font>
      <sz val="10"/>
      <name val="Arial Cyr"/>
      <family val="2"/>
      <charset val="204"/>
    </font>
    <font>
      <b/>
      <u/>
      <sz val="10"/>
      <color theme="1" tint="4.9989318521683403E-2"/>
      <name val="Arial Cyr"/>
      <charset val="204"/>
    </font>
    <font>
      <b/>
      <sz val="10"/>
      <color rgb="FF000000"/>
      <name val="Arial Cyr"/>
      <charset val="204"/>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8">
    <xf numFmtId="0" fontId="0" fillId="0" borderId="0" xfId="0"/>
    <xf numFmtId="0" fontId="2" fillId="0" borderId="0" xfId="0" applyFont="1"/>
    <xf numFmtId="0" fontId="0" fillId="0" borderId="0" xfId="0" applyFont="1"/>
    <xf numFmtId="0" fontId="3" fillId="0" borderId="0" xfId="0" applyFont="1" applyAlignment="1">
      <alignment vertical="center"/>
    </xf>
    <xf numFmtId="0" fontId="3" fillId="0" borderId="0" xfId="0" applyFont="1" applyAlignment="1">
      <alignment horizontal="left" vertical="center"/>
    </xf>
    <xf numFmtId="49" fontId="0" fillId="0" borderId="0" xfId="0" applyNumberFormat="1" applyFont="1" applyAlignment="1"/>
    <xf numFmtId="0" fontId="9" fillId="0" borderId="0" xfId="0" applyFont="1" applyAlignment="1">
      <alignment horizontal="left"/>
    </xf>
    <xf numFmtId="0" fontId="0" fillId="0" borderId="0" xfId="0" applyFont="1" applyAlignment="1">
      <alignment horizontal="left"/>
    </xf>
    <xf numFmtId="0" fontId="0" fillId="0" borderId="0" xfId="0" applyFont="1" applyAlignment="1">
      <alignment horizontal="right"/>
    </xf>
    <xf numFmtId="0" fontId="8" fillId="0" borderId="0" xfId="0" applyFont="1" applyAlignment="1">
      <alignment horizontal="left"/>
    </xf>
    <xf numFmtId="0" fontId="8" fillId="0" borderId="0" xfId="0" applyFont="1" applyAlignment="1">
      <alignment horizontal="right"/>
    </xf>
    <xf numFmtId="0" fontId="1" fillId="0" borderId="0" xfId="0" applyFont="1" applyAlignment="1">
      <alignment horizontal="center" vertical="center" wrapText="1" shrinkToFit="1"/>
    </xf>
    <xf numFmtId="0" fontId="11" fillId="0" borderId="0" xfId="0" applyFont="1"/>
    <xf numFmtId="0" fontId="1" fillId="0" borderId="0" xfId="0" applyFont="1"/>
    <xf numFmtId="0" fontId="12" fillId="0" borderId="0" xfId="0" applyFont="1"/>
    <xf numFmtId="0" fontId="13" fillId="0" borderId="0" xfId="0" applyFont="1"/>
    <xf numFmtId="0" fontId="14" fillId="0" borderId="0" xfId="0" applyFont="1"/>
    <xf numFmtId="0" fontId="8" fillId="0" borderId="0" xfId="0" applyFont="1" applyAlignment="1">
      <alignment horizontal="left"/>
    </xf>
    <xf numFmtId="49" fontId="10" fillId="0" borderId="0" xfId="0" applyNumberFormat="1" applyFont="1" applyFill="1" applyBorder="1" applyAlignment="1" applyProtection="1">
      <alignment horizontal="center" vertical="center" wrapText="1" shrinkToFit="1"/>
      <protection locked="0"/>
    </xf>
    <xf numFmtId="49" fontId="12"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center" vertical="center" textRotation="90"/>
    </xf>
    <xf numFmtId="49" fontId="12" fillId="0" borderId="0" xfId="0" applyNumberFormat="1" applyFont="1" applyBorder="1" applyAlignment="1">
      <alignment vertical="center"/>
    </xf>
    <xf numFmtId="0" fontId="8" fillId="0" borderId="0" xfId="0" applyFont="1" applyAlignment="1">
      <alignment horizontal="right"/>
    </xf>
    <xf numFmtId="49" fontId="10" fillId="0" borderId="0" xfId="0" applyNumberFormat="1" applyFont="1" applyFill="1" applyBorder="1" applyAlignment="1" applyProtection="1">
      <alignment horizontal="center" vertical="center" wrapText="1" shrinkToFit="1"/>
      <protection locked="0"/>
    </xf>
    <xf numFmtId="0" fontId="8" fillId="0" borderId="0" xfId="0" applyFont="1" applyAlignment="1">
      <alignment horizontal="right"/>
    </xf>
    <xf numFmtId="49" fontId="1" fillId="0" borderId="4" xfId="0" applyNumberFormat="1" applyFont="1" applyFill="1" applyBorder="1" applyAlignment="1">
      <alignment vertical="center" wrapText="1" shrinkToFit="1"/>
    </xf>
    <xf numFmtId="49" fontId="1" fillId="0" borderId="5" xfId="0" applyNumberFormat="1" applyFont="1" applyFill="1" applyBorder="1" applyAlignment="1">
      <alignment vertical="center" wrapText="1" shrinkToFit="1"/>
    </xf>
    <xf numFmtId="0" fontId="15" fillId="0" borderId="3" xfId="0" applyFont="1" applyFill="1" applyBorder="1" applyAlignment="1">
      <alignment horizontal="center" vertical="center" wrapText="1"/>
    </xf>
    <xf numFmtId="0" fontId="15" fillId="0" borderId="15" xfId="0" applyFont="1" applyFill="1" applyBorder="1" applyAlignment="1">
      <alignment horizontal="center" vertical="center" wrapText="1"/>
    </xf>
    <xf numFmtId="49" fontId="17" fillId="0" borderId="7" xfId="0" applyNumberFormat="1" applyFont="1" applyFill="1" applyBorder="1" applyAlignment="1" applyProtection="1">
      <alignment horizontal="center" vertical="center" wrapText="1" shrinkToFit="1"/>
      <protection locked="0"/>
    </xf>
    <xf numFmtId="0" fontId="17" fillId="0" borderId="6" xfId="0" applyFont="1" applyFill="1" applyBorder="1" applyAlignment="1" applyProtection="1">
      <alignment horizontal="center" vertical="center" wrapText="1" shrinkToFit="1"/>
      <protection locked="0"/>
    </xf>
    <xf numFmtId="0" fontId="0" fillId="0" borderId="0" xfId="0" applyBorder="1"/>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15" xfId="0" applyNumberFormat="1" applyFont="1" applyFill="1" applyBorder="1" applyAlignment="1">
      <alignment horizontal="center" vertical="center" wrapText="1" shrinkToFit="1"/>
    </xf>
    <xf numFmtId="0" fontId="8" fillId="0" borderId="0" xfId="0" applyFont="1" applyAlignment="1">
      <alignment horizontal="left"/>
    </xf>
    <xf numFmtId="0" fontId="1" fillId="0" borderId="0" xfId="0" applyFont="1" applyAlignment="1">
      <alignment horizontal="right"/>
    </xf>
    <xf numFmtId="0" fontId="4"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Font="1" applyAlignment="1">
      <alignment horizontal="center"/>
    </xf>
    <xf numFmtId="0" fontId="1" fillId="0" borderId="1" xfId="0" applyFont="1" applyBorder="1" applyAlignment="1">
      <alignment horizontal="center" vertical="center" wrapText="1" shrinkToFit="1"/>
    </xf>
    <xf numFmtId="14" fontId="1" fillId="0" borderId="2" xfId="0" applyNumberFormat="1" applyFont="1" applyFill="1" applyBorder="1" applyAlignment="1">
      <alignment horizontal="center" vertical="center" textRotation="90"/>
    </xf>
    <xf numFmtId="14" fontId="1" fillId="0" borderId="7" xfId="0" applyNumberFormat="1" applyFont="1" applyFill="1" applyBorder="1" applyAlignment="1">
      <alignment horizontal="center" vertical="center" textRotation="90"/>
    </xf>
    <xf numFmtId="14" fontId="1" fillId="0" borderId="6" xfId="0" applyNumberFormat="1" applyFont="1" applyFill="1" applyBorder="1" applyAlignment="1">
      <alignment horizontal="center" vertical="center" textRotation="90"/>
    </xf>
    <xf numFmtId="164" fontId="16" fillId="0" borderId="6" xfId="0" applyNumberFormat="1" applyFont="1" applyFill="1" applyBorder="1" applyAlignment="1">
      <alignment horizontal="center" vertical="center" textRotation="90"/>
    </xf>
    <xf numFmtId="164" fontId="16" fillId="0" borderId="15" xfId="0" applyNumberFormat="1" applyFont="1" applyFill="1" applyBorder="1" applyAlignment="1">
      <alignment horizontal="center" vertical="center" textRotation="90"/>
    </xf>
    <xf numFmtId="164" fontId="8" fillId="0" borderId="9" xfId="0" applyNumberFormat="1" applyFont="1" applyBorder="1" applyAlignment="1">
      <alignment horizontal="center" vertical="center"/>
    </xf>
    <xf numFmtId="49" fontId="17" fillId="0" borderId="11" xfId="0" applyNumberFormat="1" applyFont="1" applyFill="1" applyBorder="1" applyAlignment="1" applyProtection="1">
      <alignment horizontal="center" vertical="center" wrapText="1" shrinkToFit="1"/>
      <protection locked="0"/>
    </xf>
    <xf numFmtId="49" fontId="17" fillId="0" borderId="12" xfId="0" applyNumberFormat="1" applyFont="1" applyFill="1" applyBorder="1" applyAlignment="1" applyProtection="1">
      <alignment horizontal="center" vertical="center" wrapText="1" shrinkToFit="1"/>
      <protection locked="0"/>
    </xf>
    <xf numFmtId="0" fontId="17" fillId="0" borderId="11" xfId="0" applyFont="1" applyFill="1" applyBorder="1" applyAlignment="1" applyProtection="1">
      <alignment horizontal="center" vertical="center" wrapText="1" shrinkToFit="1"/>
      <protection locked="0"/>
    </xf>
    <xf numFmtId="0" fontId="17" fillId="0" borderId="12" xfId="0" applyFont="1" applyFill="1" applyBorder="1" applyAlignment="1" applyProtection="1">
      <alignment horizontal="center" vertical="center" wrapText="1" shrinkToFit="1"/>
      <protection locked="0"/>
    </xf>
    <xf numFmtId="0" fontId="17" fillId="0" borderId="13" xfId="0" applyFont="1" applyFill="1" applyBorder="1" applyAlignment="1" applyProtection="1">
      <alignment horizontal="center" vertical="center" wrapText="1" shrinkToFit="1"/>
      <protection locked="0"/>
    </xf>
    <xf numFmtId="0" fontId="17" fillId="0" borderId="14" xfId="0" applyFont="1" applyFill="1" applyBorder="1" applyAlignment="1" applyProtection="1">
      <alignment horizontal="center" vertical="center" wrapText="1" shrinkToFit="1"/>
      <protection locked="0"/>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49" fontId="17" fillId="0" borderId="8" xfId="0" applyNumberFormat="1" applyFont="1" applyFill="1" applyBorder="1" applyAlignment="1" applyProtection="1">
      <alignment horizontal="center" vertical="center" wrapText="1" shrinkToFit="1"/>
      <protection locked="0"/>
    </xf>
    <xf numFmtId="49" fontId="17" fillId="0" borderId="10" xfId="0" applyNumberFormat="1" applyFont="1" applyFill="1" applyBorder="1" applyAlignment="1" applyProtection="1">
      <alignment horizontal="center" vertical="center" wrapText="1" shrinkToFit="1"/>
      <protection locked="0"/>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7" fillId="0" borderId="9" xfId="0" applyNumberFormat="1" applyFont="1" applyFill="1" applyBorder="1" applyAlignment="1" applyProtection="1">
      <alignment horizontal="center" vertical="center" wrapText="1" shrinkToFit="1"/>
      <protection locked="0"/>
    </xf>
    <xf numFmtId="49" fontId="17" fillId="0" borderId="0" xfId="0" applyNumberFormat="1" applyFont="1" applyFill="1" applyBorder="1" applyAlignment="1" applyProtection="1">
      <alignment horizontal="center" vertical="center" wrapText="1" shrinkToFit="1"/>
      <protection locked="0"/>
    </xf>
    <xf numFmtId="0" fontId="1" fillId="0" borderId="0" xfId="0" applyFont="1" applyBorder="1" applyAlignment="1">
      <alignment horizontal="center" vertical="center" wrapText="1" shrinkToFit="1"/>
    </xf>
    <xf numFmtId="0" fontId="15" fillId="0" borderId="1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7" fillId="0" borderId="1" xfId="0" applyFont="1" applyFill="1" applyBorder="1" applyAlignment="1" applyProtection="1">
      <alignment horizontal="center" vertical="center" wrapText="1" shrinkToFit="1"/>
      <protection locked="0"/>
    </xf>
    <xf numFmtId="49" fontId="17" fillId="2" borderId="11" xfId="0" applyNumberFormat="1" applyFont="1" applyFill="1" applyBorder="1" applyAlignment="1" applyProtection="1">
      <alignment horizontal="center" vertical="center" wrapText="1" shrinkToFit="1"/>
      <protection locked="0"/>
    </xf>
    <xf numFmtId="49" fontId="17" fillId="2" borderId="0" xfId="0" applyNumberFormat="1" applyFont="1" applyFill="1" applyBorder="1" applyAlignment="1" applyProtection="1">
      <alignment horizontal="center" vertical="center" wrapText="1" shrinkToFit="1"/>
      <protection locked="0"/>
    </xf>
    <xf numFmtId="49" fontId="17" fillId="2" borderId="12" xfId="0" applyNumberFormat="1" applyFont="1" applyFill="1" applyBorder="1" applyAlignment="1" applyProtection="1">
      <alignment horizontal="center" vertical="center" wrapText="1" shrinkToFit="1"/>
      <protection locked="0"/>
    </xf>
    <xf numFmtId="0" fontId="17" fillId="2" borderId="13" xfId="0" applyFont="1" applyFill="1" applyBorder="1" applyAlignment="1" applyProtection="1">
      <alignment horizontal="center" vertical="center" wrapText="1" shrinkToFit="1"/>
      <protection locked="0"/>
    </xf>
    <xf numFmtId="0" fontId="17" fillId="2" borderId="1" xfId="0" applyFont="1" applyFill="1" applyBorder="1" applyAlignment="1" applyProtection="1">
      <alignment horizontal="center" vertical="center" wrapText="1" shrinkToFit="1"/>
      <protection locked="0"/>
    </xf>
    <xf numFmtId="0" fontId="17" fillId="2" borderId="14" xfId="0" applyFont="1" applyFill="1" applyBorder="1" applyAlignment="1" applyProtection="1">
      <alignment horizontal="center" vertical="center" wrapText="1" shrinkToFi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esktop/&#1054;&#1046;23-01&#1041;%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Введение в цифровые гуманитарные исследования</v>
          </cell>
          <cell r="C1" t="str">
            <v>Введение в цифровые гуманитарные исследования</v>
          </cell>
        </row>
        <row r="2">
          <cell r="A2" t="str">
            <v>Деловая коммуникация на русском языке</v>
          </cell>
          <cell r="C2" t="str">
            <v>Деловая коммуникация на русском языке</v>
          </cell>
        </row>
        <row r="3">
          <cell r="A3" t="str">
            <v>Журналистское мастерство</v>
          </cell>
          <cell r="C3" t="str">
            <v>Журналистское мастерство</v>
          </cell>
        </row>
        <row r="4">
          <cell r="A4" t="str">
            <v>Журналистское мастерство</v>
          </cell>
          <cell r="C4" t="str">
            <v>Иностранный язык</v>
          </cell>
        </row>
        <row r="5">
          <cell r="A5" t="str">
            <v>Журналистское мастерство</v>
          </cell>
          <cell r="C5" t="str">
            <v>История зарубежной журналистики</v>
          </cell>
        </row>
        <row r="6">
          <cell r="A6" t="str">
            <v>Иностранный язык</v>
          </cell>
          <cell r="C6" t="str">
            <v>История зарубежной литературы</v>
          </cell>
        </row>
        <row r="7">
          <cell r="A7" t="str">
            <v>Иностранный язык</v>
          </cell>
          <cell r="C7" t="str">
            <v>История отечественной литературы</v>
          </cell>
        </row>
        <row r="8">
          <cell r="A8" t="str">
            <v>История зарубежной журналистики</v>
          </cell>
          <cell r="C8" t="str">
            <v>История России</v>
          </cell>
        </row>
        <row r="9">
          <cell r="A9" t="str">
            <v>История зарубежной журналистики</v>
          </cell>
          <cell r="C9" t="str">
            <v>Основы российской государственности</v>
          </cell>
        </row>
        <row r="10">
          <cell r="A10" t="str">
            <v>История зарубежной литературы</v>
          </cell>
          <cell r="C10" t="str">
            <v>Основы теории журналистики</v>
          </cell>
        </row>
        <row r="11">
          <cell r="A11" t="str">
            <v>История отечественной литературы</v>
          </cell>
          <cell r="C11" t="str">
            <v>Основы теории коммуникации</v>
          </cell>
        </row>
        <row r="12">
          <cell r="A12" t="str">
            <v>История России</v>
          </cell>
          <cell r="C12" t="str">
            <v>Правоведение</v>
          </cell>
        </row>
        <row r="13">
          <cell r="A13" t="str">
            <v>История России</v>
          </cell>
          <cell r="C13" t="str">
            <v>Прикладная физическая культура и спорт</v>
          </cell>
        </row>
        <row r="14">
          <cell r="A14" t="str">
            <v>Основы российской государственности</v>
          </cell>
          <cell r="C14" t="str">
            <v>Проектная деятельность</v>
          </cell>
        </row>
        <row r="15">
          <cell r="A15" t="str">
            <v>Основы российской государственности</v>
          </cell>
          <cell r="C15" t="str">
            <v>Профессионально-ознакомительная практика</v>
          </cell>
        </row>
        <row r="16">
          <cell r="A16" t="str">
            <v>Основы российской государственности</v>
          </cell>
          <cell r="C16" t="str">
            <v>Профессиональный тренинг: телевидение</v>
          </cell>
        </row>
        <row r="17">
          <cell r="A17" t="str">
            <v>Основы теории журналистики</v>
          </cell>
          <cell r="C17" t="str">
            <v>Профессиональный тренинг: цифровые медиа</v>
          </cell>
        </row>
        <row r="18">
          <cell r="A18" t="str">
            <v>Основы теории журналистики</v>
          </cell>
          <cell r="C18" t="str">
            <v>Физическая культура и спорт</v>
          </cell>
        </row>
        <row r="19">
          <cell r="A19" t="str">
            <v>Основы теории коммуникации</v>
          </cell>
          <cell r="C19" t="str">
            <v>Фотожурналистика</v>
          </cell>
        </row>
        <row r="20">
          <cell r="A20" t="str">
            <v>Правоведение</v>
          </cell>
          <cell r="C20" t="str">
            <v>Язык и стиль современных медиа</v>
          </cell>
        </row>
        <row r="21">
          <cell r="A21" t="str">
            <v>Правоведение</v>
          </cell>
        </row>
        <row r="22">
          <cell r="A22" t="str">
            <v>Правоведение</v>
          </cell>
        </row>
        <row r="23">
          <cell r="A23" t="str">
            <v>Прикладная физическая культура и спорт</v>
          </cell>
        </row>
        <row r="24">
          <cell r="A24" t="str">
            <v>Прикладная физическая культура и спорт</v>
          </cell>
        </row>
        <row r="25">
          <cell r="A25" t="str">
            <v>Прикладная физическая культура и спорт</v>
          </cell>
        </row>
        <row r="26">
          <cell r="A26" t="str">
            <v>Прикладная физическая культура и спорт</v>
          </cell>
        </row>
        <row r="27">
          <cell r="A27" t="str">
            <v>Прикладная физическая культура и спорт</v>
          </cell>
        </row>
        <row r="28">
          <cell r="A28" t="str">
            <v>Прикладная физическая культура и спорт</v>
          </cell>
        </row>
        <row r="29">
          <cell r="A29" t="str">
            <v>Проектная деятельность</v>
          </cell>
        </row>
        <row r="30">
          <cell r="A30" t="str">
            <v>Профессионально-ознакомительная практика</v>
          </cell>
        </row>
        <row r="31">
          <cell r="A31" t="str">
            <v>Профессионально-ознакомительная практика</v>
          </cell>
        </row>
        <row r="32">
          <cell r="A32" t="str">
            <v>Профессиональный тренинг: телевидение</v>
          </cell>
        </row>
        <row r="33">
          <cell r="A33" t="str">
            <v>Профессиональный тренинг: цифровые медиа</v>
          </cell>
        </row>
        <row r="34">
          <cell r="A34" t="str">
            <v>Физическая культура и спорт</v>
          </cell>
        </row>
        <row r="35">
          <cell r="A35" t="str">
            <v>Фотожурналистика</v>
          </cell>
        </row>
        <row r="36">
          <cell r="A36" t="str">
            <v>Язык и стиль современных медиа</v>
          </cell>
        </row>
      </sheetData>
      <sheetData sheetId="2">
        <row r="1">
          <cell r="A1" t="str">
            <v>Богуславская О.В.</v>
          </cell>
          <cell r="C1" t="str">
            <v>Богуславская О.В.</v>
          </cell>
        </row>
        <row r="2">
          <cell r="A2" t="str">
            <v>Богуславская О.В.</v>
          </cell>
          <cell r="C2" t="str">
            <v>Вакулина Е.А.</v>
          </cell>
        </row>
        <row r="3">
          <cell r="A3" t="str">
            <v>Вакулина Е.А.</v>
          </cell>
          <cell r="C3" t="str">
            <v>Вараксина В.Б.</v>
          </cell>
        </row>
        <row r="4">
          <cell r="A4" t="str">
            <v>Вараксина В.Б.</v>
          </cell>
          <cell r="C4" t="str">
            <v>Васильев В.К.</v>
          </cell>
        </row>
        <row r="5">
          <cell r="A5" t="str">
            <v>Васильев В.К.</v>
          </cell>
          <cell r="C5" t="str">
            <v>Гелецкая Л.Н.</v>
          </cell>
        </row>
        <row r="6">
          <cell r="A6" t="str">
            <v>Гелецкая Л.Н.</v>
          </cell>
          <cell r="C6" t="str">
            <v>Гладилин А.В.</v>
          </cell>
        </row>
        <row r="7">
          <cell r="A7" t="str">
            <v>Гладилин А.В.</v>
          </cell>
          <cell r="C7" t="str">
            <v>Горячева О.Е.</v>
          </cell>
        </row>
        <row r="8">
          <cell r="A8" t="str">
            <v>Гладилин А.В.</v>
          </cell>
          <cell r="C8" t="str">
            <v>Дегтяренко К.А.</v>
          </cell>
        </row>
        <row r="9">
          <cell r="A9" t="str">
            <v>Горячева О.Е.</v>
          </cell>
          <cell r="C9" t="str">
            <v>Иванова Т.С.</v>
          </cell>
        </row>
        <row r="10">
          <cell r="A10" t="str">
            <v>Дегтяренко К.А.</v>
          </cell>
          <cell r="C10" t="str">
            <v>Карагулян К.Г.</v>
          </cell>
        </row>
        <row r="11">
          <cell r="A11" t="str">
            <v>Иванова Т.С.</v>
          </cell>
          <cell r="C11" t="str">
            <v>Колесник М.А.</v>
          </cell>
        </row>
        <row r="12">
          <cell r="A12" t="str">
            <v>Карагулян К.Г.</v>
          </cell>
          <cell r="C12" t="str">
            <v>Кондрашин П.В.</v>
          </cell>
        </row>
        <row r="13">
          <cell r="A13" t="str">
            <v>Колесник М.А.</v>
          </cell>
          <cell r="C13" t="str">
            <v>Кузнецова С.В.</v>
          </cell>
        </row>
        <row r="14">
          <cell r="A14" t="str">
            <v>Кондрашин П.В.</v>
          </cell>
          <cell r="C14" t="str">
            <v>Леопа В.П.</v>
          </cell>
        </row>
        <row r="15">
          <cell r="A15" t="str">
            <v>Кузнецова С.В.</v>
          </cell>
          <cell r="C15" t="str">
            <v>Матонина О.Г.</v>
          </cell>
        </row>
        <row r="16">
          <cell r="A16" t="str">
            <v>Леопа В.П.</v>
          </cell>
          <cell r="C16" t="str">
            <v>Менжуренко Ю.Н.</v>
          </cell>
        </row>
        <row r="17">
          <cell r="A17" t="str">
            <v>Матонина О.Г.</v>
          </cell>
          <cell r="C17" t="str">
            <v>Надточий Е.Е.</v>
          </cell>
        </row>
        <row r="18">
          <cell r="A18" t="str">
            <v>Матонина О.Г.</v>
          </cell>
          <cell r="C18" t="str">
            <v>Немчинова Н.В.</v>
          </cell>
        </row>
        <row r="19">
          <cell r="A19" t="str">
            <v>Менжуренко Ю.Н.</v>
          </cell>
          <cell r="C19" t="str">
            <v>Нипа Т.С.</v>
          </cell>
        </row>
        <row r="20">
          <cell r="A20" t="str">
            <v>Надточий Е.Е.</v>
          </cell>
          <cell r="C20" t="str">
            <v>Пуртова Г.В.</v>
          </cell>
        </row>
        <row r="21">
          <cell r="A21" t="str">
            <v>Надточий Е.Е.</v>
          </cell>
          <cell r="C21" t="str">
            <v>Роу А.Н.</v>
          </cell>
        </row>
        <row r="22">
          <cell r="A22" t="str">
            <v>Надточий Е.Е.</v>
          </cell>
          <cell r="C22" t="str">
            <v>Сезина Ю.Н.</v>
          </cell>
        </row>
        <row r="23">
          <cell r="A23" t="str">
            <v>Надточий Е.Е.</v>
          </cell>
          <cell r="C23" t="str">
            <v>Славкина И.А.</v>
          </cell>
        </row>
        <row r="24">
          <cell r="A24" t="str">
            <v>Надточий Е.Е.</v>
          </cell>
          <cell r="C24" t="str">
            <v>Смирнов С.В.</v>
          </cell>
        </row>
        <row r="25">
          <cell r="A25" t="str">
            <v>Немчинова Н.В.</v>
          </cell>
          <cell r="C25" t="str">
            <v>Степанова Н.В.</v>
          </cell>
        </row>
        <row r="26">
          <cell r="A26" t="str">
            <v>Нипа Т.С.</v>
          </cell>
          <cell r="C26" t="str">
            <v>Устюжанина Д.А.</v>
          </cell>
        </row>
        <row r="27">
          <cell r="A27" t="str">
            <v>Пуртова Г.В.</v>
          </cell>
          <cell r="C27" t="str">
            <v>Целовальникова М.С.</v>
          </cell>
        </row>
        <row r="28">
          <cell r="A28" t="str">
            <v>Роу А.Н.</v>
          </cell>
          <cell r="C28" t="str">
            <v>Шевченко И.А.</v>
          </cell>
        </row>
        <row r="29">
          <cell r="A29" t="str">
            <v>Сезина Ю.Н.</v>
          </cell>
        </row>
        <row r="30">
          <cell r="A30" t="str">
            <v>Славкина И.А.</v>
          </cell>
        </row>
        <row r="31">
          <cell r="A31" t="str">
            <v>Смирнов С.В.</v>
          </cell>
        </row>
        <row r="32">
          <cell r="A32" t="str">
            <v>Степанова Н.В.</v>
          </cell>
        </row>
        <row r="33">
          <cell r="A33" t="str">
            <v>Степанова Н.В.</v>
          </cell>
        </row>
        <row r="34">
          <cell r="A34" t="str">
            <v>Устюжанина Д.А.</v>
          </cell>
        </row>
        <row r="35">
          <cell r="A35" t="str">
            <v>Целовальникова М.С.</v>
          </cell>
        </row>
        <row r="36">
          <cell r="A36" t="str">
            <v>Шевченко И.А.</v>
          </cell>
        </row>
      </sheetData>
      <sheetData sheetId="3">
        <row r="1">
          <cell r="A1" t="str">
            <v>ГИ</v>
          </cell>
          <cell r="F1" t="str">
            <v>консультация</v>
          </cell>
          <cell r="J1" t="str">
            <v>8.30</v>
          </cell>
        </row>
        <row r="2">
          <cell r="A2" t="str">
            <v>ВИИ</v>
          </cell>
          <cell r="F2" t="str">
            <v>экзамен/устно</v>
          </cell>
          <cell r="J2" t="str">
            <v>10.15</v>
          </cell>
        </row>
        <row r="3">
          <cell r="A3" t="str">
            <v>ИГДГГ(ликвидирован)</v>
          </cell>
          <cell r="E3" t="str">
            <v>2022-2023</v>
          </cell>
          <cell r="F3" t="str">
            <v>экзамен/письменно</v>
          </cell>
          <cell r="J3" t="str">
            <v>12.00</v>
          </cell>
        </row>
        <row r="4">
          <cell r="A4" t="str">
            <v>ИГУРЭ(ликвидирован)</v>
          </cell>
          <cell r="E4" t="str">
            <v>2023-2024</v>
          </cell>
          <cell r="J4" t="str">
            <v>14.10</v>
          </cell>
        </row>
        <row r="5">
          <cell r="A5" t="str">
            <v>ИИФР</v>
          </cell>
          <cell r="J5" t="str">
            <v>15.55</v>
          </cell>
        </row>
        <row r="6">
          <cell r="A6" t="str">
            <v>ИКИТ</v>
          </cell>
          <cell r="J6" t="str">
            <v>17.40</v>
          </cell>
        </row>
        <row r="7">
          <cell r="A7" t="str">
            <v>ИМФИ</v>
          </cell>
          <cell r="J7" t="str">
            <v>19.25</v>
          </cell>
        </row>
        <row r="8">
          <cell r="A8" t="str">
            <v>ИНГ</v>
          </cell>
          <cell r="J8" t="str">
            <v>21.10</v>
          </cell>
        </row>
        <row r="9">
          <cell r="A9" t="str">
            <v>ИППС</v>
          </cell>
        </row>
        <row r="10">
          <cell r="A10" t="str">
            <v>ИПП</v>
          </cell>
        </row>
        <row r="11">
          <cell r="A11" t="str">
            <v>ИФЯК</v>
          </cell>
        </row>
        <row r="12">
          <cell r="A12" t="str">
            <v>ИФББ</v>
          </cell>
        </row>
        <row r="13">
          <cell r="A13" t="str">
            <v>ИФП(ликвидирован)</v>
          </cell>
        </row>
        <row r="14">
          <cell r="A14" t="str">
            <v>ИЦММ(ликвидирован)</v>
          </cell>
        </row>
        <row r="15">
          <cell r="A15" t="str">
            <v>ИЭУП(ликвидирован)</v>
          </cell>
        </row>
        <row r="16">
          <cell r="A16" t="str">
            <v>ПИ</v>
          </cell>
        </row>
        <row r="17">
          <cell r="A17" t="str">
            <v>ЮИ</v>
          </cell>
        </row>
        <row r="18">
          <cell r="A18" t="str">
            <v>ИАД</v>
          </cell>
        </row>
        <row r="19">
          <cell r="A19" t="str">
            <v>ИСИ</v>
          </cell>
        </row>
        <row r="20">
          <cell r="A20" t="str">
            <v xml:space="preserve">ИУБПЭ(ликвидирован) </v>
          </cell>
        </row>
        <row r="21">
          <cell r="A21" t="str">
            <v>ИФКСТ</v>
          </cell>
        </row>
        <row r="22">
          <cell r="A22" t="str">
            <v>СШФ</v>
          </cell>
        </row>
        <row r="23">
          <cell r="A23" t="str">
            <v>ИДО(ликвидирован)</v>
          </cell>
        </row>
        <row r="24">
          <cell r="A24" t="str">
            <v xml:space="preserve">ТЭИ(ликвидирован) </v>
          </cell>
        </row>
        <row r="25">
          <cell r="A25" t="str">
            <v>ХТИ</v>
          </cell>
        </row>
        <row r="26">
          <cell r="A26" t="str">
            <v>АСПИРАНТУРА</v>
          </cell>
        </row>
        <row r="27">
          <cell r="A27" t="str">
            <v>ЛПИ</v>
          </cell>
        </row>
        <row r="28">
          <cell r="A28" t="str">
            <v>ИЭГ</v>
          </cell>
        </row>
        <row r="29">
          <cell r="A29" t="str">
            <v>ПОНОП</v>
          </cell>
        </row>
        <row r="30">
          <cell r="A30" t="str">
            <v>СФУ</v>
          </cell>
        </row>
        <row r="31">
          <cell r="A31" t="str">
            <v>ИГ</v>
          </cell>
        </row>
        <row r="32">
          <cell r="A32" t="str">
            <v>ИЭМ</v>
          </cell>
        </row>
        <row r="33">
          <cell r="A33" t="str">
            <v>ИЭГУиФ</v>
          </cell>
        </row>
        <row r="34">
          <cell r="A34" t="str">
            <v>ИУБП</v>
          </cell>
        </row>
        <row r="35">
          <cell r="A35" t="str">
            <v>ИТиСУ</v>
          </cell>
        </row>
        <row r="36">
          <cell r="A36" t="str">
            <v>ИСИА</v>
          </cell>
        </row>
        <row r="37">
          <cell r="A37" t="str">
            <v>ИЦМ</v>
          </cell>
        </row>
      </sheetData>
      <sheetData sheetId="4" refreshError="1"/>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№22</v>
          </cell>
        </row>
        <row r="428">
          <cell r="A428" t="str">
            <v>Корпус №22</v>
          </cell>
        </row>
        <row r="429">
          <cell r="A429" t="str">
            <v>Корпус №22</v>
          </cell>
        </row>
        <row r="430">
          <cell r="A430" t="str">
            <v>Корпус №22</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 xml:space="preserve">Корпус №25 </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№74</v>
          </cell>
        </row>
        <row r="822">
          <cell r="A822" t="str">
            <v>Корпус №74</v>
          </cell>
        </row>
        <row r="823">
          <cell r="A823" t="str">
            <v>Корпус №74</v>
          </cell>
        </row>
        <row r="824">
          <cell r="A824" t="str">
            <v>Корпус №74</v>
          </cell>
        </row>
        <row r="825">
          <cell r="A825" t="str">
            <v>Корпус №74</v>
          </cell>
        </row>
        <row r="826">
          <cell r="A826" t="str">
            <v>Корпус №74</v>
          </cell>
        </row>
        <row r="827">
          <cell r="A827" t="str">
            <v>Корпус №74</v>
          </cell>
        </row>
        <row r="828">
          <cell r="A828" t="str">
            <v>Корпус №74</v>
          </cell>
        </row>
        <row r="829">
          <cell r="A829" t="str">
            <v>Корпус №75</v>
          </cell>
        </row>
        <row r="830">
          <cell r="A830" t="str">
            <v>Корпус №75</v>
          </cell>
        </row>
        <row r="831">
          <cell r="A831" t="str">
            <v>Корпус №75</v>
          </cell>
        </row>
        <row r="832">
          <cell r="A832" t="str">
            <v>Корпус №75</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№80</v>
          </cell>
        </row>
        <row r="840">
          <cell r="A840" t="str">
            <v>Корпус №80</v>
          </cell>
        </row>
        <row r="841">
          <cell r="A841" t="str">
            <v>Корпус №80</v>
          </cell>
        </row>
        <row r="842">
          <cell r="A842" t="str">
            <v>Корпус №80</v>
          </cell>
        </row>
        <row r="843">
          <cell r="A843" t="str">
            <v>Корпус №80</v>
          </cell>
        </row>
        <row r="844">
          <cell r="A844" t="str">
            <v>Корпус №80</v>
          </cell>
        </row>
        <row r="845">
          <cell r="A845" t="str">
            <v>Корпус №80</v>
          </cell>
        </row>
        <row r="846">
          <cell r="A846" t="str">
            <v>Корпус №80</v>
          </cell>
        </row>
        <row r="847">
          <cell r="A847" t="str">
            <v>Корпус №9</v>
          </cell>
        </row>
        <row r="848">
          <cell r="A848" t="str">
            <v>Корпус №9</v>
          </cell>
        </row>
        <row r="849">
          <cell r="A849" t="str">
            <v>Корпус №9</v>
          </cell>
        </row>
        <row r="850">
          <cell r="A850" t="str">
            <v>Корпус №9</v>
          </cell>
        </row>
        <row r="851">
          <cell r="A851" t="str">
            <v>Корпус №9</v>
          </cell>
        </row>
        <row r="852">
          <cell r="A852" t="str">
            <v>Корпус №9</v>
          </cell>
        </row>
        <row r="853">
          <cell r="A853" t="str">
            <v>Корпус №9</v>
          </cell>
        </row>
        <row r="854">
          <cell r="A854" t="str">
            <v>Корпус №9</v>
          </cell>
        </row>
        <row r="855">
          <cell r="A855" t="str">
            <v>Корпус №9</v>
          </cell>
        </row>
        <row r="856">
          <cell r="A856" t="str">
            <v>Корпус №9</v>
          </cell>
        </row>
        <row r="857">
          <cell r="A857" t="str">
            <v>Медцентр</v>
          </cell>
        </row>
        <row r="858">
          <cell r="A858" t="str">
            <v>Медцентр</v>
          </cell>
        </row>
        <row r="859">
          <cell r="A859" t="str">
            <v>Медцентр</v>
          </cell>
        </row>
        <row r="860">
          <cell r="A860" t="str">
            <v>МФК 1</v>
          </cell>
        </row>
        <row r="861">
          <cell r="A861" t="str">
            <v>МФК 1</v>
          </cell>
        </row>
        <row r="862">
          <cell r="A862" t="str">
            <v>МФК 1</v>
          </cell>
        </row>
        <row r="863">
          <cell r="A863" t="str">
            <v>МФК 1</v>
          </cell>
        </row>
        <row r="864">
          <cell r="A864" t="str">
            <v>МФК 1</v>
          </cell>
        </row>
        <row r="865">
          <cell r="A865" t="str">
            <v>МФК 1</v>
          </cell>
        </row>
        <row r="866">
          <cell r="A866" t="str">
            <v>МФК 1</v>
          </cell>
        </row>
        <row r="867">
          <cell r="A867" t="str">
            <v>МФСК "Радуга"</v>
          </cell>
        </row>
        <row r="868">
          <cell r="A868" t="str">
            <v>МФСК "Сопка"</v>
          </cell>
        </row>
        <row r="869">
          <cell r="A869" t="str">
            <v>ЭИОС</v>
          </cell>
        </row>
        <row r="870">
          <cell r="A870" t="str">
            <v>ЭИОС</v>
          </cell>
        </row>
        <row r="871">
          <cell r="A871" t="str">
            <v>ЭИОС</v>
          </cell>
        </row>
        <row r="872">
          <cell r="A872"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10A9-27EF-4730-BECA-71B0262AD496}">
  <dimension ref="A1:F70"/>
  <sheetViews>
    <sheetView workbookViewId="0">
      <selection activeCell="C54" sqref="C54:D66"/>
    </sheetView>
  </sheetViews>
  <sheetFormatPr defaultRowHeight="15"/>
  <cols>
    <col min="1" max="1" width="7.85546875" customWidth="1"/>
    <col min="2" max="2" width="8.7109375" customWidth="1"/>
    <col min="3" max="3" width="25.5703125" customWidth="1"/>
    <col min="4" max="4" width="26" customWidth="1"/>
    <col min="5" max="5" width="20" customWidth="1"/>
    <col min="6" max="6" width="25.42578125" customWidth="1"/>
    <col min="246" max="246" width="7.85546875" customWidth="1"/>
    <col min="247" max="247" width="8.7109375" customWidth="1"/>
    <col min="248" max="248" width="4.85546875" customWidth="1"/>
    <col min="249" max="249" width="27.28515625" customWidth="1"/>
    <col min="250" max="250" width="22.7109375" customWidth="1"/>
    <col min="251" max="251" width="23.7109375" customWidth="1"/>
    <col min="252" max="252" width="22.7109375" customWidth="1"/>
    <col min="502" max="502" width="7.85546875" customWidth="1"/>
    <col min="503" max="503" width="8.7109375" customWidth="1"/>
    <col min="504" max="504" width="4.85546875" customWidth="1"/>
    <col min="505" max="505" width="27.28515625" customWidth="1"/>
    <col min="506" max="506" width="22.7109375" customWidth="1"/>
    <col min="507" max="507" width="23.7109375" customWidth="1"/>
    <col min="508" max="508" width="22.7109375" customWidth="1"/>
    <col min="758" max="758" width="7.85546875" customWidth="1"/>
    <col min="759" max="759" width="8.7109375" customWidth="1"/>
    <col min="760" max="760" width="4.85546875" customWidth="1"/>
    <col min="761" max="761" width="27.28515625" customWidth="1"/>
    <col min="762" max="762" width="22.7109375" customWidth="1"/>
    <col min="763" max="763" width="23.7109375" customWidth="1"/>
    <col min="764" max="764" width="22.7109375" customWidth="1"/>
    <col min="1014" max="1014" width="7.85546875" customWidth="1"/>
    <col min="1015" max="1015" width="8.7109375" customWidth="1"/>
    <col min="1016" max="1016" width="4.85546875" customWidth="1"/>
    <col min="1017" max="1017" width="27.28515625" customWidth="1"/>
    <col min="1018" max="1018" width="22.7109375" customWidth="1"/>
    <col min="1019" max="1019" width="23.7109375" customWidth="1"/>
    <col min="1020" max="1020" width="22.7109375" customWidth="1"/>
    <col min="1270" max="1270" width="7.85546875" customWidth="1"/>
    <col min="1271" max="1271" width="8.7109375" customWidth="1"/>
    <col min="1272" max="1272" width="4.85546875" customWidth="1"/>
    <col min="1273" max="1273" width="27.28515625" customWidth="1"/>
    <col min="1274" max="1274" width="22.7109375" customWidth="1"/>
    <col min="1275" max="1275" width="23.7109375" customWidth="1"/>
    <col min="1276" max="1276" width="22.7109375" customWidth="1"/>
    <col min="1526" max="1526" width="7.85546875" customWidth="1"/>
    <col min="1527" max="1527" width="8.7109375" customWidth="1"/>
    <col min="1528" max="1528" width="4.85546875" customWidth="1"/>
    <col min="1529" max="1529" width="27.28515625" customWidth="1"/>
    <col min="1530" max="1530" width="22.7109375" customWidth="1"/>
    <col min="1531" max="1531" width="23.7109375" customWidth="1"/>
    <col min="1532" max="1532" width="22.7109375" customWidth="1"/>
    <col min="1782" max="1782" width="7.85546875" customWidth="1"/>
    <col min="1783" max="1783" width="8.7109375" customWidth="1"/>
    <col min="1784" max="1784" width="4.85546875" customWidth="1"/>
    <col min="1785" max="1785" width="27.28515625" customWidth="1"/>
    <col min="1786" max="1786" width="22.7109375" customWidth="1"/>
    <col min="1787" max="1787" width="23.7109375" customWidth="1"/>
    <col min="1788" max="1788" width="22.7109375" customWidth="1"/>
    <col min="2038" max="2038" width="7.85546875" customWidth="1"/>
    <col min="2039" max="2039" width="8.7109375" customWidth="1"/>
    <col min="2040" max="2040" width="4.85546875" customWidth="1"/>
    <col min="2041" max="2041" width="27.28515625" customWidth="1"/>
    <col min="2042" max="2042" width="22.7109375" customWidth="1"/>
    <col min="2043" max="2043" width="23.7109375" customWidth="1"/>
    <col min="2044" max="2044" width="22.7109375" customWidth="1"/>
    <col min="2294" max="2294" width="7.85546875" customWidth="1"/>
    <col min="2295" max="2295" width="8.7109375" customWidth="1"/>
    <col min="2296" max="2296" width="4.85546875" customWidth="1"/>
    <col min="2297" max="2297" width="27.28515625" customWidth="1"/>
    <col min="2298" max="2298" width="22.7109375" customWidth="1"/>
    <col min="2299" max="2299" width="23.7109375" customWidth="1"/>
    <col min="2300" max="2300" width="22.7109375" customWidth="1"/>
    <col min="2550" max="2550" width="7.85546875" customWidth="1"/>
    <col min="2551" max="2551" width="8.7109375" customWidth="1"/>
    <col min="2552" max="2552" width="4.85546875" customWidth="1"/>
    <col min="2553" max="2553" width="27.28515625" customWidth="1"/>
    <col min="2554" max="2554" width="22.7109375" customWidth="1"/>
    <col min="2555" max="2555" width="23.7109375" customWidth="1"/>
    <col min="2556" max="2556" width="22.7109375" customWidth="1"/>
    <col min="2806" max="2806" width="7.85546875" customWidth="1"/>
    <col min="2807" max="2807" width="8.7109375" customWidth="1"/>
    <col min="2808" max="2808" width="4.85546875" customWidth="1"/>
    <col min="2809" max="2809" width="27.28515625" customWidth="1"/>
    <col min="2810" max="2810" width="22.7109375" customWidth="1"/>
    <col min="2811" max="2811" width="23.7109375" customWidth="1"/>
    <col min="2812" max="2812" width="22.7109375" customWidth="1"/>
    <col min="3062" max="3062" width="7.85546875" customWidth="1"/>
    <col min="3063" max="3063" width="8.7109375" customWidth="1"/>
    <col min="3064" max="3064" width="4.85546875" customWidth="1"/>
    <col min="3065" max="3065" width="27.28515625" customWidth="1"/>
    <col min="3066" max="3066" width="22.7109375" customWidth="1"/>
    <col min="3067" max="3067" width="23.7109375" customWidth="1"/>
    <col min="3068" max="3068" width="22.7109375" customWidth="1"/>
    <col min="3318" max="3318" width="7.85546875" customWidth="1"/>
    <col min="3319" max="3319" width="8.7109375" customWidth="1"/>
    <col min="3320" max="3320" width="4.85546875" customWidth="1"/>
    <col min="3321" max="3321" width="27.28515625" customWidth="1"/>
    <col min="3322" max="3322" width="22.7109375" customWidth="1"/>
    <col min="3323" max="3323" width="23.7109375" customWidth="1"/>
    <col min="3324" max="3324" width="22.7109375" customWidth="1"/>
    <col min="3574" max="3574" width="7.85546875" customWidth="1"/>
    <col min="3575" max="3575" width="8.7109375" customWidth="1"/>
    <col min="3576" max="3576" width="4.85546875" customWidth="1"/>
    <col min="3577" max="3577" width="27.28515625" customWidth="1"/>
    <col min="3578" max="3578" width="22.7109375" customWidth="1"/>
    <col min="3579" max="3579" width="23.7109375" customWidth="1"/>
    <col min="3580" max="3580" width="22.7109375" customWidth="1"/>
    <col min="3830" max="3830" width="7.85546875" customWidth="1"/>
    <col min="3831" max="3831" width="8.7109375" customWidth="1"/>
    <col min="3832" max="3832" width="4.85546875" customWidth="1"/>
    <col min="3833" max="3833" width="27.28515625" customWidth="1"/>
    <col min="3834" max="3834" width="22.7109375" customWidth="1"/>
    <col min="3835" max="3835" width="23.7109375" customWidth="1"/>
    <col min="3836" max="3836" width="22.7109375" customWidth="1"/>
    <col min="4086" max="4086" width="7.85546875" customWidth="1"/>
    <col min="4087" max="4087" width="8.7109375" customWidth="1"/>
    <col min="4088" max="4088" width="4.85546875" customWidth="1"/>
    <col min="4089" max="4089" width="27.28515625" customWidth="1"/>
    <col min="4090" max="4090" width="22.7109375" customWidth="1"/>
    <col min="4091" max="4091" width="23.7109375" customWidth="1"/>
    <col min="4092" max="4092" width="22.7109375" customWidth="1"/>
    <col min="4342" max="4342" width="7.85546875" customWidth="1"/>
    <col min="4343" max="4343" width="8.7109375" customWidth="1"/>
    <col min="4344" max="4344" width="4.85546875" customWidth="1"/>
    <col min="4345" max="4345" width="27.28515625" customWidth="1"/>
    <col min="4346" max="4346" width="22.7109375" customWidth="1"/>
    <col min="4347" max="4347" width="23.7109375" customWidth="1"/>
    <col min="4348" max="4348" width="22.7109375" customWidth="1"/>
    <col min="4598" max="4598" width="7.85546875" customWidth="1"/>
    <col min="4599" max="4599" width="8.7109375" customWidth="1"/>
    <col min="4600" max="4600" width="4.85546875" customWidth="1"/>
    <col min="4601" max="4601" width="27.28515625" customWidth="1"/>
    <col min="4602" max="4602" width="22.7109375" customWidth="1"/>
    <col min="4603" max="4603" width="23.7109375" customWidth="1"/>
    <col min="4604" max="4604" width="22.7109375" customWidth="1"/>
    <col min="4854" max="4854" width="7.85546875" customWidth="1"/>
    <col min="4855" max="4855" width="8.7109375" customWidth="1"/>
    <col min="4856" max="4856" width="4.85546875" customWidth="1"/>
    <col min="4857" max="4857" width="27.28515625" customWidth="1"/>
    <col min="4858" max="4858" width="22.7109375" customWidth="1"/>
    <col min="4859" max="4859" width="23.7109375" customWidth="1"/>
    <col min="4860" max="4860" width="22.7109375" customWidth="1"/>
    <col min="5110" max="5110" width="7.85546875" customWidth="1"/>
    <col min="5111" max="5111" width="8.7109375" customWidth="1"/>
    <col min="5112" max="5112" width="4.85546875" customWidth="1"/>
    <col min="5113" max="5113" width="27.28515625" customWidth="1"/>
    <col min="5114" max="5114" width="22.7109375" customWidth="1"/>
    <col min="5115" max="5115" width="23.7109375" customWidth="1"/>
    <col min="5116" max="5116" width="22.7109375" customWidth="1"/>
    <col min="5366" max="5366" width="7.85546875" customWidth="1"/>
    <col min="5367" max="5367" width="8.7109375" customWidth="1"/>
    <col min="5368" max="5368" width="4.85546875" customWidth="1"/>
    <col min="5369" max="5369" width="27.28515625" customWidth="1"/>
    <col min="5370" max="5370" width="22.7109375" customWidth="1"/>
    <col min="5371" max="5371" width="23.7109375" customWidth="1"/>
    <col min="5372" max="5372" width="22.7109375" customWidth="1"/>
    <col min="5622" max="5622" width="7.85546875" customWidth="1"/>
    <col min="5623" max="5623" width="8.7109375" customWidth="1"/>
    <col min="5624" max="5624" width="4.85546875" customWidth="1"/>
    <col min="5625" max="5625" width="27.28515625" customWidth="1"/>
    <col min="5626" max="5626" width="22.7109375" customWidth="1"/>
    <col min="5627" max="5627" width="23.7109375" customWidth="1"/>
    <col min="5628" max="5628" width="22.7109375" customWidth="1"/>
    <col min="5878" max="5878" width="7.85546875" customWidth="1"/>
    <col min="5879" max="5879" width="8.7109375" customWidth="1"/>
    <col min="5880" max="5880" width="4.85546875" customWidth="1"/>
    <col min="5881" max="5881" width="27.28515625" customWidth="1"/>
    <col min="5882" max="5882" width="22.7109375" customWidth="1"/>
    <col min="5883" max="5883" width="23.7109375" customWidth="1"/>
    <col min="5884" max="5884" width="22.7109375" customWidth="1"/>
    <col min="6134" max="6134" width="7.85546875" customWidth="1"/>
    <col min="6135" max="6135" width="8.7109375" customWidth="1"/>
    <col min="6136" max="6136" width="4.85546875" customWidth="1"/>
    <col min="6137" max="6137" width="27.28515625" customWidth="1"/>
    <col min="6138" max="6138" width="22.7109375" customWidth="1"/>
    <col min="6139" max="6139" width="23.7109375" customWidth="1"/>
    <col min="6140" max="6140" width="22.7109375" customWidth="1"/>
    <col min="6390" max="6390" width="7.85546875" customWidth="1"/>
    <col min="6391" max="6391" width="8.7109375" customWidth="1"/>
    <col min="6392" max="6392" width="4.85546875" customWidth="1"/>
    <col min="6393" max="6393" width="27.28515625" customWidth="1"/>
    <col min="6394" max="6394" width="22.7109375" customWidth="1"/>
    <col min="6395" max="6395" width="23.7109375" customWidth="1"/>
    <col min="6396" max="6396" width="22.7109375" customWidth="1"/>
    <col min="6646" max="6646" width="7.85546875" customWidth="1"/>
    <col min="6647" max="6647" width="8.7109375" customWidth="1"/>
    <col min="6648" max="6648" width="4.85546875" customWidth="1"/>
    <col min="6649" max="6649" width="27.28515625" customWidth="1"/>
    <col min="6650" max="6650" width="22.7109375" customWidth="1"/>
    <col min="6651" max="6651" width="23.7109375" customWidth="1"/>
    <col min="6652" max="6652" width="22.7109375" customWidth="1"/>
    <col min="6902" max="6902" width="7.85546875" customWidth="1"/>
    <col min="6903" max="6903" width="8.7109375" customWidth="1"/>
    <col min="6904" max="6904" width="4.85546875" customWidth="1"/>
    <col min="6905" max="6905" width="27.28515625" customWidth="1"/>
    <col min="6906" max="6906" width="22.7109375" customWidth="1"/>
    <col min="6907" max="6907" width="23.7109375" customWidth="1"/>
    <col min="6908" max="6908" width="22.7109375" customWidth="1"/>
    <col min="7158" max="7158" width="7.85546875" customWidth="1"/>
    <col min="7159" max="7159" width="8.7109375" customWidth="1"/>
    <col min="7160" max="7160" width="4.85546875" customWidth="1"/>
    <col min="7161" max="7161" width="27.28515625" customWidth="1"/>
    <col min="7162" max="7162" width="22.7109375" customWidth="1"/>
    <col min="7163" max="7163" width="23.7109375" customWidth="1"/>
    <col min="7164" max="7164" width="22.7109375" customWidth="1"/>
    <col min="7414" max="7414" width="7.85546875" customWidth="1"/>
    <col min="7415" max="7415" width="8.7109375" customWidth="1"/>
    <col min="7416" max="7416" width="4.85546875" customWidth="1"/>
    <col min="7417" max="7417" width="27.28515625" customWidth="1"/>
    <col min="7418" max="7418" width="22.7109375" customWidth="1"/>
    <col min="7419" max="7419" width="23.7109375" customWidth="1"/>
    <col min="7420" max="7420" width="22.7109375" customWidth="1"/>
    <col min="7670" max="7670" width="7.85546875" customWidth="1"/>
    <col min="7671" max="7671" width="8.7109375" customWidth="1"/>
    <col min="7672" max="7672" width="4.85546875" customWidth="1"/>
    <col min="7673" max="7673" width="27.28515625" customWidth="1"/>
    <col min="7674" max="7674" width="22.7109375" customWidth="1"/>
    <col min="7675" max="7675" width="23.7109375" customWidth="1"/>
    <col min="7676" max="7676" width="22.7109375" customWidth="1"/>
    <col min="7926" max="7926" width="7.85546875" customWidth="1"/>
    <col min="7927" max="7927" width="8.7109375" customWidth="1"/>
    <col min="7928" max="7928" width="4.85546875" customWidth="1"/>
    <col min="7929" max="7929" width="27.28515625" customWidth="1"/>
    <col min="7930" max="7930" width="22.7109375" customWidth="1"/>
    <col min="7931" max="7931" width="23.7109375" customWidth="1"/>
    <col min="7932" max="7932" width="22.7109375" customWidth="1"/>
    <col min="8182" max="8182" width="7.85546875" customWidth="1"/>
    <col min="8183" max="8183" width="8.7109375" customWidth="1"/>
    <col min="8184" max="8184" width="4.85546875" customWidth="1"/>
    <col min="8185" max="8185" width="27.28515625" customWidth="1"/>
    <col min="8186" max="8186" width="22.7109375" customWidth="1"/>
    <col min="8187" max="8187" width="23.7109375" customWidth="1"/>
    <col min="8188" max="8188" width="22.7109375" customWidth="1"/>
    <col min="8438" max="8438" width="7.85546875" customWidth="1"/>
    <col min="8439" max="8439" width="8.7109375" customWidth="1"/>
    <col min="8440" max="8440" width="4.85546875" customWidth="1"/>
    <col min="8441" max="8441" width="27.28515625" customWidth="1"/>
    <col min="8442" max="8442" width="22.7109375" customWidth="1"/>
    <col min="8443" max="8443" width="23.7109375" customWidth="1"/>
    <col min="8444" max="8444" width="22.7109375" customWidth="1"/>
    <col min="8694" max="8694" width="7.85546875" customWidth="1"/>
    <col min="8695" max="8695" width="8.7109375" customWidth="1"/>
    <col min="8696" max="8696" width="4.85546875" customWidth="1"/>
    <col min="8697" max="8697" width="27.28515625" customWidth="1"/>
    <col min="8698" max="8698" width="22.7109375" customWidth="1"/>
    <col min="8699" max="8699" width="23.7109375" customWidth="1"/>
    <col min="8700" max="8700" width="22.7109375" customWidth="1"/>
    <col min="8950" max="8950" width="7.85546875" customWidth="1"/>
    <col min="8951" max="8951" width="8.7109375" customWidth="1"/>
    <col min="8952" max="8952" width="4.85546875" customWidth="1"/>
    <col min="8953" max="8953" width="27.28515625" customWidth="1"/>
    <col min="8954" max="8954" width="22.7109375" customWidth="1"/>
    <col min="8955" max="8955" width="23.7109375" customWidth="1"/>
    <col min="8956" max="8956" width="22.7109375" customWidth="1"/>
    <col min="9206" max="9206" width="7.85546875" customWidth="1"/>
    <col min="9207" max="9207" width="8.7109375" customWidth="1"/>
    <col min="9208" max="9208" width="4.85546875" customWidth="1"/>
    <col min="9209" max="9209" width="27.28515625" customWidth="1"/>
    <col min="9210" max="9210" width="22.7109375" customWidth="1"/>
    <col min="9211" max="9211" width="23.7109375" customWidth="1"/>
    <col min="9212" max="9212" width="22.7109375" customWidth="1"/>
    <col min="9462" max="9462" width="7.85546875" customWidth="1"/>
    <col min="9463" max="9463" width="8.7109375" customWidth="1"/>
    <col min="9464" max="9464" width="4.85546875" customWidth="1"/>
    <col min="9465" max="9465" width="27.28515625" customWidth="1"/>
    <col min="9466" max="9466" width="22.7109375" customWidth="1"/>
    <col min="9467" max="9467" width="23.7109375" customWidth="1"/>
    <col min="9468" max="9468" width="22.7109375" customWidth="1"/>
    <col min="9718" max="9718" width="7.85546875" customWidth="1"/>
    <col min="9719" max="9719" width="8.7109375" customWidth="1"/>
    <col min="9720" max="9720" width="4.85546875" customWidth="1"/>
    <col min="9721" max="9721" width="27.28515625" customWidth="1"/>
    <col min="9722" max="9722" width="22.7109375" customWidth="1"/>
    <col min="9723" max="9723" width="23.7109375" customWidth="1"/>
    <col min="9724" max="9724" width="22.7109375" customWidth="1"/>
    <col min="9974" max="9974" width="7.85546875" customWidth="1"/>
    <col min="9975" max="9975" width="8.7109375" customWidth="1"/>
    <col min="9976" max="9976" width="4.85546875" customWidth="1"/>
    <col min="9977" max="9977" width="27.28515625" customWidth="1"/>
    <col min="9978" max="9978" width="22.7109375" customWidth="1"/>
    <col min="9979" max="9979" width="23.7109375" customWidth="1"/>
    <col min="9980" max="9980" width="22.7109375" customWidth="1"/>
    <col min="10230" max="10230" width="7.85546875" customWidth="1"/>
    <col min="10231" max="10231" width="8.7109375" customWidth="1"/>
    <col min="10232" max="10232" width="4.85546875" customWidth="1"/>
    <col min="10233" max="10233" width="27.28515625" customWidth="1"/>
    <col min="10234" max="10234" width="22.7109375" customWidth="1"/>
    <col min="10235" max="10235" width="23.7109375" customWidth="1"/>
    <col min="10236" max="10236" width="22.7109375" customWidth="1"/>
    <col min="10486" max="10486" width="7.85546875" customWidth="1"/>
    <col min="10487" max="10487" width="8.7109375" customWidth="1"/>
    <col min="10488" max="10488" width="4.85546875" customWidth="1"/>
    <col min="10489" max="10489" width="27.28515625" customWidth="1"/>
    <col min="10490" max="10490" width="22.7109375" customWidth="1"/>
    <col min="10491" max="10491" width="23.7109375" customWidth="1"/>
    <col min="10492" max="10492" width="22.7109375" customWidth="1"/>
    <col min="10742" max="10742" width="7.85546875" customWidth="1"/>
    <col min="10743" max="10743" width="8.7109375" customWidth="1"/>
    <col min="10744" max="10744" width="4.85546875" customWidth="1"/>
    <col min="10745" max="10745" width="27.28515625" customWidth="1"/>
    <col min="10746" max="10746" width="22.7109375" customWidth="1"/>
    <col min="10747" max="10747" width="23.7109375" customWidth="1"/>
    <col min="10748" max="10748" width="22.7109375" customWidth="1"/>
    <col min="10998" max="10998" width="7.85546875" customWidth="1"/>
    <col min="10999" max="10999" width="8.7109375" customWidth="1"/>
    <col min="11000" max="11000" width="4.85546875" customWidth="1"/>
    <col min="11001" max="11001" width="27.28515625" customWidth="1"/>
    <col min="11002" max="11002" width="22.7109375" customWidth="1"/>
    <col min="11003" max="11003" width="23.7109375" customWidth="1"/>
    <col min="11004" max="11004" width="22.7109375" customWidth="1"/>
    <col min="11254" max="11254" width="7.85546875" customWidth="1"/>
    <col min="11255" max="11255" width="8.7109375" customWidth="1"/>
    <col min="11256" max="11256" width="4.85546875" customWidth="1"/>
    <col min="11257" max="11257" width="27.28515625" customWidth="1"/>
    <col min="11258" max="11258" width="22.7109375" customWidth="1"/>
    <col min="11259" max="11259" width="23.7109375" customWidth="1"/>
    <col min="11260" max="11260" width="22.7109375" customWidth="1"/>
    <col min="11510" max="11510" width="7.85546875" customWidth="1"/>
    <col min="11511" max="11511" width="8.7109375" customWidth="1"/>
    <col min="11512" max="11512" width="4.85546875" customWidth="1"/>
    <col min="11513" max="11513" width="27.28515625" customWidth="1"/>
    <col min="11514" max="11514" width="22.7109375" customWidth="1"/>
    <col min="11515" max="11515" width="23.7109375" customWidth="1"/>
    <col min="11516" max="11516" width="22.7109375" customWidth="1"/>
    <col min="11766" max="11766" width="7.85546875" customWidth="1"/>
    <col min="11767" max="11767" width="8.7109375" customWidth="1"/>
    <col min="11768" max="11768" width="4.85546875" customWidth="1"/>
    <col min="11769" max="11769" width="27.28515625" customWidth="1"/>
    <col min="11770" max="11770" width="22.7109375" customWidth="1"/>
    <col min="11771" max="11771" width="23.7109375" customWidth="1"/>
    <col min="11772" max="11772" width="22.7109375" customWidth="1"/>
    <col min="12022" max="12022" width="7.85546875" customWidth="1"/>
    <col min="12023" max="12023" width="8.7109375" customWidth="1"/>
    <col min="12024" max="12024" width="4.85546875" customWidth="1"/>
    <col min="12025" max="12025" width="27.28515625" customWidth="1"/>
    <col min="12026" max="12026" width="22.7109375" customWidth="1"/>
    <col min="12027" max="12027" width="23.7109375" customWidth="1"/>
    <col min="12028" max="12028" width="22.7109375" customWidth="1"/>
    <col min="12278" max="12278" width="7.85546875" customWidth="1"/>
    <col min="12279" max="12279" width="8.7109375" customWidth="1"/>
    <col min="12280" max="12280" width="4.85546875" customWidth="1"/>
    <col min="12281" max="12281" width="27.28515625" customWidth="1"/>
    <col min="12282" max="12282" width="22.7109375" customWidth="1"/>
    <col min="12283" max="12283" width="23.7109375" customWidth="1"/>
    <col min="12284" max="12284" width="22.7109375" customWidth="1"/>
    <col min="12534" max="12534" width="7.85546875" customWidth="1"/>
    <col min="12535" max="12535" width="8.7109375" customWidth="1"/>
    <col min="12536" max="12536" width="4.85546875" customWidth="1"/>
    <col min="12537" max="12537" width="27.28515625" customWidth="1"/>
    <col min="12538" max="12538" width="22.7109375" customWidth="1"/>
    <col min="12539" max="12539" width="23.7109375" customWidth="1"/>
    <col min="12540" max="12540" width="22.7109375" customWidth="1"/>
    <col min="12790" max="12790" width="7.85546875" customWidth="1"/>
    <col min="12791" max="12791" width="8.7109375" customWidth="1"/>
    <col min="12792" max="12792" width="4.85546875" customWidth="1"/>
    <col min="12793" max="12793" width="27.28515625" customWidth="1"/>
    <col min="12794" max="12794" width="22.7109375" customWidth="1"/>
    <col min="12795" max="12795" width="23.7109375" customWidth="1"/>
    <col min="12796" max="12796" width="22.7109375" customWidth="1"/>
    <col min="13046" max="13046" width="7.85546875" customWidth="1"/>
    <col min="13047" max="13047" width="8.7109375" customWidth="1"/>
    <col min="13048" max="13048" width="4.85546875" customWidth="1"/>
    <col min="13049" max="13049" width="27.28515625" customWidth="1"/>
    <col min="13050" max="13050" width="22.7109375" customWidth="1"/>
    <col min="13051" max="13051" width="23.7109375" customWidth="1"/>
    <col min="13052" max="13052" width="22.7109375" customWidth="1"/>
    <col min="13302" max="13302" width="7.85546875" customWidth="1"/>
    <col min="13303" max="13303" width="8.7109375" customWidth="1"/>
    <col min="13304" max="13304" width="4.85546875" customWidth="1"/>
    <col min="13305" max="13305" width="27.28515625" customWidth="1"/>
    <col min="13306" max="13306" width="22.7109375" customWidth="1"/>
    <col min="13307" max="13307" width="23.7109375" customWidth="1"/>
    <col min="13308" max="13308" width="22.7109375" customWidth="1"/>
    <col min="13558" max="13558" width="7.85546875" customWidth="1"/>
    <col min="13559" max="13559" width="8.7109375" customWidth="1"/>
    <col min="13560" max="13560" width="4.85546875" customWidth="1"/>
    <col min="13561" max="13561" width="27.28515625" customWidth="1"/>
    <col min="13562" max="13562" width="22.7109375" customWidth="1"/>
    <col min="13563" max="13563" width="23.7109375" customWidth="1"/>
    <col min="13564" max="13564" width="22.7109375" customWidth="1"/>
    <col min="13814" max="13814" width="7.85546875" customWidth="1"/>
    <col min="13815" max="13815" width="8.7109375" customWidth="1"/>
    <col min="13816" max="13816" width="4.85546875" customWidth="1"/>
    <col min="13817" max="13817" width="27.28515625" customWidth="1"/>
    <col min="13818" max="13818" width="22.7109375" customWidth="1"/>
    <col min="13819" max="13819" width="23.7109375" customWidth="1"/>
    <col min="13820" max="13820" width="22.7109375" customWidth="1"/>
    <col min="14070" max="14070" width="7.85546875" customWidth="1"/>
    <col min="14071" max="14071" width="8.7109375" customWidth="1"/>
    <col min="14072" max="14072" width="4.85546875" customWidth="1"/>
    <col min="14073" max="14073" width="27.28515625" customWidth="1"/>
    <col min="14074" max="14074" width="22.7109375" customWidth="1"/>
    <col min="14075" max="14075" width="23.7109375" customWidth="1"/>
    <col min="14076" max="14076" width="22.7109375" customWidth="1"/>
    <col min="14326" max="14326" width="7.85546875" customWidth="1"/>
    <col min="14327" max="14327" width="8.7109375" customWidth="1"/>
    <col min="14328" max="14328" width="4.85546875" customWidth="1"/>
    <col min="14329" max="14329" width="27.28515625" customWidth="1"/>
    <col min="14330" max="14330" width="22.7109375" customWidth="1"/>
    <col min="14331" max="14331" width="23.7109375" customWidth="1"/>
    <col min="14332" max="14332" width="22.7109375" customWidth="1"/>
    <col min="14582" max="14582" width="7.85546875" customWidth="1"/>
    <col min="14583" max="14583" width="8.7109375" customWidth="1"/>
    <col min="14584" max="14584" width="4.85546875" customWidth="1"/>
    <col min="14585" max="14585" width="27.28515625" customWidth="1"/>
    <col min="14586" max="14586" width="22.7109375" customWidth="1"/>
    <col min="14587" max="14587" width="23.7109375" customWidth="1"/>
    <col min="14588" max="14588" width="22.7109375" customWidth="1"/>
    <col min="14838" max="14838" width="7.85546875" customWidth="1"/>
    <col min="14839" max="14839" width="8.7109375" customWidth="1"/>
    <col min="14840" max="14840" width="4.85546875" customWidth="1"/>
    <col min="14841" max="14841" width="27.28515625" customWidth="1"/>
    <col min="14842" max="14842" width="22.7109375" customWidth="1"/>
    <col min="14843" max="14843" width="23.7109375" customWidth="1"/>
    <col min="14844" max="14844" width="22.7109375" customWidth="1"/>
    <col min="15094" max="15094" width="7.85546875" customWidth="1"/>
    <col min="15095" max="15095" width="8.7109375" customWidth="1"/>
    <col min="15096" max="15096" width="4.85546875" customWidth="1"/>
    <col min="15097" max="15097" width="27.28515625" customWidth="1"/>
    <col min="15098" max="15098" width="22.7109375" customWidth="1"/>
    <col min="15099" max="15099" width="23.7109375" customWidth="1"/>
    <col min="15100" max="15100" width="22.7109375" customWidth="1"/>
    <col min="15350" max="15350" width="7.85546875" customWidth="1"/>
    <col min="15351" max="15351" width="8.7109375" customWidth="1"/>
    <col min="15352" max="15352" width="4.85546875" customWidth="1"/>
    <col min="15353" max="15353" width="27.28515625" customWidth="1"/>
    <col min="15354" max="15354" width="22.7109375" customWidth="1"/>
    <col min="15355" max="15355" width="23.7109375" customWidth="1"/>
    <col min="15356" max="15356" width="22.7109375" customWidth="1"/>
    <col min="15606" max="15606" width="7.85546875" customWidth="1"/>
    <col min="15607" max="15607" width="8.7109375" customWidth="1"/>
    <col min="15608" max="15608" width="4.85546875" customWidth="1"/>
    <col min="15609" max="15609" width="27.28515625" customWidth="1"/>
    <col min="15610" max="15610" width="22.7109375" customWidth="1"/>
    <col min="15611" max="15611" width="23.7109375" customWidth="1"/>
    <col min="15612" max="15612" width="22.7109375" customWidth="1"/>
    <col min="15862" max="15862" width="7.85546875" customWidth="1"/>
    <col min="15863" max="15863" width="8.7109375" customWidth="1"/>
    <col min="15864" max="15864" width="4.85546875" customWidth="1"/>
    <col min="15865" max="15865" width="27.28515625" customWidth="1"/>
    <col min="15866" max="15866" width="22.7109375" customWidth="1"/>
    <col min="15867" max="15867" width="23.7109375" customWidth="1"/>
    <col min="15868" max="15868" width="22.7109375" customWidth="1"/>
    <col min="16118" max="16118" width="7.85546875" customWidth="1"/>
    <col min="16119" max="16119" width="8.7109375" customWidth="1"/>
    <col min="16120" max="16120" width="4.85546875" customWidth="1"/>
    <col min="16121" max="16121" width="27.28515625" customWidth="1"/>
    <col min="16122" max="16122" width="22.7109375" customWidth="1"/>
    <col min="16123" max="16123" width="23.7109375" customWidth="1"/>
    <col min="16124" max="16124" width="22.7109375" customWidth="1"/>
  </cols>
  <sheetData>
    <row r="1" spans="1:6" s="2" customFormat="1" ht="15.95" customHeight="1">
      <c r="A1" s="39" t="s">
        <v>0</v>
      </c>
      <c r="B1" s="39"/>
      <c r="C1" s="1" t="s">
        <v>31</v>
      </c>
      <c r="E1" s="3"/>
    </row>
    <row r="2" spans="1:6" s="2" customFormat="1" ht="15.95" customHeight="1">
      <c r="E2" s="3" t="s">
        <v>1</v>
      </c>
    </row>
    <row r="3" spans="1:6" s="2" customFormat="1" ht="15.95" customHeight="1">
      <c r="E3" s="3" t="s">
        <v>2</v>
      </c>
    </row>
    <row r="4" spans="1:6" s="2" customFormat="1" ht="15.95" customHeight="1">
      <c r="E4" s="4" t="s">
        <v>3</v>
      </c>
    </row>
    <row r="5" spans="1:6" s="2" customFormat="1" ht="12.75" customHeight="1"/>
    <row r="6" spans="1:6" s="2" customFormat="1" ht="15.95" customHeight="1">
      <c r="A6" s="40" t="s">
        <v>34</v>
      </c>
      <c r="B6" s="40"/>
      <c r="C6" s="40"/>
      <c r="D6" s="40"/>
      <c r="E6" s="40"/>
      <c r="F6" s="40"/>
    </row>
    <row r="7" spans="1:6" s="5" customFormat="1" ht="24.75" customHeight="1">
      <c r="A7" s="41" t="s">
        <v>38</v>
      </c>
      <c r="B7" s="41"/>
      <c r="C7" s="41"/>
      <c r="D7" s="41"/>
      <c r="E7" s="41"/>
      <c r="F7" s="41"/>
    </row>
    <row r="8" spans="1:6" s="2" customFormat="1" ht="15.95" customHeight="1">
      <c r="B8" s="23" t="s">
        <v>4</v>
      </c>
      <c r="C8" s="6" t="s">
        <v>5</v>
      </c>
      <c r="D8" s="7"/>
      <c r="E8" s="42"/>
      <c r="F8" s="42"/>
    </row>
    <row r="9" spans="1:6" s="2" customFormat="1" ht="15.95" customHeight="1">
      <c r="B9" s="23" t="s">
        <v>6</v>
      </c>
      <c r="C9" s="17">
        <v>1</v>
      </c>
      <c r="D9" s="8"/>
      <c r="E9" s="38" t="s">
        <v>29</v>
      </c>
      <c r="F9" s="38"/>
    </row>
    <row r="10" spans="1:6" s="2" customFormat="1" ht="15.95" customHeight="1">
      <c r="B10" s="11"/>
      <c r="C10" s="43" t="s">
        <v>39</v>
      </c>
      <c r="D10" s="43"/>
      <c r="E10" s="43"/>
      <c r="F10" s="43"/>
    </row>
    <row r="11" spans="1:6" s="2" customFormat="1" ht="21.75" customHeight="1">
      <c r="A11" s="33" t="s">
        <v>9</v>
      </c>
      <c r="B11" s="35" t="s">
        <v>10</v>
      </c>
      <c r="C11" s="37" t="s">
        <v>11</v>
      </c>
      <c r="D11" s="37"/>
      <c r="E11" s="26"/>
      <c r="F11" s="27"/>
    </row>
    <row r="12" spans="1:6" s="2" customFormat="1" ht="36" customHeight="1">
      <c r="A12" s="34"/>
      <c r="B12" s="36"/>
      <c r="C12" s="28" t="s">
        <v>40</v>
      </c>
      <c r="D12" s="28" t="s">
        <v>41</v>
      </c>
      <c r="E12" s="28"/>
      <c r="F12" s="29"/>
    </row>
    <row r="13" spans="1:6" s="2" customFormat="1">
      <c r="A13" s="44">
        <v>45307</v>
      </c>
      <c r="B13" s="47" t="s">
        <v>17</v>
      </c>
      <c r="C13" s="30"/>
      <c r="D13" s="30"/>
      <c r="E13" s="30"/>
      <c r="F13" s="30"/>
    </row>
    <row r="14" spans="1:6" s="2" customFormat="1">
      <c r="A14" s="45"/>
      <c r="B14" s="48"/>
      <c r="C14" s="30"/>
      <c r="D14" s="30"/>
      <c r="E14" s="30"/>
      <c r="F14" s="30"/>
    </row>
    <row r="15" spans="1:6" s="2" customFormat="1">
      <c r="A15" s="45"/>
      <c r="B15" s="48"/>
      <c r="C15" s="30"/>
      <c r="D15" s="30"/>
      <c r="E15" s="30"/>
      <c r="F15" s="30"/>
    </row>
    <row r="16" spans="1:6" s="2" customFormat="1">
      <c r="A16" s="45"/>
      <c r="B16" s="48"/>
      <c r="C16" s="30"/>
      <c r="D16" s="30"/>
      <c r="E16" s="30"/>
      <c r="F16" s="30"/>
    </row>
    <row r="17" spans="1:6" s="2" customFormat="1">
      <c r="A17" s="45"/>
      <c r="B17" s="48"/>
      <c r="C17" s="30"/>
      <c r="D17" s="30"/>
      <c r="E17" s="30"/>
      <c r="F17" s="30"/>
    </row>
    <row r="18" spans="1:6" s="2" customFormat="1">
      <c r="A18" s="46"/>
      <c r="B18" s="48"/>
      <c r="C18" s="31"/>
      <c r="D18" s="31"/>
      <c r="E18" s="31"/>
      <c r="F18" s="31"/>
    </row>
    <row r="19" spans="1:6" s="2" customFormat="1">
      <c r="A19" s="44">
        <v>45308</v>
      </c>
      <c r="B19" s="47" t="s">
        <v>18</v>
      </c>
      <c r="C19" s="30"/>
      <c r="D19" s="30"/>
      <c r="E19" s="30"/>
      <c r="F19" s="30"/>
    </row>
    <row r="20" spans="1:6" s="2" customFormat="1">
      <c r="A20" s="45"/>
      <c r="B20" s="48"/>
      <c r="C20" s="30"/>
      <c r="D20" s="30"/>
      <c r="E20" s="30"/>
      <c r="F20" s="30"/>
    </row>
    <row r="21" spans="1:6" s="2" customFormat="1">
      <c r="A21" s="45"/>
      <c r="B21" s="48"/>
      <c r="C21" s="30"/>
      <c r="D21" s="30"/>
      <c r="E21" s="30"/>
      <c r="F21" s="30"/>
    </row>
    <row r="22" spans="1:6" s="2" customFormat="1">
      <c r="A22" s="45"/>
      <c r="B22" s="48"/>
      <c r="C22" s="30"/>
      <c r="D22" s="30"/>
      <c r="E22" s="30"/>
      <c r="F22" s="30"/>
    </row>
    <row r="23" spans="1:6" s="2" customFormat="1">
      <c r="A23" s="45"/>
      <c r="B23" s="48"/>
      <c r="C23" s="30"/>
      <c r="D23" s="30"/>
      <c r="E23" s="30"/>
      <c r="F23" s="30"/>
    </row>
    <row r="24" spans="1:6" s="2" customFormat="1">
      <c r="A24" s="46"/>
      <c r="B24" s="48"/>
      <c r="C24" s="31"/>
      <c r="D24" s="31"/>
      <c r="E24" s="31"/>
      <c r="F24" s="31"/>
    </row>
    <row r="25" spans="1:6" s="2" customFormat="1">
      <c r="A25" s="44">
        <v>45309</v>
      </c>
      <c r="B25" s="47" t="s">
        <v>20</v>
      </c>
      <c r="C25" s="30"/>
      <c r="D25" s="30"/>
      <c r="E25" s="30"/>
      <c r="F25" s="30"/>
    </row>
    <row r="26" spans="1:6" s="2" customFormat="1">
      <c r="A26" s="45"/>
      <c r="B26" s="48"/>
      <c r="C26" s="30"/>
      <c r="D26" s="30"/>
      <c r="E26" s="30"/>
      <c r="F26" s="30"/>
    </row>
    <row r="27" spans="1:6" s="2" customFormat="1">
      <c r="A27" s="45"/>
      <c r="B27" s="48"/>
      <c r="C27" s="30"/>
      <c r="D27" s="30"/>
      <c r="E27" s="30"/>
      <c r="F27" s="30"/>
    </row>
    <row r="28" spans="1:6" s="2" customFormat="1">
      <c r="A28" s="45"/>
      <c r="B28" s="48"/>
      <c r="C28" s="30"/>
      <c r="D28" s="30"/>
      <c r="E28" s="30"/>
      <c r="F28" s="30"/>
    </row>
    <row r="29" spans="1:6" s="2" customFormat="1">
      <c r="A29" s="45"/>
      <c r="B29" s="48"/>
      <c r="C29" s="30"/>
      <c r="D29" s="30"/>
      <c r="E29" s="30"/>
      <c r="F29" s="30"/>
    </row>
    <row r="30" spans="1:6" s="2" customFormat="1">
      <c r="A30" s="46"/>
      <c r="B30" s="48"/>
      <c r="C30" s="31"/>
      <c r="D30" s="31"/>
      <c r="E30" s="31"/>
      <c r="F30" s="31"/>
    </row>
    <row r="31" spans="1:6" s="2" customFormat="1">
      <c r="A31" s="44">
        <v>45311</v>
      </c>
      <c r="B31" s="47" t="s">
        <v>12</v>
      </c>
      <c r="C31" s="30"/>
      <c r="D31" s="30"/>
      <c r="E31" s="30"/>
      <c r="F31" s="30"/>
    </row>
    <row r="32" spans="1:6" s="2" customFormat="1">
      <c r="A32" s="45"/>
      <c r="B32" s="48"/>
      <c r="C32" s="30"/>
      <c r="D32" s="30"/>
      <c r="E32" s="30"/>
      <c r="F32" s="30"/>
    </row>
    <row r="33" spans="1:6" s="2" customFormat="1">
      <c r="A33" s="45"/>
      <c r="B33" s="48"/>
      <c r="C33" s="30"/>
      <c r="D33" s="30"/>
      <c r="E33" s="30"/>
      <c r="F33" s="30"/>
    </row>
    <row r="34" spans="1:6" s="2" customFormat="1">
      <c r="A34" s="45"/>
      <c r="B34" s="48"/>
      <c r="C34" s="30"/>
      <c r="D34" s="30"/>
      <c r="E34" s="30"/>
      <c r="F34" s="30"/>
    </row>
    <row r="35" spans="1:6" s="2" customFormat="1">
      <c r="A35" s="45"/>
      <c r="B35" s="48"/>
      <c r="C35" s="30"/>
      <c r="D35" s="30"/>
      <c r="E35" s="30"/>
      <c r="F35" s="30"/>
    </row>
    <row r="36" spans="1:6">
      <c r="A36" s="46"/>
      <c r="B36" s="48"/>
      <c r="C36" s="31"/>
      <c r="D36" s="31"/>
      <c r="E36" s="31"/>
      <c r="F36" s="31"/>
    </row>
    <row r="37" spans="1:6" s="2" customFormat="1">
      <c r="A37" s="44">
        <v>45313</v>
      </c>
      <c r="B37" s="47" t="s">
        <v>37</v>
      </c>
      <c r="C37" s="30"/>
      <c r="D37" s="30"/>
      <c r="E37" s="30"/>
      <c r="F37" s="30"/>
    </row>
    <row r="38" spans="1:6" s="2" customFormat="1">
      <c r="A38" s="45"/>
      <c r="B38" s="48"/>
      <c r="C38" s="30"/>
      <c r="D38" s="30"/>
      <c r="E38" s="30"/>
      <c r="F38" s="30"/>
    </row>
    <row r="39" spans="1:6" s="2" customFormat="1">
      <c r="A39" s="45"/>
      <c r="B39" s="48"/>
      <c r="C39" s="30"/>
      <c r="D39" s="30"/>
      <c r="E39" s="30"/>
      <c r="F39" s="30"/>
    </row>
    <row r="40" spans="1:6" s="2" customFormat="1">
      <c r="A40" s="45"/>
      <c r="B40" s="48"/>
      <c r="C40" s="30"/>
      <c r="D40" s="30"/>
      <c r="E40" s="30"/>
      <c r="F40" s="30"/>
    </row>
    <row r="41" spans="1:6" s="2" customFormat="1">
      <c r="A41" s="45"/>
      <c r="B41" s="48"/>
      <c r="C41" s="30"/>
      <c r="D41" s="30"/>
      <c r="E41" s="30"/>
      <c r="F41" s="30"/>
    </row>
    <row r="42" spans="1:6" s="2" customFormat="1">
      <c r="A42" s="46"/>
      <c r="B42" s="48"/>
      <c r="C42" s="31"/>
      <c r="D42" s="31"/>
      <c r="E42" s="31"/>
      <c r="F42" s="31"/>
    </row>
    <row r="43" spans="1:6" s="2" customFormat="1">
      <c r="A43" s="44">
        <v>45314</v>
      </c>
      <c r="B43" s="47" t="s">
        <v>17</v>
      </c>
      <c r="C43" s="30"/>
      <c r="D43" s="30"/>
      <c r="E43" s="30"/>
      <c r="F43" s="30"/>
    </row>
    <row r="44" spans="1:6" s="2" customFormat="1">
      <c r="A44" s="45"/>
      <c r="B44" s="48"/>
      <c r="C44" s="30"/>
      <c r="D44" s="30"/>
      <c r="E44" s="30"/>
      <c r="F44" s="30"/>
    </row>
    <row r="45" spans="1:6" s="2" customFormat="1">
      <c r="A45" s="45"/>
      <c r="B45" s="48"/>
      <c r="C45" s="30"/>
      <c r="D45" s="30"/>
      <c r="E45" s="30"/>
      <c r="F45" s="30"/>
    </row>
    <row r="46" spans="1:6" s="2" customFormat="1">
      <c r="A46" s="45"/>
      <c r="B46" s="48"/>
      <c r="C46" s="30"/>
      <c r="D46" s="30"/>
      <c r="E46" s="30"/>
      <c r="F46" s="30"/>
    </row>
    <row r="47" spans="1:6" s="2" customFormat="1">
      <c r="A47" s="45"/>
      <c r="B47" s="48"/>
      <c r="C47" s="30"/>
      <c r="D47" s="30"/>
      <c r="E47" s="30"/>
      <c r="F47" s="30"/>
    </row>
    <row r="48" spans="1:6" s="2" customFormat="1">
      <c r="A48" s="46"/>
      <c r="B48" s="48"/>
      <c r="C48" s="31"/>
      <c r="D48" s="31"/>
      <c r="E48" s="31"/>
      <c r="F48" s="31"/>
    </row>
    <row r="49" spans="1:6">
      <c r="A49" s="44">
        <v>45316</v>
      </c>
      <c r="B49" s="47" t="s">
        <v>20</v>
      </c>
      <c r="C49" s="30"/>
      <c r="D49" s="30"/>
      <c r="E49" s="30"/>
      <c r="F49" s="30"/>
    </row>
    <row r="50" spans="1:6">
      <c r="A50" s="45"/>
      <c r="B50" s="48"/>
      <c r="C50" s="30"/>
      <c r="D50" s="30"/>
      <c r="E50" s="30"/>
      <c r="F50" s="30"/>
    </row>
    <row r="51" spans="1:6">
      <c r="A51" s="45"/>
      <c r="B51" s="48"/>
      <c r="C51" s="30"/>
      <c r="D51" s="30"/>
      <c r="E51" s="30"/>
      <c r="F51" s="30"/>
    </row>
    <row r="52" spans="1:6">
      <c r="A52" s="45"/>
      <c r="B52" s="48"/>
      <c r="C52" s="30"/>
      <c r="D52" s="30"/>
      <c r="E52" s="30"/>
      <c r="F52" s="30"/>
    </row>
    <row r="53" spans="1:6">
      <c r="A53" s="45"/>
      <c r="B53" s="48"/>
      <c r="C53" s="30"/>
      <c r="D53" s="30"/>
      <c r="E53" s="30"/>
      <c r="F53" s="30"/>
    </row>
    <row r="54" spans="1:6">
      <c r="A54" s="46"/>
      <c r="B54" s="48"/>
      <c r="C54" s="31"/>
      <c r="D54" s="31"/>
      <c r="E54" s="31"/>
      <c r="F54" s="31"/>
    </row>
    <row r="55" spans="1:6">
      <c r="A55" s="44">
        <v>45317</v>
      </c>
      <c r="B55" s="47" t="s">
        <v>26</v>
      </c>
      <c r="C55" s="30"/>
      <c r="D55" s="30"/>
      <c r="E55" s="30"/>
      <c r="F55" s="30"/>
    </row>
    <row r="56" spans="1:6">
      <c r="A56" s="45"/>
      <c r="B56" s="48"/>
      <c r="C56" s="30"/>
      <c r="D56" s="30"/>
      <c r="E56" s="30"/>
      <c r="F56" s="30"/>
    </row>
    <row r="57" spans="1:6">
      <c r="A57" s="45"/>
      <c r="B57" s="48"/>
      <c r="C57" s="30"/>
      <c r="D57" s="30"/>
      <c r="E57" s="30"/>
      <c r="F57" s="30"/>
    </row>
    <row r="58" spans="1:6">
      <c r="A58" s="45"/>
      <c r="B58" s="48"/>
      <c r="C58" s="30"/>
      <c r="D58" s="30"/>
      <c r="E58" s="30"/>
      <c r="F58" s="30"/>
    </row>
    <row r="59" spans="1:6">
      <c r="A59" s="45"/>
      <c r="B59" s="48"/>
      <c r="C59" s="30"/>
      <c r="D59" s="30"/>
      <c r="E59" s="30"/>
      <c r="F59" s="30"/>
    </row>
    <row r="60" spans="1:6">
      <c r="A60" s="46"/>
      <c r="B60" s="48"/>
      <c r="C60" s="31"/>
      <c r="D60" s="31"/>
      <c r="E60" s="31"/>
      <c r="F60" s="31"/>
    </row>
    <row r="61" spans="1:6">
      <c r="A61" s="44">
        <v>45318</v>
      </c>
      <c r="B61" s="47" t="s">
        <v>12</v>
      </c>
      <c r="C61" s="30"/>
      <c r="D61" s="30"/>
      <c r="E61" s="30"/>
      <c r="F61" s="30"/>
    </row>
    <row r="62" spans="1:6">
      <c r="A62" s="45"/>
      <c r="B62" s="48"/>
      <c r="C62" s="30"/>
      <c r="D62" s="30"/>
      <c r="E62" s="30"/>
      <c r="F62" s="30"/>
    </row>
    <row r="63" spans="1:6">
      <c r="A63" s="45"/>
      <c r="B63" s="48"/>
      <c r="C63" s="30"/>
      <c r="D63" s="30"/>
      <c r="E63" s="30"/>
      <c r="F63" s="30"/>
    </row>
    <row r="64" spans="1:6">
      <c r="A64" s="45"/>
      <c r="B64" s="48"/>
      <c r="C64" s="30"/>
      <c r="D64" s="30"/>
      <c r="E64" s="30"/>
      <c r="F64" s="30"/>
    </row>
    <row r="65" spans="1:6">
      <c r="A65" s="45"/>
      <c r="B65" s="48"/>
      <c r="C65" s="30"/>
      <c r="D65" s="30"/>
      <c r="E65" s="30"/>
      <c r="F65" s="30"/>
    </row>
    <row r="66" spans="1:6">
      <c r="A66" s="46"/>
      <c r="B66" s="48"/>
      <c r="C66" s="31"/>
      <c r="D66" s="31"/>
      <c r="E66" s="31"/>
      <c r="F66" s="31"/>
    </row>
    <row r="67" spans="1:6" s="12" customFormat="1" ht="30" customHeight="1">
      <c r="B67" s="13" t="s">
        <v>21</v>
      </c>
      <c r="C67" s="14"/>
      <c r="D67" s="14"/>
      <c r="E67" s="14"/>
      <c r="F67" s="13" t="s">
        <v>22</v>
      </c>
    </row>
    <row r="68" spans="1:6" ht="9.75" customHeight="1">
      <c r="B68" s="15"/>
      <c r="C68" s="15"/>
      <c r="D68" s="15"/>
      <c r="E68" s="15"/>
      <c r="F68" s="15"/>
    </row>
    <row r="69" spans="1:6" ht="22.5" customHeight="1">
      <c r="B69" s="13" t="s">
        <v>23</v>
      </c>
      <c r="C69" s="15"/>
      <c r="D69" s="15"/>
      <c r="E69" s="15"/>
      <c r="F69" s="13" t="s">
        <v>24</v>
      </c>
    </row>
    <row r="70" spans="1:6" ht="15.75">
      <c r="B70" s="16"/>
      <c r="C70" s="16"/>
      <c r="D70" s="16"/>
      <c r="E70" s="16"/>
      <c r="F70" s="16"/>
    </row>
  </sheetData>
  <mergeCells count="27">
    <mergeCell ref="A49:A54"/>
    <mergeCell ref="B49:B54"/>
    <mergeCell ref="A55:A60"/>
    <mergeCell ref="B55:B60"/>
    <mergeCell ref="A61:A66"/>
    <mergeCell ref="B61:B66"/>
    <mergeCell ref="A13:A18"/>
    <mergeCell ref="B13:B18"/>
    <mergeCell ref="A19:A24"/>
    <mergeCell ref="B19:B24"/>
    <mergeCell ref="A25:A30"/>
    <mergeCell ref="B25:B30"/>
    <mergeCell ref="A31:A36"/>
    <mergeCell ref="B31:B36"/>
    <mergeCell ref="A37:A42"/>
    <mergeCell ref="B37:B42"/>
    <mergeCell ref="A43:A48"/>
    <mergeCell ref="B43:B48"/>
    <mergeCell ref="A11:A12"/>
    <mergeCell ref="B11:B12"/>
    <mergeCell ref="C11:D11"/>
    <mergeCell ref="E9:F9"/>
    <mergeCell ref="A1:B1"/>
    <mergeCell ref="A6:F6"/>
    <mergeCell ref="A7:F7"/>
    <mergeCell ref="E8:F8"/>
    <mergeCell ref="C10:F10"/>
  </mergeCells>
  <dataValidations count="10">
    <dataValidation type="list" allowBlank="1" showInputMessage="1" showErrorMessage="1" sqref="C65598 IO65598 SK65598 ACG65598 AMC65598 AVY65598 BFU65598 BPQ65598 BZM65598 CJI65598 CTE65598 DDA65598 DMW65598 DWS65598 EGO65598 EQK65598 FAG65598 FKC65598 FTY65598 GDU65598 GNQ65598 GXM65598 HHI65598 HRE65598 IBA65598 IKW65598 IUS65598 JEO65598 JOK65598 JYG65598 KIC65598 KRY65598 LBU65598 LLQ65598 LVM65598 MFI65598 MPE65598 MZA65598 NIW65598 NSS65598 OCO65598 OMK65598 OWG65598 PGC65598 PPY65598 PZU65598 QJQ65598 QTM65598 RDI65598 RNE65598 RXA65598 SGW65598 SQS65598 TAO65598 TKK65598 TUG65598 UEC65598 UNY65598 UXU65598 VHQ65598 VRM65598 WBI65598 WLE65598 WVA65598 C131134 IO131134 SK131134 ACG131134 AMC131134 AVY131134 BFU131134 BPQ131134 BZM131134 CJI131134 CTE131134 DDA131134 DMW131134 DWS131134 EGO131134 EQK131134 FAG131134 FKC131134 FTY131134 GDU131134 GNQ131134 GXM131134 HHI131134 HRE131134 IBA131134 IKW131134 IUS131134 JEO131134 JOK131134 JYG131134 KIC131134 KRY131134 LBU131134 LLQ131134 LVM131134 MFI131134 MPE131134 MZA131134 NIW131134 NSS131134 OCO131134 OMK131134 OWG131134 PGC131134 PPY131134 PZU131134 QJQ131134 QTM131134 RDI131134 RNE131134 RXA131134 SGW131134 SQS131134 TAO131134 TKK131134 TUG131134 UEC131134 UNY131134 UXU131134 VHQ131134 VRM131134 WBI131134 WLE131134 WVA131134 C196670 IO196670 SK196670 ACG196670 AMC196670 AVY196670 BFU196670 BPQ196670 BZM196670 CJI196670 CTE196670 DDA196670 DMW196670 DWS196670 EGO196670 EQK196670 FAG196670 FKC196670 FTY196670 GDU196670 GNQ196670 GXM196670 HHI196670 HRE196670 IBA196670 IKW196670 IUS196670 JEO196670 JOK196670 JYG196670 KIC196670 KRY196670 LBU196670 LLQ196670 LVM196670 MFI196670 MPE196670 MZA196670 NIW196670 NSS196670 OCO196670 OMK196670 OWG196670 PGC196670 PPY196670 PZU196670 QJQ196670 QTM196670 RDI196670 RNE196670 RXA196670 SGW196670 SQS196670 TAO196670 TKK196670 TUG196670 UEC196670 UNY196670 UXU196670 VHQ196670 VRM196670 WBI196670 WLE196670 WVA196670 C262206 IO262206 SK262206 ACG262206 AMC262206 AVY262206 BFU262206 BPQ262206 BZM262206 CJI262206 CTE262206 DDA262206 DMW262206 DWS262206 EGO262206 EQK262206 FAG262206 FKC262206 FTY262206 GDU262206 GNQ262206 GXM262206 HHI262206 HRE262206 IBA262206 IKW262206 IUS262206 JEO262206 JOK262206 JYG262206 KIC262206 KRY262206 LBU262206 LLQ262206 LVM262206 MFI262206 MPE262206 MZA262206 NIW262206 NSS262206 OCO262206 OMK262206 OWG262206 PGC262206 PPY262206 PZU262206 QJQ262206 QTM262206 RDI262206 RNE262206 RXA262206 SGW262206 SQS262206 TAO262206 TKK262206 TUG262206 UEC262206 UNY262206 UXU262206 VHQ262206 VRM262206 WBI262206 WLE262206 WVA262206 C327742 IO327742 SK327742 ACG327742 AMC327742 AVY327742 BFU327742 BPQ327742 BZM327742 CJI327742 CTE327742 DDA327742 DMW327742 DWS327742 EGO327742 EQK327742 FAG327742 FKC327742 FTY327742 GDU327742 GNQ327742 GXM327742 HHI327742 HRE327742 IBA327742 IKW327742 IUS327742 JEO327742 JOK327742 JYG327742 KIC327742 KRY327742 LBU327742 LLQ327742 LVM327742 MFI327742 MPE327742 MZA327742 NIW327742 NSS327742 OCO327742 OMK327742 OWG327742 PGC327742 PPY327742 PZU327742 QJQ327742 QTM327742 RDI327742 RNE327742 RXA327742 SGW327742 SQS327742 TAO327742 TKK327742 TUG327742 UEC327742 UNY327742 UXU327742 VHQ327742 VRM327742 WBI327742 WLE327742 WVA327742 C393278 IO393278 SK393278 ACG393278 AMC393278 AVY393278 BFU393278 BPQ393278 BZM393278 CJI393278 CTE393278 DDA393278 DMW393278 DWS393278 EGO393278 EQK393278 FAG393278 FKC393278 FTY393278 GDU393278 GNQ393278 GXM393278 HHI393278 HRE393278 IBA393278 IKW393278 IUS393278 JEO393278 JOK393278 JYG393278 KIC393278 KRY393278 LBU393278 LLQ393278 LVM393278 MFI393278 MPE393278 MZA393278 NIW393278 NSS393278 OCO393278 OMK393278 OWG393278 PGC393278 PPY393278 PZU393278 QJQ393278 QTM393278 RDI393278 RNE393278 RXA393278 SGW393278 SQS393278 TAO393278 TKK393278 TUG393278 UEC393278 UNY393278 UXU393278 VHQ393278 VRM393278 WBI393278 WLE393278 WVA393278 C458814 IO458814 SK458814 ACG458814 AMC458814 AVY458814 BFU458814 BPQ458814 BZM458814 CJI458814 CTE458814 DDA458814 DMW458814 DWS458814 EGO458814 EQK458814 FAG458814 FKC458814 FTY458814 GDU458814 GNQ458814 GXM458814 HHI458814 HRE458814 IBA458814 IKW458814 IUS458814 JEO458814 JOK458814 JYG458814 KIC458814 KRY458814 LBU458814 LLQ458814 LVM458814 MFI458814 MPE458814 MZA458814 NIW458814 NSS458814 OCO458814 OMK458814 OWG458814 PGC458814 PPY458814 PZU458814 QJQ458814 QTM458814 RDI458814 RNE458814 RXA458814 SGW458814 SQS458814 TAO458814 TKK458814 TUG458814 UEC458814 UNY458814 UXU458814 VHQ458814 VRM458814 WBI458814 WLE458814 WVA458814 C524350 IO524350 SK524350 ACG524350 AMC524350 AVY524350 BFU524350 BPQ524350 BZM524350 CJI524350 CTE524350 DDA524350 DMW524350 DWS524350 EGO524350 EQK524350 FAG524350 FKC524350 FTY524350 GDU524350 GNQ524350 GXM524350 HHI524350 HRE524350 IBA524350 IKW524350 IUS524350 JEO524350 JOK524350 JYG524350 KIC524350 KRY524350 LBU524350 LLQ524350 LVM524350 MFI524350 MPE524350 MZA524350 NIW524350 NSS524350 OCO524350 OMK524350 OWG524350 PGC524350 PPY524350 PZU524350 QJQ524350 QTM524350 RDI524350 RNE524350 RXA524350 SGW524350 SQS524350 TAO524350 TKK524350 TUG524350 UEC524350 UNY524350 UXU524350 VHQ524350 VRM524350 WBI524350 WLE524350 WVA524350 C589886 IO589886 SK589886 ACG589886 AMC589886 AVY589886 BFU589886 BPQ589886 BZM589886 CJI589886 CTE589886 DDA589886 DMW589886 DWS589886 EGO589886 EQK589886 FAG589886 FKC589886 FTY589886 GDU589886 GNQ589886 GXM589886 HHI589886 HRE589886 IBA589886 IKW589886 IUS589886 JEO589886 JOK589886 JYG589886 KIC589886 KRY589886 LBU589886 LLQ589886 LVM589886 MFI589886 MPE589886 MZA589886 NIW589886 NSS589886 OCO589886 OMK589886 OWG589886 PGC589886 PPY589886 PZU589886 QJQ589886 QTM589886 RDI589886 RNE589886 RXA589886 SGW589886 SQS589886 TAO589886 TKK589886 TUG589886 UEC589886 UNY589886 UXU589886 VHQ589886 VRM589886 WBI589886 WLE589886 WVA589886 C655422 IO655422 SK655422 ACG655422 AMC655422 AVY655422 BFU655422 BPQ655422 BZM655422 CJI655422 CTE655422 DDA655422 DMW655422 DWS655422 EGO655422 EQK655422 FAG655422 FKC655422 FTY655422 GDU655422 GNQ655422 GXM655422 HHI655422 HRE655422 IBA655422 IKW655422 IUS655422 JEO655422 JOK655422 JYG655422 KIC655422 KRY655422 LBU655422 LLQ655422 LVM655422 MFI655422 MPE655422 MZA655422 NIW655422 NSS655422 OCO655422 OMK655422 OWG655422 PGC655422 PPY655422 PZU655422 QJQ655422 QTM655422 RDI655422 RNE655422 RXA655422 SGW655422 SQS655422 TAO655422 TKK655422 TUG655422 UEC655422 UNY655422 UXU655422 VHQ655422 VRM655422 WBI655422 WLE655422 WVA655422 C720958 IO720958 SK720958 ACG720958 AMC720958 AVY720958 BFU720958 BPQ720958 BZM720958 CJI720958 CTE720958 DDA720958 DMW720958 DWS720958 EGO720958 EQK720958 FAG720958 FKC720958 FTY720958 GDU720958 GNQ720958 GXM720958 HHI720958 HRE720958 IBA720958 IKW720958 IUS720958 JEO720958 JOK720958 JYG720958 KIC720958 KRY720958 LBU720958 LLQ720958 LVM720958 MFI720958 MPE720958 MZA720958 NIW720958 NSS720958 OCO720958 OMK720958 OWG720958 PGC720958 PPY720958 PZU720958 QJQ720958 QTM720958 RDI720958 RNE720958 RXA720958 SGW720958 SQS720958 TAO720958 TKK720958 TUG720958 UEC720958 UNY720958 UXU720958 VHQ720958 VRM720958 WBI720958 WLE720958 WVA720958 C786494 IO786494 SK786494 ACG786494 AMC786494 AVY786494 BFU786494 BPQ786494 BZM786494 CJI786494 CTE786494 DDA786494 DMW786494 DWS786494 EGO786494 EQK786494 FAG786494 FKC786494 FTY786494 GDU786494 GNQ786494 GXM786494 HHI786494 HRE786494 IBA786494 IKW786494 IUS786494 JEO786494 JOK786494 JYG786494 KIC786494 KRY786494 LBU786494 LLQ786494 LVM786494 MFI786494 MPE786494 MZA786494 NIW786494 NSS786494 OCO786494 OMK786494 OWG786494 PGC786494 PPY786494 PZU786494 QJQ786494 QTM786494 RDI786494 RNE786494 RXA786494 SGW786494 SQS786494 TAO786494 TKK786494 TUG786494 UEC786494 UNY786494 UXU786494 VHQ786494 VRM786494 WBI786494 WLE786494 WVA786494 C852030 IO852030 SK852030 ACG852030 AMC852030 AVY852030 BFU852030 BPQ852030 BZM852030 CJI852030 CTE852030 DDA852030 DMW852030 DWS852030 EGO852030 EQK852030 FAG852030 FKC852030 FTY852030 GDU852030 GNQ852030 GXM852030 HHI852030 HRE852030 IBA852030 IKW852030 IUS852030 JEO852030 JOK852030 JYG852030 KIC852030 KRY852030 LBU852030 LLQ852030 LVM852030 MFI852030 MPE852030 MZA852030 NIW852030 NSS852030 OCO852030 OMK852030 OWG852030 PGC852030 PPY852030 PZU852030 QJQ852030 QTM852030 RDI852030 RNE852030 RXA852030 SGW852030 SQS852030 TAO852030 TKK852030 TUG852030 UEC852030 UNY852030 UXU852030 VHQ852030 VRM852030 WBI852030 WLE852030 WVA852030 C917566 IO917566 SK917566 ACG917566 AMC917566 AVY917566 BFU917566 BPQ917566 BZM917566 CJI917566 CTE917566 DDA917566 DMW917566 DWS917566 EGO917566 EQK917566 FAG917566 FKC917566 FTY917566 GDU917566 GNQ917566 GXM917566 HHI917566 HRE917566 IBA917566 IKW917566 IUS917566 JEO917566 JOK917566 JYG917566 KIC917566 KRY917566 LBU917566 LLQ917566 LVM917566 MFI917566 MPE917566 MZA917566 NIW917566 NSS917566 OCO917566 OMK917566 OWG917566 PGC917566 PPY917566 PZU917566 QJQ917566 QTM917566 RDI917566 RNE917566 RXA917566 SGW917566 SQS917566 TAO917566 TKK917566 TUG917566 UEC917566 UNY917566 UXU917566 VHQ917566 VRM917566 WBI917566 WLE917566 WVA917566 C983102 IO983102 SK983102 ACG983102 AMC983102 AVY983102 BFU983102 BPQ983102 BZM983102 CJI983102 CTE983102 DDA983102 DMW983102 DWS983102 EGO983102 EQK983102 FAG983102 FKC983102 FTY983102 GDU983102 GNQ983102 GXM983102 HHI983102 HRE983102 IBA983102 IKW983102 IUS983102 JEO983102 JOK983102 JYG983102 KIC983102 KRY983102 LBU983102 LLQ983102 LVM983102 MFI983102 MPE983102 MZA983102 NIW983102 NSS983102 OCO983102 OMK983102 OWG983102 PGC983102 PPY983102 PZU983102 QJQ983102 QTM983102 RDI983102 RNE983102 RXA983102 SGW983102 SQS983102 TAO983102 TKK983102 TUG983102 UEC983102 UNY983102 UXU983102 VHQ983102 VRM983102 WBI983102 WLE983102 WVA983102 C65556 IO65556 SK65556 ACG65556 AMC65556 AVY65556 BFU65556 BPQ65556 BZM65556 CJI65556 CTE65556 DDA65556 DMW65556 DWS65556 EGO65556 EQK65556 FAG65556 FKC65556 FTY65556 GDU65556 GNQ65556 GXM65556 HHI65556 HRE65556 IBA65556 IKW65556 IUS65556 JEO65556 JOK65556 JYG65556 KIC65556 KRY65556 LBU65556 LLQ65556 LVM65556 MFI65556 MPE65556 MZA65556 NIW65556 NSS65556 OCO65556 OMK65556 OWG65556 PGC65556 PPY65556 PZU65556 QJQ65556 QTM65556 RDI65556 RNE65556 RXA65556 SGW65556 SQS65556 TAO65556 TKK65556 TUG65556 UEC65556 UNY65556 UXU65556 VHQ65556 VRM65556 WBI65556 WLE65556 WVA65556 C131092 IO131092 SK131092 ACG131092 AMC131092 AVY131092 BFU131092 BPQ131092 BZM131092 CJI131092 CTE131092 DDA131092 DMW131092 DWS131092 EGO131092 EQK131092 FAG131092 FKC131092 FTY131092 GDU131092 GNQ131092 GXM131092 HHI131092 HRE131092 IBA131092 IKW131092 IUS131092 JEO131092 JOK131092 JYG131092 KIC131092 KRY131092 LBU131092 LLQ131092 LVM131092 MFI131092 MPE131092 MZA131092 NIW131092 NSS131092 OCO131092 OMK131092 OWG131092 PGC131092 PPY131092 PZU131092 QJQ131092 QTM131092 RDI131092 RNE131092 RXA131092 SGW131092 SQS131092 TAO131092 TKK131092 TUG131092 UEC131092 UNY131092 UXU131092 VHQ131092 VRM131092 WBI131092 WLE131092 WVA131092 C196628 IO196628 SK196628 ACG196628 AMC196628 AVY196628 BFU196628 BPQ196628 BZM196628 CJI196628 CTE196628 DDA196628 DMW196628 DWS196628 EGO196628 EQK196628 FAG196628 FKC196628 FTY196628 GDU196628 GNQ196628 GXM196628 HHI196628 HRE196628 IBA196628 IKW196628 IUS196628 JEO196628 JOK196628 JYG196628 KIC196628 KRY196628 LBU196628 LLQ196628 LVM196628 MFI196628 MPE196628 MZA196628 NIW196628 NSS196628 OCO196628 OMK196628 OWG196628 PGC196628 PPY196628 PZU196628 QJQ196628 QTM196628 RDI196628 RNE196628 RXA196628 SGW196628 SQS196628 TAO196628 TKK196628 TUG196628 UEC196628 UNY196628 UXU196628 VHQ196628 VRM196628 WBI196628 WLE196628 WVA196628 C262164 IO262164 SK262164 ACG262164 AMC262164 AVY262164 BFU262164 BPQ262164 BZM262164 CJI262164 CTE262164 DDA262164 DMW262164 DWS262164 EGO262164 EQK262164 FAG262164 FKC262164 FTY262164 GDU262164 GNQ262164 GXM262164 HHI262164 HRE262164 IBA262164 IKW262164 IUS262164 JEO262164 JOK262164 JYG262164 KIC262164 KRY262164 LBU262164 LLQ262164 LVM262164 MFI262164 MPE262164 MZA262164 NIW262164 NSS262164 OCO262164 OMK262164 OWG262164 PGC262164 PPY262164 PZU262164 QJQ262164 QTM262164 RDI262164 RNE262164 RXA262164 SGW262164 SQS262164 TAO262164 TKK262164 TUG262164 UEC262164 UNY262164 UXU262164 VHQ262164 VRM262164 WBI262164 WLE262164 WVA262164 C327700 IO327700 SK327700 ACG327700 AMC327700 AVY327700 BFU327700 BPQ327700 BZM327700 CJI327700 CTE327700 DDA327700 DMW327700 DWS327700 EGO327700 EQK327700 FAG327700 FKC327700 FTY327700 GDU327700 GNQ327700 GXM327700 HHI327700 HRE327700 IBA327700 IKW327700 IUS327700 JEO327700 JOK327700 JYG327700 KIC327700 KRY327700 LBU327700 LLQ327700 LVM327700 MFI327700 MPE327700 MZA327700 NIW327700 NSS327700 OCO327700 OMK327700 OWG327700 PGC327700 PPY327700 PZU327700 QJQ327700 QTM327700 RDI327700 RNE327700 RXA327700 SGW327700 SQS327700 TAO327700 TKK327700 TUG327700 UEC327700 UNY327700 UXU327700 VHQ327700 VRM327700 WBI327700 WLE327700 WVA327700 C393236 IO393236 SK393236 ACG393236 AMC393236 AVY393236 BFU393236 BPQ393236 BZM393236 CJI393236 CTE393236 DDA393236 DMW393236 DWS393236 EGO393236 EQK393236 FAG393236 FKC393236 FTY393236 GDU393236 GNQ393236 GXM393236 HHI393236 HRE393236 IBA393236 IKW393236 IUS393236 JEO393236 JOK393236 JYG393236 KIC393236 KRY393236 LBU393236 LLQ393236 LVM393236 MFI393236 MPE393236 MZA393236 NIW393236 NSS393236 OCO393236 OMK393236 OWG393236 PGC393236 PPY393236 PZU393236 QJQ393236 QTM393236 RDI393236 RNE393236 RXA393236 SGW393236 SQS393236 TAO393236 TKK393236 TUG393236 UEC393236 UNY393236 UXU393236 VHQ393236 VRM393236 WBI393236 WLE393236 WVA393236 C458772 IO458772 SK458772 ACG458772 AMC458772 AVY458772 BFU458772 BPQ458772 BZM458772 CJI458772 CTE458772 DDA458772 DMW458772 DWS458772 EGO458772 EQK458772 FAG458772 FKC458772 FTY458772 GDU458772 GNQ458772 GXM458772 HHI458772 HRE458772 IBA458772 IKW458772 IUS458772 JEO458772 JOK458772 JYG458772 KIC458772 KRY458772 LBU458772 LLQ458772 LVM458772 MFI458772 MPE458772 MZA458772 NIW458772 NSS458772 OCO458772 OMK458772 OWG458772 PGC458772 PPY458772 PZU458772 QJQ458772 QTM458772 RDI458772 RNE458772 RXA458772 SGW458772 SQS458772 TAO458772 TKK458772 TUG458772 UEC458772 UNY458772 UXU458772 VHQ458772 VRM458772 WBI458772 WLE458772 WVA458772 C524308 IO524308 SK524308 ACG524308 AMC524308 AVY524308 BFU524308 BPQ524308 BZM524308 CJI524308 CTE524308 DDA524308 DMW524308 DWS524308 EGO524308 EQK524308 FAG524308 FKC524308 FTY524308 GDU524308 GNQ524308 GXM524308 HHI524308 HRE524308 IBA524308 IKW524308 IUS524308 JEO524308 JOK524308 JYG524308 KIC524308 KRY524308 LBU524308 LLQ524308 LVM524308 MFI524308 MPE524308 MZA524308 NIW524308 NSS524308 OCO524308 OMK524308 OWG524308 PGC524308 PPY524308 PZU524308 QJQ524308 QTM524308 RDI524308 RNE524308 RXA524308 SGW524308 SQS524308 TAO524308 TKK524308 TUG524308 UEC524308 UNY524308 UXU524308 VHQ524308 VRM524308 WBI524308 WLE524308 WVA524308 C589844 IO589844 SK589844 ACG589844 AMC589844 AVY589844 BFU589844 BPQ589844 BZM589844 CJI589844 CTE589844 DDA589844 DMW589844 DWS589844 EGO589844 EQK589844 FAG589844 FKC589844 FTY589844 GDU589844 GNQ589844 GXM589844 HHI589844 HRE589844 IBA589844 IKW589844 IUS589844 JEO589844 JOK589844 JYG589844 KIC589844 KRY589844 LBU589844 LLQ589844 LVM589844 MFI589844 MPE589844 MZA589844 NIW589844 NSS589844 OCO589844 OMK589844 OWG589844 PGC589844 PPY589844 PZU589844 QJQ589844 QTM589844 RDI589844 RNE589844 RXA589844 SGW589844 SQS589844 TAO589844 TKK589844 TUG589844 UEC589844 UNY589844 UXU589844 VHQ589844 VRM589844 WBI589844 WLE589844 WVA589844 C655380 IO655380 SK655380 ACG655380 AMC655380 AVY655380 BFU655380 BPQ655380 BZM655380 CJI655380 CTE655380 DDA655380 DMW655380 DWS655380 EGO655380 EQK655380 FAG655380 FKC655380 FTY655380 GDU655380 GNQ655380 GXM655380 HHI655380 HRE655380 IBA655380 IKW655380 IUS655380 JEO655380 JOK655380 JYG655380 KIC655380 KRY655380 LBU655380 LLQ655380 LVM655380 MFI655380 MPE655380 MZA655380 NIW655380 NSS655380 OCO655380 OMK655380 OWG655380 PGC655380 PPY655380 PZU655380 QJQ655380 QTM655380 RDI655380 RNE655380 RXA655380 SGW655380 SQS655380 TAO655380 TKK655380 TUG655380 UEC655380 UNY655380 UXU655380 VHQ655380 VRM655380 WBI655380 WLE655380 WVA655380 C720916 IO720916 SK720916 ACG720916 AMC720916 AVY720916 BFU720916 BPQ720916 BZM720916 CJI720916 CTE720916 DDA720916 DMW720916 DWS720916 EGO720916 EQK720916 FAG720916 FKC720916 FTY720916 GDU720916 GNQ720916 GXM720916 HHI720916 HRE720916 IBA720916 IKW720916 IUS720916 JEO720916 JOK720916 JYG720916 KIC720916 KRY720916 LBU720916 LLQ720916 LVM720916 MFI720916 MPE720916 MZA720916 NIW720916 NSS720916 OCO720916 OMK720916 OWG720916 PGC720916 PPY720916 PZU720916 QJQ720916 QTM720916 RDI720916 RNE720916 RXA720916 SGW720916 SQS720916 TAO720916 TKK720916 TUG720916 UEC720916 UNY720916 UXU720916 VHQ720916 VRM720916 WBI720916 WLE720916 WVA720916 C786452 IO786452 SK786452 ACG786452 AMC786452 AVY786452 BFU786452 BPQ786452 BZM786452 CJI786452 CTE786452 DDA786452 DMW786452 DWS786452 EGO786452 EQK786452 FAG786452 FKC786452 FTY786452 GDU786452 GNQ786452 GXM786452 HHI786452 HRE786452 IBA786452 IKW786452 IUS786452 JEO786452 JOK786452 JYG786452 KIC786452 KRY786452 LBU786452 LLQ786452 LVM786452 MFI786452 MPE786452 MZA786452 NIW786452 NSS786452 OCO786452 OMK786452 OWG786452 PGC786452 PPY786452 PZU786452 QJQ786452 QTM786452 RDI786452 RNE786452 RXA786452 SGW786452 SQS786452 TAO786452 TKK786452 TUG786452 UEC786452 UNY786452 UXU786452 VHQ786452 VRM786452 WBI786452 WLE786452 WVA786452 C851988 IO851988 SK851988 ACG851988 AMC851988 AVY851988 BFU851988 BPQ851988 BZM851988 CJI851988 CTE851988 DDA851988 DMW851988 DWS851988 EGO851988 EQK851988 FAG851988 FKC851988 FTY851988 GDU851988 GNQ851988 GXM851988 HHI851988 HRE851988 IBA851988 IKW851988 IUS851988 JEO851988 JOK851988 JYG851988 KIC851988 KRY851988 LBU851988 LLQ851988 LVM851988 MFI851988 MPE851988 MZA851988 NIW851988 NSS851988 OCO851988 OMK851988 OWG851988 PGC851988 PPY851988 PZU851988 QJQ851988 QTM851988 RDI851988 RNE851988 RXA851988 SGW851988 SQS851988 TAO851988 TKK851988 TUG851988 UEC851988 UNY851988 UXU851988 VHQ851988 VRM851988 WBI851988 WLE851988 WVA851988 C917524 IO917524 SK917524 ACG917524 AMC917524 AVY917524 BFU917524 BPQ917524 BZM917524 CJI917524 CTE917524 DDA917524 DMW917524 DWS917524 EGO917524 EQK917524 FAG917524 FKC917524 FTY917524 GDU917524 GNQ917524 GXM917524 HHI917524 HRE917524 IBA917524 IKW917524 IUS917524 JEO917524 JOK917524 JYG917524 KIC917524 KRY917524 LBU917524 LLQ917524 LVM917524 MFI917524 MPE917524 MZA917524 NIW917524 NSS917524 OCO917524 OMK917524 OWG917524 PGC917524 PPY917524 PZU917524 QJQ917524 QTM917524 RDI917524 RNE917524 RXA917524 SGW917524 SQS917524 TAO917524 TKK917524 TUG917524 UEC917524 UNY917524 UXU917524 VHQ917524 VRM917524 WBI917524 WLE917524 WVA917524 C983060 IO983060 SK983060 ACG983060 AMC983060 AVY983060 BFU983060 BPQ983060 BZM983060 CJI983060 CTE983060 DDA983060 DMW983060 DWS983060 EGO983060 EQK983060 FAG983060 FKC983060 FTY983060 GDU983060 GNQ983060 GXM983060 HHI983060 HRE983060 IBA983060 IKW983060 IUS983060 JEO983060 JOK983060 JYG983060 KIC983060 KRY983060 LBU983060 LLQ983060 LVM983060 MFI983060 MPE983060 MZA983060 NIW983060 NSS983060 OCO983060 OMK983060 OWG983060 PGC983060 PPY983060 PZU983060 QJQ983060 QTM983060 RDI983060 RNE983060 RXA983060 SGW983060 SQS983060 TAO983060 TKK983060 TUG983060 UEC983060 UNY983060 UXU983060 VHQ983060 VRM983060 WBI983060 WLE983060 WVA983060 C65562 IO65562 SK65562 ACG65562 AMC65562 AVY65562 BFU65562 BPQ65562 BZM65562 CJI65562 CTE65562 DDA65562 DMW65562 DWS65562 EGO65562 EQK65562 FAG65562 FKC65562 FTY65562 GDU65562 GNQ65562 GXM65562 HHI65562 HRE65562 IBA65562 IKW65562 IUS65562 JEO65562 JOK65562 JYG65562 KIC65562 KRY65562 LBU65562 LLQ65562 LVM65562 MFI65562 MPE65562 MZA65562 NIW65562 NSS65562 OCO65562 OMK65562 OWG65562 PGC65562 PPY65562 PZU65562 QJQ65562 QTM65562 RDI65562 RNE65562 RXA65562 SGW65562 SQS65562 TAO65562 TKK65562 TUG65562 UEC65562 UNY65562 UXU65562 VHQ65562 VRM65562 WBI65562 WLE65562 WVA65562 C131098 IO131098 SK131098 ACG131098 AMC131098 AVY131098 BFU131098 BPQ131098 BZM131098 CJI131098 CTE131098 DDA131098 DMW131098 DWS131098 EGO131098 EQK131098 FAG131098 FKC131098 FTY131098 GDU131098 GNQ131098 GXM131098 HHI131098 HRE131098 IBA131098 IKW131098 IUS131098 JEO131098 JOK131098 JYG131098 KIC131098 KRY131098 LBU131098 LLQ131098 LVM131098 MFI131098 MPE131098 MZA131098 NIW131098 NSS131098 OCO131098 OMK131098 OWG131098 PGC131098 PPY131098 PZU131098 QJQ131098 QTM131098 RDI131098 RNE131098 RXA131098 SGW131098 SQS131098 TAO131098 TKK131098 TUG131098 UEC131098 UNY131098 UXU131098 VHQ131098 VRM131098 WBI131098 WLE131098 WVA131098 C196634 IO196634 SK196634 ACG196634 AMC196634 AVY196634 BFU196634 BPQ196634 BZM196634 CJI196634 CTE196634 DDA196634 DMW196634 DWS196634 EGO196634 EQK196634 FAG196634 FKC196634 FTY196634 GDU196634 GNQ196634 GXM196634 HHI196634 HRE196634 IBA196634 IKW196634 IUS196634 JEO196634 JOK196634 JYG196634 KIC196634 KRY196634 LBU196634 LLQ196634 LVM196634 MFI196634 MPE196634 MZA196634 NIW196634 NSS196634 OCO196634 OMK196634 OWG196634 PGC196634 PPY196634 PZU196634 QJQ196634 QTM196634 RDI196634 RNE196634 RXA196634 SGW196634 SQS196634 TAO196634 TKK196634 TUG196634 UEC196634 UNY196634 UXU196634 VHQ196634 VRM196634 WBI196634 WLE196634 WVA196634 C262170 IO262170 SK262170 ACG262170 AMC262170 AVY262170 BFU262170 BPQ262170 BZM262170 CJI262170 CTE262170 DDA262170 DMW262170 DWS262170 EGO262170 EQK262170 FAG262170 FKC262170 FTY262170 GDU262170 GNQ262170 GXM262170 HHI262170 HRE262170 IBA262170 IKW262170 IUS262170 JEO262170 JOK262170 JYG262170 KIC262170 KRY262170 LBU262170 LLQ262170 LVM262170 MFI262170 MPE262170 MZA262170 NIW262170 NSS262170 OCO262170 OMK262170 OWG262170 PGC262170 PPY262170 PZU262170 QJQ262170 QTM262170 RDI262170 RNE262170 RXA262170 SGW262170 SQS262170 TAO262170 TKK262170 TUG262170 UEC262170 UNY262170 UXU262170 VHQ262170 VRM262170 WBI262170 WLE262170 WVA262170 C327706 IO327706 SK327706 ACG327706 AMC327706 AVY327706 BFU327706 BPQ327706 BZM327706 CJI327706 CTE327706 DDA327706 DMW327706 DWS327706 EGO327706 EQK327706 FAG327706 FKC327706 FTY327706 GDU327706 GNQ327706 GXM327706 HHI327706 HRE327706 IBA327706 IKW327706 IUS327706 JEO327706 JOK327706 JYG327706 KIC327706 KRY327706 LBU327706 LLQ327706 LVM327706 MFI327706 MPE327706 MZA327706 NIW327706 NSS327706 OCO327706 OMK327706 OWG327706 PGC327706 PPY327706 PZU327706 QJQ327706 QTM327706 RDI327706 RNE327706 RXA327706 SGW327706 SQS327706 TAO327706 TKK327706 TUG327706 UEC327706 UNY327706 UXU327706 VHQ327706 VRM327706 WBI327706 WLE327706 WVA327706 C393242 IO393242 SK393242 ACG393242 AMC393242 AVY393242 BFU393242 BPQ393242 BZM393242 CJI393242 CTE393242 DDA393242 DMW393242 DWS393242 EGO393242 EQK393242 FAG393242 FKC393242 FTY393242 GDU393242 GNQ393242 GXM393242 HHI393242 HRE393242 IBA393242 IKW393242 IUS393242 JEO393242 JOK393242 JYG393242 KIC393242 KRY393242 LBU393242 LLQ393242 LVM393242 MFI393242 MPE393242 MZA393242 NIW393242 NSS393242 OCO393242 OMK393242 OWG393242 PGC393242 PPY393242 PZU393242 QJQ393242 QTM393242 RDI393242 RNE393242 RXA393242 SGW393242 SQS393242 TAO393242 TKK393242 TUG393242 UEC393242 UNY393242 UXU393242 VHQ393242 VRM393242 WBI393242 WLE393242 WVA393242 C458778 IO458778 SK458778 ACG458778 AMC458778 AVY458778 BFU458778 BPQ458778 BZM458778 CJI458778 CTE458778 DDA458778 DMW458778 DWS458778 EGO458778 EQK458778 FAG458778 FKC458778 FTY458778 GDU458778 GNQ458778 GXM458778 HHI458778 HRE458778 IBA458778 IKW458778 IUS458778 JEO458778 JOK458778 JYG458778 KIC458778 KRY458778 LBU458778 LLQ458778 LVM458778 MFI458778 MPE458778 MZA458778 NIW458778 NSS458778 OCO458778 OMK458778 OWG458778 PGC458778 PPY458778 PZU458778 QJQ458778 QTM458778 RDI458778 RNE458778 RXA458778 SGW458778 SQS458778 TAO458778 TKK458778 TUG458778 UEC458778 UNY458778 UXU458778 VHQ458778 VRM458778 WBI458778 WLE458778 WVA458778 C524314 IO524314 SK524314 ACG524314 AMC524314 AVY524314 BFU524314 BPQ524314 BZM524314 CJI524314 CTE524314 DDA524314 DMW524314 DWS524314 EGO524314 EQK524314 FAG524314 FKC524314 FTY524314 GDU524314 GNQ524314 GXM524314 HHI524314 HRE524314 IBA524314 IKW524314 IUS524314 JEO524314 JOK524314 JYG524314 KIC524314 KRY524314 LBU524314 LLQ524314 LVM524314 MFI524314 MPE524314 MZA524314 NIW524314 NSS524314 OCO524314 OMK524314 OWG524314 PGC524314 PPY524314 PZU524314 QJQ524314 QTM524314 RDI524314 RNE524314 RXA524314 SGW524314 SQS524314 TAO524314 TKK524314 TUG524314 UEC524314 UNY524314 UXU524314 VHQ524314 VRM524314 WBI524314 WLE524314 WVA524314 C589850 IO589850 SK589850 ACG589850 AMC589850 AVY589850 BFU589850 BPQ589850 BZM589850 CJI589850 CTE589850 DDA589850 DMW589850 DWS589850 EGO589850 EQK589850 FAG589850 FKC589850 FTY589850 GDU589850 GNQ589850 GXM589850 HHI589850 HRE589850 IBA589850 IKW589850 IUS589850 JEO589850 JOK589850 JYG589850 KIC589850 KRY589850 LBU589850 LLQ589850 LVM589850 MFI589850 MPE589850 MZA589850 NIW589850 NSS589850 OCO589850 OMK589850 OWG589850 PGC589850 PPY589850 PZU589850 QJQ589850 QTM589850 RDI589850 RNE589850 RXA589850 SGW589850 SQS589850 TAO589850 TKK589850 TUG589850 UEC589850 UNY589850 UXU589850 VHQ589850 VRM589850 WBI589850 WLE589850 WVA589850 C655386 IO655386 SK655386 ACG655386 AMC655386 AVY655386 BFU655386 BPQ655386 BZM655386 CJI655386 CTE655386 DDA655386 DMW655386 DWS655386 EGO655386 EQK655386 FAG655386 FKC655386 FTY655386 GDU655386 GNQ655386 GXM655386 HHI655386 HRE655386 IBA655386 IKW655386 IUS655386 JEO655386 JOK655386 JYG655386 KIC655386 KRY655386 LBU655386 LLQ655386 LVM655386 MFI655386 MPE655386 MZA655386 NIW655386 NSS655386 OCO655386 OMK655386 OWG655386 PGC655386 PPY655386 PZU655386 QJQ655386 QTM655386 RDI655386 RNE655386 RXA655386 SGW655386 SQS655386 TAO655386 TKK655386 TUG655386 UEC655386 UNY655386 UXU655386 VHQ655386 VRM655386 WBI655386 WLE655386 WVA655386 C720922 IO720922 SK720922 ACG720922 AMC720922 AVY720922 BFU720922 BPQ720922 BZM720922 CJI720922 CTE720922 DDA720922 DMW720922 DWS720922 EGO720922 EQK720922 FAG720922 FKC720922 FTY720922 GDU720922 GNQ720922 GXM720922 HHI720922 HRE720922 IBA720922 IKW720922 IUS720922 JEO720922 JOK720922 JYG720922 KIC720922 KRY720922 LBU720922 LLQ720922 LVM720922 MFI720922 MPE720922 MZA720922 NIW720922 NSS720922 OCO720922 OMK720922 OWG720922 PGC720922 PPY720922 PZU720922 QJQ720922 QTM720922 RDI720922 RNE720922 RXA720922 SGW720922 SQS720922 TAO720922 TKK720922 TUG720922 UEC720922 UNY720922 UXU720922 VHQ720922 VRM720922 WBI720922 WLE720922 WVA720922 C786458 IO786458 SK786458 ACG786458 AMC786458 AVY786458 BFU786458 BPQ786458 BZM786458 CJI786458 CTE786458 DDA786458 DMW786458 DWS786458 EGO786458 EQK786458 FAG786458 FKC786458 FTY786458 GDU786458 GNQ786458 GXM786458 HHI786458 HRE786458 IBA786458 IKW786458 IUS786458 JEO786458 JOK786458 JYG786458 KIC786458 KRY786458 LBU786458 LLQ786458 LVM786458 MFI786458 MPE786458 MZA786458 NIW786458 NSS786458 OCO786458 OMK786458 OWG786458 PGC786458 PPY786458 PZU786458 QJQ786458 QTM786458 RDI786458 RNE786458 RXA786458 SGW786458 SQS786458 TAO786458 TKK786458 TUG786458 UEC786458 UNY786458 UXU786458 VHQ786458 VRM786458 WBI786458 WLE786458 WVA786458 C851994 IO851994 SK851994 ACG851994 AMC851994 AVY851994 BFU851994 BPQ851994 BZM851994 CJI851994 CTE851994 DDA851994 DMW851994 DWS851994 EGO851994 EQK851994 FAG851994 FKC851994 FTY851994 GDU851994 GNQ851994 GXM851994 HHI851994 HRE851994 IBA851994 IKW851994 IUS851994 JEO851994 JOK851994 JYG851994 KIC851994 KRY851994 LBU851994 LLQ851994 LVM851994 MFI851994 MPE851994 MZA851994 NIW851994 NSS851994 OCO851994 OMK851994 OWG851994 PGC851994 PPY851994 PZU851994 QJQ851994 QTM851994 RDI851994 RNE851994 RXA851994 SGW851994 SQS851994 TAO851994 TKK851994 TUG851994 UEC851994 UNY851994 UXU851994 VHQ851994 VRM851994 WBI851994 WLE851994 WVA851994 C917530 IO917530 SK917530 ACG917530 AMC917530 AVY917530 BFU917530 BPQ917530 BZM917530 CJI917530 CTE917530 DDA917530 DMW917530 DWS917530 EGO917530 EQK917530 FAG917530 FKC917530 FTY917530 GDU917530 GNQ917530 GXM917530 HHI917530 HRE917530 IBA917530 IKW917530 IUS917530 JEO917530 JOK917530 JYG917530 KIC917530 KRY917530 LBU917530 LLQ917530 LVM917530 MFI917530 MPE917530 MZA917530 NIW917530 NSS917530 OCO917530 OMK917530 OWG917530 PGC917530 PPY917530 PZU917530 QJQ917530 QTM917530 RDI917530 RNE917530 RXA917530 SGW917530 SQS917530 TAO917530 TKK917530 TUG917530 UEC917530 UNY917530 UXU917530 VHQ917530 VRM917530 WBI917530 WLE917530 WVA917530 C983066 IO983066 SK983066 ACG983066 AMC983066 AVY983066 BFU983066 BPQ983066 BZM983066 CJI983066 CTE983066 DDA983066 DMW983066 DWS983066 EGO983066 EQK983066 FAG983066 FKC983066 FTY983066 GDU983066 GNQ983066 GXM983066 HHI983066 HRE983066 IBA983066 IKW983066 IUS983066 JEO983066 JOK983066 JYG983066 KIC983066 KRY983066 LBU983066 LLQ983066 LVM983066 MFI983066 MPE983066 MZA983066 NIW983066 NSS983066 OCO983066 OMK983066 OWG983066 PGC983066 PPY983066 PZU983066 QJQ983066 QTM983066 RDI983066 RNE983066 RXA983066 SGW983066 SQS983066 TAO983066 TKK983066 TUG983066 UEC983066 UNY983066 UXU983066 VHQ983066 VRM983066 WBI983066 WLE983066 WVA983066 C65568 IO65568 SK65568 ACG65568 AMC65568 AVY65568 BFU65568 BPQ65568 BZM65568 CJI65568 CTE65568 DDA65568 DMW65568 DWS65568 EGO65568 EQK65568 FAG65568 FKC65568 FTY65568 GDU65568 GNQ65568 GXM65568 HHI65568 HRE65568 IBA65568 IKW65568 IUS65568 JEO65568 JOK65568 JYG65568 KIC65568 KRY65568 LBU65568 LLQ65568 LVM65568 MFI65568 MPE65568 MZA65568 NIW65568 NSS65568 OCO65568 OMK65568 OWG65568 PGC65568 PPY65568 PZU65568 QJQ65568 QTM65568 RDI65568 RNE65568 RXA65568 SGW65568 SQS65568 TAO65568 TKK65568 TUG65568 UEC65568 UNY65568 UXU65568 VHQ65568 VRM65568 WBI65568 WLE65568 WVA65568 C131104 IO131104 SK131104 ACG131104 AMC131104 AVY131104 BFU131104 BPQ131104 BZM131104 CJI131104 CTE131104 DDA131104 DMW131104 DWS131104 EGO131104 EQK131104 FAG131104 FKC131104 FTY131104 GDU131104 GNQ131104 GXM131104 HHI131104 HRE131104 IBA131104 IKW131104 IUS131104 JEO131104 JOK131104 JYG131104 KIC131104 KRY131104 LBU131104 LLQ131104 LVM131104 MFI131104 MPE131104 MZA131104 NIW131104 NSS131104 OCO131104 OMK131104 OWG131104 PGC131104 PPY131104 PZU131104 QJQ131104 QTM131104 RDI131104 RNE131104 RXA131104 SGW131104 SQS131104 TAO131104 TKK131104 TUG131104 UEC131104 UNY131104 UXU131104 VHQ131104 VRM131104 WBI131104 WLE131104 WVA131104 C196640 IO196640 SK196640 ACG196640 AMC196640 AVY196640 BFU196640 BPQ196640 BZM196640 CJI196640 CTE196640 DDA196640 DMW196640 DWS196640 EGO196640 EQK196640 FAG196640 FKC196640 FTY196640 GDU196640 GNQ196640 GXM196640 HHI196640 HRE196640 IBA196640 IKW196640 IUS196640 JEO196640 JOK196640 JYG196640 KIC196640 KRY196640 LBU196640 LLQ196640 LVM196640 MFI196640 MPE196640 MZA196640 NIW196640 NSS196640 OCO196640 OMK196640 OWG196640 PGC196640 PPY196640 PZU196640 QJQ196640 QTM196640 RDI196640 RNE196640 RXA196640 SGW196640 SQS196640 TAO196640 TKK196640 TUG196640 UEC196640 UNY196640 UXU196640 VHQ196640 VRM196640 WBI196640 WLE196640 WVA196640 C262176 IO262176 SK262176 ACG262176 AMC262176 AVY262176 BFU262176 BPQ262176 BZM262176 CJI262176 CTE262176 DDA262176 DMW262176 DWS262176 EGO262176 EQK262176 FAG262176 FKC262176 FTY262176 GDU262176 GNQ262176 GXM262176 HHI262176 HRE262176 IBA262176 IKW262176 IUS262176 JEO262176 JOK262176 JYG262176 KIC262176 KRY262176 LBU262176 LLQ262176 LVM262176 MFI262176 MPE262176 MZA262176 NIW262176 NSS262176 OCO262176 OMK262176 OWG262176 PGC262176 PPY262176 PZU262176 QJQ262176 QTM262176 RDI262176 RNE262176 RXA262176 SGW262176 SQS262176 TAO262176 TKK262176 TUG262176 UEC262176 UNY262176 UXU262176 VHQ262176 VRM262176 WBI262176 WLE262176 WVA262176 C327712 IO327712 SK327712 ACG327712 AMC327712 AVY327712 BFU327712 BPQ327712 BZM327712 CJI327712 CTE327712 DDA327712 DMW327712 DWS327712 EGO327712 EQK327712 FAG327712 FKC327712 FTY327712 GDU327712 GNQ327712 GXM327712 HHI327712 HRE327712 IBA327712 IKW327712 IUS327712 JEO327712 JOK327712 JYG327712 KIC327712 KRY327712 LBU327712 LLQ327712 LVM327712 MFI327712 MPE327712 MZA327712 NIW327712 NSS327712 OCO327712 OMK327712 OWG327712 PGC327712 PPY327712 PZU327712 QJQ327712 QTM327712 RDI327712 RNE327712 RXA327712 SGW327712 SQS327712 TAO327712 TKK327712 TUG327712 UEC327712 UNY327712 UXU327712 VHQ327712 VRM327712 WBI327712 WLE327712 WVA327712 C393248 IO393248 SK393248 ACG393248 AMC393248 AVY393248 BFU393248 BPQ393248 BZM393248 CJI393248 CTE393248 DDA393248 DMW393248 DWS393248 EGO393248 EQK393248 FAG393248 FKC393248 FTY393248 GDU393248 GNQ393248 GXM393248 HHI393248 HRE393248 IBA393248 IKW393248 IUS393248 JEO393248 JOK393248 JYG393248 KIC393248 KRY393248 LBU393248 LLQ393248 LVM393248 MFI393248 MPE393248 MZA393248 NIW393248 NSS393248 OCO393248 OMK393248 OWG393248 PGC393248 PPY393248 PZU393248 QJQ393248 QTM393248 RDI393248 RNE393248 RXA393248 SGW393248 SQS393248 TAO393248 TKK393248 TUG393248 UEC393248 UNY393248 UXU393248 VHQ393248 VRM393248 WBI393248 WLE393248 WVA393248 C458784 IO458784 SK458784 ACG458784 AMC458784 AVY458784 BFU458784 BPQ458784 BZM458784 CJI458784 CTE458784 DDA458784 DMW458784 DWS458784 EGO458784 EQK458784 FAG458784 FKC458784 FTY458784 GDU458784 GNQ458784 GXM458784 HHI458784 HRE458784 IBA458784 IKW458784 IUS458784 JEO458784 JOK458784 JYG458784 KIC458784 KRY458784 LBU458784 LLQ458784 LVM458784 MFI458784 MPE458784 MZA458784 NIW458784 NSS458784 OCO458784 OMK458784 OWG458784 PGC458784 PPY458784 PZU458784 QJQ458784 QTM458784 RDI458784 RNE458784 RXA458784 SGW458784 SQS458784 TAO458784 TKK458784 TUG458784 UEC458784 UNY458784 UXU458784 VHQ458784 VRM458784 WBI458784 WLE458784 WVA458784 C524320 IO524320 SK524320 ACG524320 AMC524320 AVY524320 BFU524320 BPQ524320 BZM524320 CJI524320 CTE524320 DDA524320 DMW524320 DWS524320 EGO524320 EQK524320 FAG524320 FKC524320 FTY524320 GDU524320 GNQ524320 GXM524320 HHI524320 HRE524320 IBA524320 IKW524320 IUS524320 JEO524320 JOK524320 JYG524320 KIC524320 KRY524320 LBU524320 LLQ524320 LVM524320 MFI524320 MPE524320 MZA524320 NIW524320 NSS524320 OCO524320 OMK524320 OWG524320 PGC524320 PPY524320 PZU524320 QJQ524320 QTM524320 RDI524320 RNE524320 RXA524320 SGW524320 SQS524320 TAO524320 TKK524320 TUG524320 UEC524320 UNY524320 UXU524320 VHQ524320 VRM524320 WBI524320 WLE524320 WVA524320 C589856 IO589856 SK589856 ACG589856 AMC589856 AVY589856 BFU589856 BPQ589856 BZM589856 CJI589856 CTE589856 DDA589856 DMW589856 DWS589856 EGO589856 EQK589856 FAG589856 FKC589856 FTY589856 GDU589856 GNQ589856 GXM589856 HHI589856 HRE589856 IBA589856 IKW589856 IUS589856 JEO589856 JOK589856 JYG589856 KIC589856 KRY589856 LBU589856 LLQ589856 LVM589856 MFI589856 MPE589856 MZA589856 NIW589856 NSS589856 OCO589856 OMK589856 OWG589856 PGC589856 PPY589856 PZU589856 QJQ589856 QTM589856 RDI589856 RNE589856 RXA589856 SGW589856 SQS589856 TAO589856 TKK589856 TUG589856 UEC589856 UNY589856 UXU589856 VHQ589856 VRM589856 WBI589856 WLE589856 WVA589856 C655392 IO655392 SK655392 ACG655392 AMC655392 AVY655392 BFU655392 BPQ655392 BZM655392 CJI655392 CTE655392 DDA655392 DMW655392 DWS655392 EGO655392 EQK655392 FAG655392 FKC655392 FTY655392 GDU655392 GNQ655392 GXM655392 HHI655392 HRE655392 IBA655392 IKW655392 IUS655392 JEO655392 JOK655392 JYG655392 KIC655392 KRY655392 LBU655392 LLQ655392 LVM655392 MFI655392 MPE655392 MZA655392 NIW655392 NSS655392 OCO655392 OMK655392 OWG655392 PGC655392 PPY655392 PZU655392 QJQ655392 QTM655392 RDI655392 RNE655392 RXA655392 SGW655392 SQS655392 TAO655392 TKK655392 TUG655392 UEC655392 UNY655392 UXU655392 VHQ655392 VRM655392 WBI655392 WLE655392 WVA655392 C720928 IO720928 SK720928 ACG720928 AMC720928 AVY720928 BFU720928 BPQ720928 BZM720928 CJI720928 CTE720928 DDA720928 DMW720928 DWS720928 EGO720928 EQK720928 FAG720928 FKC720928 FTY720928 GDU720928 GNQ720928 GXM720928 HHI720928 HRE720928 IBA720928 IKW720928 IUS720928 JEO720928 JOK720928 JYG720928 KIC720928 KRY720928 LBU720928 LLQ720928 LVM720928 MFI720928 MPE720928 MZA720928 NIW720928 NSS720928 OCO720928 OMK720928 OWG720928 PGC720928 PPY720928 PZU720928 QJQ720928 QTM720928 RDI720928 RNE720928 RXA720928 SGW720928 SQS720928 TAO720928 TKK720928 TUG720928 UEC720928 UNY720928 UXU720928 VHQ720928 VRM720928 WBI720928 WLE720928 WVA720928 C786464 IO786464 SK786464 ACG786464 AMC786464 AVY786464 BFU786464 BPQ786464 BZM786464 CJI786464 CTE786464 DDA786464 DMW786464 DWS786464 EGO786464 EQK786464 FAG786464 FKC786464 FTY786464 GDU786464 GNQ786464 GXM786464 HHI786464 HRE786464 IBA786464 IKW786464 IUS786464 JEO786464 JOK786464 JYG786464 KIC786464 KRY786464 LBU786464 LLQ786464 LVM786464 MFI786464 MPE786464 MZA786464 NIW786464 NSS786464 OCO786464 OMK786464 OWG786464 PGC786464 PPY786464 PZU786464 QJQ786464 QTM786464 RDI786464 RNE786464 RXA786464 SGW786464 SQS786464 TAO786464 TKK786464 TUG786464 UEC786464 UNY786464 UXU786464 VHQ786464 VRM786464 WBI786464 WLE786464 WVA786464 C852000 IO852000 SK852000 ACG852000 AMC852000 AVY852000 BFU852000 BPQ852000 BZM852000 CJI852000 CTE852000 DDA852000 DMW852000 DWS852000 EGO852000 EQK852000 FAG852000 FKC852000 FTY852000 GDU852000 GNQ852000 GXM852000 HHI852000 HRE852000 IBA852000 IKW852000 IUS852000 JEO852000 JOK852000 JYG852000 KIC852000 KRY852000 LBU852000 LLQ852000 LVM852000 MFI852000 MPE852000 MZA852000 NIW852000 NSS852000 OCO852000 OMK852000 OWG852000 PGC852000 PPY852000 PZU852000 QJQ852000 QTM852000 RDI852000 RNE852000 RXA852000 SGW852000 SQS852000 TAO852000 TKK852000 TUG852000 UEC852000 UNY852000 UXU852000 VHQ852000 VRM852000 WBI852000 WLE852000 WVA852000 C917536 IO917536 SK917536 ACG917536 AMC917536 AVY917536 BFU917536 BPQ917536 BZM917536 CJI917536 CTE917536 DDA917536 DMW917536 DWS917536 EGO917536 EQK917536 FAG917536 FKC917536 FTY917536 GDU917536 GNQ917536 GXM917536 HHI917536 HRE917536 IBA917536 IKW917536 IUS917536 JEO917536 JOK917536 JYG917536 KIC917536 KRY917536 LBU917536 LLQ917536 LVM917536 MFI917536 MPE917536 MZA917536 NIW917536 NSS917536 OCO917536 OMK917536 OWG917536 PGC917536 PPY917536 PZU917536 QJQ917536 QTM917536 RDI917536 RNE917536 RXA917536 SGW917536 SQS917536 TAO917536 TKK917536 TUG917536 UEC917536 UNY917536 UXU917536 VHQ917536 VRM917536 WBI917536 WLE917536 WVA917536 C983072 IO983072 SK983072 ACG983072 AMC983072 AVY983072 BFU983072 BPQ983072 BZM983072 CJI983072 CTE983072 DDA983072 DMW983072 DWS983072 EGO983072 EQK983072 FAG983072 FKC983072 FTY983072 GDU983072 GNQ983072 GXM983072 HHI983072 HRE983072 IBA983072 IKW983072 IUS983072 JEO983072 JOK983072 JYG983072 KIC983072 KRY983072 LBU983072 LLQ983072 LVM983072 MFI983072 MPE983072 MZA983072 NIW983072 NSS983072 OCO983072 OMK983072 OWG983072 PGC983072 PPY983072 PZU983072 QJQ983072 QTM983072 RDI983072 RNE983072 RXA983072 SGW983072 SQS983072 TAO983072 TKK983072 TUG983072 UEC983072 UNY983072 UXU983072 VHQ983072 VRM983072 WBI983072 WLE983072 WVA983072 C65574 IO65574 SK65574 ACG65574 AMC65574 AVY65574 BFU65574 BPQ65574 BZM65574 CJI65574 CTE65574 DDA65574 DMW65574 DWS65574 EGO65574 EQK65574 FAG65574 FKC65574 FTY65574 GDU65574 GNQ65574 GXM65574 HHI65574 HRE65574 IBA65574 IKW65574 IUS65574 JEO65574 JOK65574 JYG65574 KIC65574 KRY65574 LBU65574 LLQ65574 LVM65574 MFI65574 MPE65574 MZA65574 NIW65574 NSS65574 OCO65574 OMK65574 OWG65574 PGC65574 PPY65574 PZU65574 QJQ65574 QTM65574 RDI65574 RNE65574 RXA65574 SGW65574 SQS65574 TAO65574 TKK65574 TUG65574 UEC65574 UNY65574 UXU65574 VHQ65574 VRM65574 WBI65574 WLE65574 WVA65574 C131110 IO131110 SK131110 ACG131110 AMC131110 AVY131110 BFU131110 BPQ131110 BZM131110 CJI131110 CTE131110 DDA131110 DMW131110 DWS131110 EGO131110 EQK131110 FAG131110 FKC131110 FTY131110 GDU131110 GNQ131110 GXM131110 HHI131110 HRE131110 IBA131110 IKW131110 IUS131110 JEO131110 JOK131110 JYG131110 KIC131110 KRY131110 LBU131110 LLQ131110 LVM131110 MFI131110 MPE131110 MZA131110 NIW131110 NSS131110 OCO131110 OMK131110 OWG131110 PGC131110 PPY131110 PZU131110 QJQ131110 QTM131110 RDI131110 RNE131110 RXA131110 SGW131110 SQS131110 TAO131110 TKK131110 TUG131110 UEC131110 UNY131110 UXU131110 VHQ131110 VRM131110 WBI131110 WLE131110 WVA131110 C196646 IO196646 SK196646 ACG196646 AMC196646 AVY196646 BFU196646 BPQ196646 BZM196646 CJI196646 CTE196646 DDA196646 DMW196646 DWS196646 EGO196646 EQK196646 FAG196646 FKC196646 FTY196646 GDU196646 GNQ196646 GXM196646 HHI196646 HRE196646 IBA196646 IKW196646 IUS196646 JEO196646 JOK196646 JYG196646 KIC196646 KRY196646 LBU196646 LLQ196646 LVM196646 MFI196646 MPE196646 MZA196646 NIW196646 NSS196646 OCO196646 OMK196646 OWG196646 PGC196646 PPY196646 PZU196646 QJQ196646 QTM196646 RDI196646 RNE196646 RXA196646 SGW196646 SQS196646 TAO196646 TKK196646 TUG196646 UEC196646 UNY196646 UXU196646 VHQ196646 VRM196646 WBI196646 WLE196646 WVA196646 C262182 IO262182 SK262182 ACG262182 AMC262182 AVY262182 BFU262182 BPQ262182 BZM262182 CJI262182 CTE262182 DDA262182 DMW262182 DWS262182 EGO262182 EQK262182 FAG262182 FKC262182 FTY262182 GDU262182 GNQ262182 GXM262182 HHI262182 HRE262182 IBA262182 IKW262182 IUS262182 JEO262182 JOK262182 JYG262182 KIC262182 KRY262182 LBU262182 LLQ262182 LVM262182 MFI262182 MPE262182 MZA262182 NIW262182 NSS262182 OCO262182 OMK262182 OWG262182 PGC262182 PPY262182 PZU262182 QJQ262182 QTM262182 RDI262182 RNE262182 RXA262182 SGW262182 SQS262182 TAO262182 TKK262182 TUG262182 UEC262182 UNY262182 UXU262182 VHQ262182 VRM262182 WBI262182 WLE262182 WVA262182 C327718 IO327718 SK327718 ACG327718 AMC327718 AVY327718 BFU327718 BPQ327718 BZM327718 CJI327718 CTE327718 DDA327718 DMW327718 DWS327718 EGO327718 EQK327718 FAG327718 FKC327718 FTY327718 GDU327718 GNQ327718 GXM327718 HHI327718 HRE327718 IBA327718 IKW327718 IUS327718 JEO327718 JOK327718 JYG327718 KIC327718 KRY327718 LBU327718 LLQ327718 LVM327718 MFI327718 MPE327718 MZA327718 NIW327718 NSS327718 OCO327718 OMK327718 OWG327718 PGC327718 PPY327718 PZU327718 QJQ327718 QTM327718 RDI327718 RNE327718 RXA327718 SGW327718 SQS327718 TAO327718 TKK327718 TUG327718 UEC327718 UNY327718 UXU327718 VHQ327718 VRM327718 WBI327718 WLE327718 WVA327718 C393254 IO393254 SK393254 ACG393254 AMC393254 AVY393254 BFU393254 BPQ393254 BZM393254 CJI393254 CTE393254 DDA393254 DMW393254 DWS393254 EGO393254 EQK393254 FAG393254 FKC393254 FTY393254 GDU393254 GNQ393254 GXM393254 HHI393254 HRE393254 IBA393254 IKW393254 IUS393254 JEO393254 JOK393254 JYG393254 KIC393254 KRY393254 LBU393254 LLQ393254 LVM393254 MFI393254 MPE393254 MZA393254 NIW393254 NSS393254 OCO393254 OMK393254 OWG393254 PGC393254 PPY393254 PZU393254 QJQ393254 QTM393254 RDI393254 RNE393254 RXA393254 SGW393254 SQS393254 TAO393254 TKK393254 TUG393254 UEC393254 UNY393254 UXU393254 VHQ393254 VRM393254 WBI393254 WLE393254 WVA393254 C458790 IO458790 SK458790 ACG458790 AMC458790 AVY458790 BFU458790 BPQ458790 BZM458790 CJI458790 CTE458790 DDA458790 DMW458790 DWS458790 EGO458790 EQK458790 FAG458790 FKC458790 FTY458790 GDU458790 GNQ458790 GXM458790 HHI458790 HRE458790 IBA458790 IKW458790 IUS458790 JEO458790 JOK458790 JYG458790 KIC458790 KRY458790 LBU458790 LLQ458790 LVM458790 MFI458790 MPE458790 MZA458790 NIW458790 NSS458790 OCO458790 OMK458790 OWG458790 PGC458790 PPY458790 PZU458790 QJQ458790 QTM458790 RDI458790 RNE458790 RXA458790 SGW458790 SQS458790 TAO458790 TKK458790 TUG458790 UEC458790 UNY458790 UXU458790 VHQ458790 VRM458790 WBI458790 WLE458790 WVA458790 C524326 IO524326 SK524326 ACG524326 AMC524326 AVY524326 BFU524326 BPQ524326 BZM524326 CJI524326 CTE524326 DDA524326 DMW524326 DWS524326 EGO524326 EQK524326 FAG524326 FKC524326 FTY524326 GDU524326 GNQ524326 GXM524326 HHI524326 HRE524326 IBA524326 IKW524326 IUS524326 JEO524326 JOK524326 JYG524326 KIC524326 KRY524326 LBU524326 LLQ524326 LVM524326 MFI524326 MPE524326 MZA524326 NIW524326 NSS524326 OCO524326 OMK524326 OWG524326 PGC524326 PPY524326 PZU524326 QJQ524326 QTM524326 RDI524326 RNE524326 RXA524326 SGW524326 SQS524326 TAO524326 TKK524326 TUG524326 UEC524326 UNY524326 UXU524326 VHQ524326 VRM524326 WBI524326 WLE524326 WVA524326 C589862 IO589862 SK589862 ACG589862 AMC589862 AVY589862 BFU589862 BPQ589862 BZM589862 CJI589862 CTE589862 DDA589862 DMW589862 DWS589862 EGO589862 EQK589862 FAG589862 FKC589862 FTY589862 GDU589862 GNQ589862 GXM589862 HHI589862 HRE589862 IBA589862 IKW589862 IUS589862 JEO589862 JOK589862 JYG589862 KIC589862 KRY589862 LBU589862 LLQ589862 LVM589862 MFI589862 MPE589862 MZA589862 NIW589862 NSS589862 OCO589862 OMK589862 OWG589862 PGC589862 PPY589862 PZU589862 QJQ589862 QTM589862 RDI589862 RNE589862 RXA589862 SGW589862 SQS589862 TAO589862 TKK589862 TUG589862 UEC589862 UNY589862 UXU589862 VHQ589862 VRM589862 WBI589862 WLE589862 WVA589862 C655398 IO655398 SK655398 ACG655398 AMC655398 AVY655398 BFU655398 BPQ655398 BZM655398 CJI655398 CTE655398 DDA655398 DMW655398 DWS655398 EGO655398 EQK655398 FAG655398 FKC655398 FTY655398 GDU655398 GNQ655398 GXM655398 HHI655398 HRE655398 IBA655398 IKW655398 IUS655398 JEO655398 JOK655398 JYG655398 KIC655398 KRY655398 LBU655398 LLQ655398 LVM655398 MFI655398 MPE655398 MZA655398 NIW655398 NSS655398 OCO655398 OMK655398 OWG655398 PGC655398 PPY655398 PZU655398 QJQ655398 QTM655398 RDI655398 RNE655398 RXA655398 SGW655398 SQS655398 TAO655398 TKK655398 TUG655398 UEC655398 UNY655398 UXU655398 VHQ655398 VRM655398 WBI655398 WLE655398 WVA655398 C720934 IO720934 SK720934 ACG720934 AMC720934 AVY720934 BFU720934 BPQ720934 BZM720934 CJI720934 CTE720934 DDA720934 DMW720934 DWS720934 EGO720934 EQK720934 FAG720934 FKC720934 FTY720934 GDU720934 GNQ720934 GXM720934 HHI720934 HRE720934 IBA720934 IKW720934 IUS720934 JEO720934 JOK720934 JYG720934 KIC720934 KRY720934 LBU720934 LLQ720934 LVM720934 MFI720934 MPE720934 MZA720934 NIW720934 NSS720934 OCO720934 OMK720934 OWG720934 PGC720934 PPY720934 PZU720934 QJQ720934 QTM720934 RDI720934 RNE720934 RXA720934 SGW720934 SQS720934 TAO720934 TKK720934 TUG720934 UEC720934 UNY720934 UXU720934 VHQ720934 VRM720934 WBI720934 WLE720934 WVA720934 C786470 IO786470 SK786470 ACG786470 AMC786470 AVY786470 BFU786470 BPQ786470 BZM786470 CJI786470 CTE786470 DDA786470 DMW786470 DWS786470 EGO786470 EQK786470 FAG786470 FKC786470 FTY786470 GDU786470 GNQ786470 GXM786470 HHI786470 HRE786470 IBA786470 IKW786470 IUS786470 JEO786470 JOK786470 JYG786470 KIC786470 KRY786470 LBU786470 LLQ786470 LVM786470 MFI786470 MPE786470 MZA786470 NIW786470 NSS786470 OCO786470 OMK786470 OWG786470 PGC786470 PPY786470 PZU786470 QJQ786470 QTM786470 RDI786470 RNE786470 RXA786470 SGW786470 SQS786470 TAO786470 TKK786470 TUG786470 UEC786470 UNY786470 UXU786470 VHQ786470 VRM786470 WBI786470 WLE786470 WVA786470 C852006 IO852006 SK852006 ACG852006 AMC852006 AVY852006 BFU852006 BPQ852006 BZM852006 CJI852006 CTE852006 DDA852006 DMW852006 DWS852006 EGO852006 EQK852006 FAG852006 FKC852006 FTY852006 GDU852006 GNQ852006 GXM852006 HHI852006 HRE852006 IBA852006 IKW852006 IUS852006 JEO852006 JOK852006 JYG852006 KIC852006 KRY852006 LBU852006 LLQ852006 LVM852006 MFI852006 MPE852006 MZA852006 NIW852006 NSS852006 OCO852006 OMK852006 OWG852006 PGC852006 PPY852006 PZU852006 QJQ852006 QTM852006 RDI852006 RNE852006 RXA852006 SGW852006 SQS852006 TAO852006 TKK852006 TUG852006 UEC852006 UNY852006 UXU852006 VHQ852006 VRM852006 WBI852006 WLE852006 WVA852006 C917542 IO917542 SK917542 ACG917542 AMC917542 AVY917542 BFU917542 BPQ917542 BZM917542 CJI917542 CTE917542 DDA917542 DMW917542 DWS917542 EGO917542 EQK917542 FAG917542 FKC917542 FTY917542 GDU917542 GNQ917542 GXM917542 HHI917542 HRE917542 IBA917542 IKW917542 IUS917542 JEO917542 JOK917542 JYG917542 KIC917542 KRY917542 LBU917542 LLQ917542 LVM917542 MFI917542 MPE917542 MZA917542 NIW917542 NSS917542 OCO917542 OMK917542 OWG917542 PGC917542 PPY917542 PZU917542 QJQ917542 QTM917542 RDI917542 RNE917542 RXA917542 SGW917542 SQS917542 TAO917542 TKK917542 TUG917542 UEC917542 UNY917542 UXU917542 VHQ917542 VRM917542 WBI917542 WLE917542 WVA917542 C983078 IO983078 SK983078 ACG983078 AMC983078 AVY983078 BFU983078 BPQ983078 BZM983078 CJI983078 CTE983078 DDA983078 DMW983078 DWS983078 EGO983078 EQK983078 FAG983078 FKC983078 FTY983078 GDU983078 GNQ983078 GXM983078 HHI983078 HRE983078 IBA983078 IKW983078 IUS983078 JEO983078 JOK983078 JYG983078 KIC983078 KRY983078 LBU983078 LLQ983078 LVM983078 MFI983078 MPE983078 MZA983078 NIW983078 NSS983078 OCO983078 OMK983078 OWG983078 PGC983078 PPY983078 PZU983078 QJQ983078 QTM983078 RDI983078 RNE983078 RXA983078 SGW983078 SQS983078 TAO983078 TKK983078 TUG983078 UEC983078 UNY983078 UXU983078 VHQ983078 VRM983078 WBI983078 WLE983078 WVA983078 C65592 IO65592 SK65592 ACG65592 AMC65592 AVY65592 BFU65592 BPQ65592 BZM65592 CJI65592 CTE65592 DDA65592 DMW65592 DWS65592 EGO65592 EQK65592 FAG65592 FKC65592 FTY65592 GDU65592 GNQ65592 GXM65592 HHI65592 HRE65592 IBA65592 IKW65592 IUS65592 JEO65592 JOK65592 JYG65592 KIC65592 KRY65592 LBU65592 LLQ65592 LVM65592 MFI65592 MPE65592 MZA65592 NIW65592 NSS65592 OCO65592 OMK65592 OWG65592 PGC65592 PPY65592 PZU65592 QJQ65592 QTM65592 RDI65592 RNE65592 RXA65592 SGW65592 SQS65592 TAO65592 TKK65592 TUG65592 UEC65592 UNY65592 UXU65592 VHQ65592 VRM65592 WBI65592 WLE65592 WVA65592 C131128 IO131128 SK131128 ACG131128 AMC131128 AVY131128 BFU131128 BPQ131128 BZM131128 CJI131128 CTE131128 DDA131128 DMW131128 DWS131128 EGO131128 EQK131128 FAG131128 FKC131128 FTY131128 GDU131128 GNQ131128 GXM131128 HHI131128 HRE131128 IBA131128 IKW131128 IUS131128 JEO131128 JOK131128 JYG131128 KIC131128 KRY131128 LBU131128 LLQ131128 LVM131128 MFI131128 MPE131128 MZA131128 NIW131128 NSS131128 OCO131128 OMK131128 OWG131128 PGC131128 PPY131128 PZU131128 QJQ131128 QTM131128 RDI131128 RNE131128 RXA131128 SGW131128 SQS131128 TAO131128 TKK131128 TUG131128 UEC131128 UNY131128 UXU131128 VHQ131128 VRM131128 WBI131128 WLE131128 WVA131128 C196664 IO196664 SK196664 ACG196664 AMC196664 AVY196664 BFU196664 BPQ196664 BZM196664 CJI196664 CTE196664 DDA196664 DMW196664 DWS196664 EGO196664 EQK196664 FAG196664 FKC196664 FTY196664 GDU196664 GNQ196664 GXM196664 HHI196664 HRE196664 IBA196664 IKW196664 IUS196664 JEO196664 JOK196664 JYG196664 KIC196664 KRY196664 LBU196664 LLQ196664 LVM196664 MFI196664 MPE196664 MZA196664 NIW196664 NSS196664 OCO196664 OMK196664 OWG196664 PGC196664 PPY196664 PZU196664 QJQ196664 QTM196664 RDI196664 RNE196664 RXA196664 SGW196664 SQS196664 TAO196664 TKK196664 TUG196664 UEC196664 UNY196664 UXU196664 VHQ196664 VRM196664 WBI196664 WLE196664 WVA196664 C262200 IO262200 SK262200 ACG262200 AMC262200 AVY262200 BFU262200 BPQ262200 BZM262200 CJI262200 CTE262200 DDA262200 DMW262200 DWS262200 EGO262200 EQK262200 FAG262200 FKC262200 FTY262200 GDU262200 GNQ262200 GXM262200 HHI262200 HRE262200 IBA262200 IKW262200 IUS262200 JEO262200 JOK262200 JYG262200 KIC262200 KRY262200 LBU262200 LLQ262200 LVM262200 MFI262200 MPE262200 MZA262200 NIW262200 NSS262200 OCO262200 OMK262200 OWG262200 PGC262200 PPY262200 PZU262200 QJQ262200 QTM262200 RDI262200 RNE262200 RXA262200 SGW262200 SQS262200 TAO262200 TKK262200 TUG262200 UEC262200 UNY262200 UXU262200 VHQ262200 VRM262200 WBI262200 WLE262200 WVA262200 C327736 IO327736 SK327736 ACG327736 AMC327736 AVY327736 BFU327736 BPQ327736 BZM327736 CJI327736 CTE327736 DDA327736 DMW327736 DWS327736 EGO327736 EQK327736 FAG327736 FKC327736 FTY327736 GDU327736 GNQ327736 GXM327736 HHI327736 HRE327736 IBA327736 IKW327736 IUS327736 JEO327736 JOK327736 JYG327736 KIC327736 KRY327736 LBU327736 LLQ327736 LVM327736 MFI327736 MPE327736 MZA327736 NIW327736 NSS327736 OCO327736 OMK327736 OWG327736 PGC327736 PPY327736 PZU327736 QJQ327736 QTM327736 RDI327736 RNE327736 RXA327736 SGW327736 SQS327736 TAO327736 TKK327736 TUG327736 UEC327736 UNY327736 UXU327736 VHQ327736 VRM327736 WBI327736 WLE327736 WVA327736 C393272 IO393272 SK393272 ACG393272 AMC393272 AVY393272 BFU393272 BPQ393272 BZM393272 CJI393272 CTE393272 DDA393272 DMW393272 DWS393272 EGO393272 EQK393272 FAG393272 FKC393272 FTY393272 GDU393272 GNQ393272 GXM393272 HHI393272 HRE393272 IBA393272 IKW393272 IUS393272 JEO393272 JOK393272 JYG393272 KIC393272 KRY393272 LBU393272 LLQ393272 LVM393272 MFI393272 MPE393272 MZA393272 NIW393272 NSS393272 OCO393272 OMK393272 OWG393272 PGC393272 PPY393272 PZU393272 QJQ393272 QTM393272 RDI393272 RNE393272 RXA393272 SGW393272 SQS393272 TAO393272 TKK393272 TUG393272 UEC393272 UNY393272 UXU393272 VHQ393272 VRM393272 WBI393272 WLE393272 WVA393272 C458808 IO458808 SK458808 ACG458808 AMC458808 AVY458808 BFU458808 BPQ458808 BZM458808 CJI458808 CTE458808 DDA458808 DMW458808 DWS458808 EGO458808 EQK458808 FAG458808 FKC458808 FTY458808 GDU458808 GNQ458808 GXM458808 HHI458808 HRE458808 IBA458808 IKW458808 IUS458808 JEO458808 JOK458808 JYG458808 KIC458808 KRY458808 LBU458808 LLQ458808 LVM458808 MFI458808 MPE458808 MZA458808 NIW458808 NSS458808 OCO458808 OMK458808 OWG458808 PGC458808 PPY458808 PZU458808 QJQ458808 QTM458808 RDI458808 RNE458808 RXA458808 SGW458808 SQS458808 TAO458808 TKK458808 TUG458808 UEC458808 UNY458808 UXU458808 VHQ458808 VRM458808 WBI458808 WLE458808 WVA458808 C524344 IO524344 SK524344 ACG524344 AMC524344 AVY524344 BFU524344 BPQ524344 BZM524344 CJI524344 CTE524344 DDA524344 DMW524344 DWS524344 EGO524344 EQK524344 FAG524344 FKC524344 FTY524344 GDU524344 GNQ524344 GXM524344 HHI524344 HRE524344 IBA524344 IKW524344 IUS524344 JEO524344 JOK524344 JYG524344 KIC524344 KRY524344 LBU524344 LLQ524344 LVM524344 MFI524344 MPE524344 MZA524344 NIW524344 NSS524344 OCO524344 OMK524344 OWG524344 PGC524344 PPY524344 PZU524344 QJQ524344 QTM524344 RDI524344 RNE524344 RXA524344 SGW524344 SQS524344 TAO524344 TKK524344 TUG524344 UEC524344 UNY524344 UXU524344 VHQ524344 VRM524344 WBI524344 WLE524344 WVA524344 C589880 IO589880 SK589880 ACG589880 AMC589880 AVY589880 BFU589880 BPQ589880 BZM589880 CJI589880 CTE589880 DDA589880 DMW589880 DWS589880 EGO589880 EQK589880 FAG589880 FKC589880 FTY589880 GDU589880 GNQ589880 GXM589880 HHI589880 HRE589880 IBA589880 IKW589880 IUS589880 JEO589880 JOK589880 JYG589880 KIC589880 KRY589880 LBU589880 LLQ589880 LVM589880 MFI589880 MPE589880 MZA589880 NIW589880 NSS589880 OCO589880 OMK589880 OWG589880 PGC589880 PPY589880 PZU589880 QJQ589880 QTM589880 RDI589880 RNE589880 RXA589880 SGW589880 SQS589880 TAO589880 TKK589880 TUG589880 UEC589880 UNY589880 UXU589880 VHQ589880 VRM589880 WBI589880 WLE589880 WVA589880 C655416 IO655416 SK655416 ACG655416 AMC655416 AVY655416 BFU655416 BPQ655416 BZM655416 CJI655416 CTE655416 DDA655416 DMW655416 DWS655416 EGO655416 EQK655416 FAG655416 FKC655416 FTY655416 GDU655416 GNQ655416 GXM655416 HHI655416 HRE655416 IBA655416 IKW655416 IUS655416 JEO655416 JOK655416 JYG655416 KIC655416 KRY655416 LBU655416 LLQ655416 LVM655416 MFI655416 MPE655416 MZA655416 NIW655416 NSS655416 OCO655416 OMK655416 OWG655416 PGC655416 PPY655416 PZU655416 QJQ655416 QTM655416 RDI655416 RNE655416 RXA655416 SGW655416 SQS655416 TAO655416 TKK655416 TUG655416 UEC655416 UNY655416 UXU655416 VHQ655416 VRM655416 WBI655416 WLE655416 WVA655416 C720952 IO720952 SK720952 ACG720952 AMC720952 AVY720952 BFU720952 BPQ720952 BZM720952 CJI720952 CTE720952 DDA720952 DMW720952 DWS720952 EGO720952 EQK720952 FAG720952 FKC720952 FTY720952 GDU720952 GNQ720952 GXM720952 HHI720952 HRE720952 IBA720952 IKW720952 IUS720952 JEO720952 JOK720952 JYG720952 KIC720952 KRY720952 LBU720952 LLQ720952 LVM720952 MFI720952 MPE720952 MZA720952 NIW720952 NSS720952 OCO720952 OMK720952 OWG720952 PGC720952 PPY720952 PZU720952 QJQ720952 QTM720952 RDI720952 RNE720952 RXA720952 SGW720952 SQS720952 TAO720952 TKK720952 TUG720952 UEC720952 UNY720952 UXU720952 VHQ720952 VRM720952 WBI720952 WLE720952 WVA720952 C786488 IO786488 SK786488 ACG786488 AMC786488 AVY786488 BFU786488 BPQ786488 BZM786488 CJI786488 CTE786488 DDA786488 DMW786488 DWS786488 EGO786488 EQK786488 FAG786488 FKC786488 FTY786488 GDU786488 GNQ786488 GXM786488 HHI786488 HRE786488 IBA786488 IKW786488 IUS786488 JEO786488 JOK786488 JYG786488 KIC786488 KRY786488 LBU786488 LLQ786488 LVM786488 MFI786488 MPE786488 MZA786488 NIW786488 NSS786488 OCO786488 OMK786488 OWG786488 PGC786488 PPY786488 PZU786488 QJQ786488 QTM786488 RDI786488 RNE786488 RXA786488 SGW786488 SQS786488 TAO786488 TKK786488 TUG786488 UEC786488 UNY786488 UXU786488 VHQ786488 VRM786488 WBI786488 WLE786488 WVA786488 C852024 IO852024 SK852024 ACG852024 AMC852024 AVY852024 BFU852024 BPQ852024 BZM852024 CJI852024 CTE852024 DDA852024 DMW852024 DWS852024 EGO852024 EQK852024 FAG852024 FKC852024 FTY852024 GDU852024 GNQ852024 GXM852024 HHI852024 HRE852024 IBA852024 IKW852024 IUS852024 JEO852024 JOK852024 JYG852024 KIC852024 KRY852024 LBU852024 LLQ852024 LVM852024 MFI852024 MPE852024 MZA852024 NIW852024 NSS852024 OCO852024 OMK852024 OWG852024 PGC852024 PPY852024 PZU852024 QJQ852024 QTM852024 RDI852024 RNE852024 RXA852024 SGW852024 SQS852024 TAO852024 TKK852024 TUG852024 UEC852024 UNY852024 UXU852024 VHQ852024 VRM852024 WBI852024 WLE852024 WVA852024 C917560 IO917560 SK917560 ACG917560 AMC917560 AVY917560 BFU917560 BPQ917560 BZM917560 CJI917560 CTE917560 DDA917560 DMW917560 DWS917560 EGO917560 EQK917560 FAG917560 FKC917560 FTY917560 GDU917560 GNQ917560 GXM917560 HHI917560 HRE917560 IBA917560 IKW917560 IUS917560 JEO917560 JOK917560 JYG917560 KIC917560 KRY917560 LBU917560 LLQ917560 LVM917560 MFI917560 MPE917560 MZA917560 NIW917560 NSS917560 OCO917560 OMK917560 OWG917560 PGC917560 PPY917560 PZU917560 QJQ917560 QTM917560 RDI917560 RNE917560 RXA917560 SGW917560 SQS917560 TAO917560 TKK917560 TUG917560 UEC917560 UNY917560 UXU917560 VHQ917560 VRM917560 WBI917560 WLE917560 WVA917560 C983096 IO983096 SK983096 ACG983096 AMC983096 AVY983096 BFU983096 BPQ983096 BZM983096 CJI983096 CTE983096 DDA983096 DMW983096 DWS983096 EGO983096 EQK983096 FAG983096 FKC983096 FTY983096 GDU983096 GNQ983096 GXM983096 HHI983096 HRE983096 IBA983096 IKW983096 IUS983096 JEO983096 JOK983096 JYG983096 KIC983096 KRY983096 LBU983096 LLQ983096 LVM983096 MFI983096 MPE983096 MZA983096 NIW983096 NSS983096 OCO983096 OMK983096 OWG983096 PGC983096 PPY983096 PZU983096 QJQ983096 QTM983096 RDI983096 RNE983096 RXA983096 SGW983096 SQS983096 TAO983096 TKK983096 TUG983096 UEC983096 UNY983096 UXU983096 VHQ983096 VRM983096 WBI983096 WLE983096 WVA983096 C65586 IO65586 SK65586 ACG65586 AMC65586 AVY65586 BFU65586 BPQ65586 BZM65586 CJI65586 CTE65586 DDA65586 DMW65586 DWS65586 EGO65586 EQK65586 FAG65586 FKC65586 FTY65586 GDU65586 GNQ65586 GXM65586 HHI65586 HRE65586 IBA65586 IKW65586 IUS65586 JEO65586 JOK65586 JYG65586 KIC65586 KRY65586 LBU65586 LLQ65586 LVM65586 MFI65586 MPE65586 MZA65586 NIW65586 NSS65586 OCO65586 OMK65586 OWG65586 PGC65586 PPY65586 PZU65586 QJQ65586 QTM65586 RDI65586 RNE65586 RXA65586 SGW65586 SQS65586 TAO65586 TKK65586 TUG65586 UEC65586 UNY65586 UXU65586 VHQ65586 VRM65586 WBI65586 WLE65586 WVA65586 C131122 IO131122 SK131122 ACG131122 AMC131122 AVY131122 BFU131122 BPQ131122 BZM131122 CJI131122 CTE131122 DDA131122 DMW131122 DWS131122 EGO131122 EQK131122 FAG131122 FKC131122 FTY131122 GDU131122 GNQ131122 GXM131122 HHI131122 HRE131122 IBA131122 IKW131122 IUS131122 JEO131122 JOK131122 JYG131122 KIC131122 KRY131122 LBU131122 LLQ131122 LVM131122 MFI131122 MPE131122 MZA131122 NIW131122 NSS131122 OCO131122 OMK131122 OWG131122 PGC131122 PPY131122 PZU131122 QJQ131122 QTM131122 RDI131122 RNE131122 RXA131122 SGW131122 SQS131122 TAO131122 TKK131122 TUG131122 UEC131122 UNY131122 UXU131122 VHQ131122 VRM131122 WBI131122 WLE131122 WVA131122 C196658 IO196658 SK196658 ACG196658 AMC196658 AVY196658 BFU196658 BPQ196658 BZM196658 CJI196658 CTE196658 DDA196658 DMW196658 DWS196658 EGO196658 EQK196658 FAG196658 FKC196658 FTY196658 GDU196658 GNQ196658 GXM196658 HHI196658 HRE196658 IBA196658 IKW196658 IUS196658 JEO196658 JOK196658 JYG196658 KIC196658 KRY196658 LBU196658 LLQ196658 LVM196658 MFI196658 MPE196658 MZA196658 NIW196658 NSS196658 OCO196658 OMK196658 OWG196658 PGC196658 PPY196658 PZU196658 QJQ196658 QTM196658 RDI196658 RNE196658 RXA196658 SGW196658 SQS196658 TAO196658 TKK196658 TUG196658 UEC196658 UNY196658 UXU196658 VHQ196658 VRM196658 WBI196658 WLE196658 WVA196658 C262194 IO262194 SK262194 ACG262194 AMC262194 AVY262194 BFU262194 BPQ262194 BZM262194 CJI262194 CTE262194 DDA262194 DMW262194 DWS262194 EGO262194 EQK262194 FAG262194 FKC262194 FTY262194 GDU262194 GNQ262194 GXM262194 HHI262194 HRE262194 IBA262194 IKW262194 IUS262194 JEO262194 JOK262194 JYG262194 KIC262194 KRY262194 LBU262194 LLQ262194 LVM262194 MFI262194 MPE262194 MZA262194 NIW262194 NSS262194 OCO262194 OMK262194 OWG262194 PGC262194 PPY262194 PZU262194 QJQ262194 QTM262194 RDI262194 RNE262194 RXA262194 SGW262194 SQS262194 TAO262194 TKK262194 TUG262194 UEC262194 UNY262194 UXU262194 VHQ262194 VRM262194 WBI262194 WLE262194 WVA262194 C327730 IO327730 SK327730 ACG327730 AMC327730 AVY327730 BFU327730 BPQ327730 BZM327730 CJI327730 CTE327730 DDA327730 DMW327730 DWS327730 EGO327730 EQK327730 FAG327730 FKC327730 FTY327730 GDU327730 GNQ327730 GXM327730 HHI327730 HRE327730 IBA327730 IKW327730 IUS327730 JEO327730 JOK327730 JYG327730 KIC327730 KRY327730 LBU327730 LLQ327730 LVM327730 MFI327730 MPE327730 MZA327730 NIW327730 NSS327730 OCO327730 OMK327730 OWG327730 PGC327730 PPY327730 PZU327730 QJQ327730 QTM327730 RDI327730 RNE327730 RXA327730 SGW327730 SQS327730 TAO327730 TKK327730 TUG327730 UEC327730 UNY327730 UXU327730 VHQ327730 VRM327730 WBI327730 WLE327730 WVA327730 C393266 IO393266 SK393266 ACG393266 AMC393266 AVY393266 BFU393266 BPQ393266 BZM393266 CJI393266 CTE393266 DDA393266 DMW393266 DWS393266 EGO393266 EQK393266 FAG393266 FKC393266 FTY393266 GDU393266 GNQ393266 GXM393266 HHI393266 HRE393266 IBA393266 IKW393266 IUS393266 JEO393266 JOK393266 JYG393266 KIC393266 KRY393266 LBU393266 LLQ393266 LVM393266 MFI393266 MPE393266 MZA393266 NIW393266 NSS393266 OCO393266 OMK393266 OWG393266 PGC393266 PPY393266 PZU393266 QJQ393266 QTM393266 RDI393266 RNE393266 RXA393266 SGW393266 SQS393266 TAO393266 TKK393266 TUG393266 UEC393266 UNY393266 UXU393266 VHQ393266 VRM393266 WBI393266 WLE393266 WVA393266 C458802 IO458802 SK458802 ACG458802 AMC458802 AVY458802 BFU458802 BPQ458802 BZM458802 CJI458802 CTE458802 DDA458802 DMW458802 DWS458802 EGO458802 EQK458802 FAG458802 FKC458802 FTY458802 GDU458802 GNQ458802 GXM458802 HHI458802 HRE458802 IBA458802 IKW458802 IUS458802 JEO458802 JOK458802 JYG458802 KIC458802 KRY458802 LBU458802 LLQ458802 LVM458802 MFI458802 MPE458802 MZA458802 NIW458802 NSS458802 OCO458802 OMK458802 OWG458802 PGC458802 PPY458802 PZU458802 QJQ458802 QTM458802 RDI458802 RNE458802 RXA458802 SGW458802 SQS458802 TAO458802 TKK458802 TUG458802 UEC458802 UNY458802 UXU458802 VHQ458802 VRM458802 WBI458802 WLE458802 WVA458802 C524338 IO524338 SK524338 ACG524338 AMC524338 AVY524338 BFU524338 BPQ524338 BZM524338 CJI524338 CTE524338 DDA524338 DMW524338 DWS524338 EGO524338 EQK524338 FAG524338 FKC524338 FTY524338 GDU524338 GNQ524338 GXM524338 HHI524338 HRE524338 IBA524338 IKW524338 IUS524338 JEO524338 JOK524338 JYG524338 KIC524338 KRY524338 LBU524338 LLQ524338 LVM524338 MFI524338 MPE524338 MZA524338 NIW524338 NSS524338 OCO524338 OMK524338 OWG524338 PGC524338 PPY524338 PZU524338 QJQ524338 QTM524338 RDI524338 RNE524338 RXA524338 SGW524338 SQS524338 TAO524338 TKK524338 TUG524338 UEC524338 UNY524338 UXU524338 VHQ524338 VRM524338 WBI524338 WLE524338 WVA524338 C589874 IO589874 SK589874 ACG589874 AMC589874 AVY589874 BFU589874 BPQ589874 BZM589874 CJI589874 CTE589874 DDA589874 DMW589874 DWS589874 EGO589874 EQK589874 FAG589874 FKC589874 FTY589874 GDU589874 GNQ589874 GXM589874 HHI589874 HRE589874 IBA589874 IKW589874 IUS589874 JEO589874 JOK589874 JYG589874 KIC589874 KRY589874 LBU589874 LLQ589874 LVM589874 MFI589874 MPE589874 MZA589874 NIW589874 NSS589874 OCO589874 OMK589874 OWG589874 PGC589874 PPY589874 PZU589874 QJQ589874 QTM589874 RDI589874 RNE589874 RXA589874 SGW589874 SQS589874 TAO589874 TKK589874 TUG589874 UEC589874 UNY589874 UXU589874 VHQ589874 VRM589874 WBI589874 WLE589874 WVA589874 C655410 IO655410 SK655410 ACG655410 AMC655410 AVY655410 BFU655410 BPQ655410 BZM655410 CJI655410 CTE655410 DDA655410 DMW655410 DWS655410 EGO655410 EQK655410 FAG655410 FKC655410 FTY655410 GDU655410 GNQ655410 GXM655410 HHI655410 HRE655410 IBA655410 IKW655410 IUS655410 JEO655410 JOK655410 JYG655410 KIC655410 KRY655410 LBU655410 LLQ655410 LVM655410 MFI655410 MPE655410 MZA655410 NIW655410 NSS655410 OCO655410 OMK655410 OWG655410 PGC655410 PPY655410 PZU655410 QJQ655410 QTM655410 RDI655410 RNE655410 RXA655410 SGW655410 SQS655410 TAO655410 TKK655410 TUG655410 UEC655410 UNY655410 UXU655410 VHQ655410 VRM655410 WBI655410 WLE655410 WVA655410 C720946 IO720946 SK720946 ACG720946 AMC720946 AVY720946 BFU720946 BPQ720946 BZM720946 CJI720946 CTE720946 DDA720946 DMW720946 DWS720946 EGO720946 EQK720946 FAG720946 FKC720946 FTY720946 GDU720946 GNQ720946 GXM720946 HHI720946 HRE720946 IBA720946 IKW720946 IUS720946 JEO720946 JOK720946 JYG720946 KIC720946 KRY720946 LBU720946 LLQ720946 LVM720946 MFI720946 MPE720946 MZA720946 NIW720946 NSS720946 OCO720946 OMK720946 OWG720946 PGC720946 PPY720946 PZU720946 QJQ720946 QTM720946 RDI720946 RNE720946 RXA720946 SGW720946 SQS720946 TAO720946 TKK720946 TUG720946 UEC720946 UNY720946 UXU720946 VHQ720946 VRM720946 WBI720946 WLE720946 WVA720946 C786482 IO786482 SK786482 ACG786482 AMC786482 AVY786482 BFU786482 BPQ786482 BZM786482 CJI786482 CTE786482 DDA786482 DMW786482 DWS786482 EGO786482 EQK786482 FAG786482 FKC786482 FTY786482 GDU786482 GNQ786482 GXM786482 HHI786482 HRE786482 IBA786482 IKW786482 IUS786482 JEO786482 JOK786482 JYG786482 KIC786482 KRY786482 LBU786482 LLQ786482 LVM786482 MFI786482 MPE786482 MZA786482 NIW786482 NSS786482 OCO786482 OMK786482 OWG786482 PGC786482 PPY786482 PZU786482 QJQ786482 QTM786482 RDI786482 RNE786482 RXA786482 SGW786482 SQS786482 TAO786482 TKK786482 TUG786482 UEC786482 UNY786482 UXU786482 VHQ786482 VRM786482 WBI786482 WLE786482 WVA786482 C852018 IO852018 SK852018 ACG852018 AMC852018 AVY852018 BFU852018 BPQ852018 BZM852018 CJI852018 CTE852018 DDA852018 DMW852018 DWS852018 EGO852018 EQK852018 FAG852018 FKC852018 FTY852018 GDU852018 GNQ852018 GXM852018 HHI852018 HRE852018 IBA852018 IKW852018 IUS852018 JEO852018 JOK852018 JYG852018 KIC852018 KRY852018 LBU852018 LLQ852018 LVM852018 MFI852018 MPE852018 MZA852018 NIW852018 NSS852018 OCO852018 OMK852018 OWG852018 PGC852018 PPY852018 PZU852018 QJQ852018 QTM852018 RDI852018 RNE852018 RXA852018 SGW852018 SQS852018 TAO852018 TKK852018 TUG852018 UEC852018 UNY852018 UXU852018 VHQ852018 VRM852018 WBI852018 WLE852018 WVA852018 C917554 IO917554 SK917554 ACG917554 AMC917554 AVY917554 BFU917554 BPQ917554 BZM917554 CJI917554 CTE917554 DDA917554 DMW917554 DWS917554 EGO917554 EQK917554 FAG917554 FKC917554 FTY917554 GDU917554 GNQ917554 GXM917554 HHI917554 HRE917554 IBA917554 IKW917554 IUS917554 JEO917554 JOK917554 JYG917554 KIC917554 KRY917554 LBU917554 LLQ917554 LVM917554 MFI917554 MPE917554 MZA917554 NIW917554 NSS917554 OCO917554 OMK917554 OWG917554 PGC917554 PPY917554 PZU917554 QJQ917554 QTM917554 RDI917554 RNE917554 RXA917554 SGW917554 SQS917554 TAO917554 TKK917554 TUG917554 UEC917554 UNY917554 UXU917554 VHQ917554 VRM917554 WBI917554 WLE917554 WVA917554 C983090 IO983090 SK983090 ACG983090 AMC983090 AVY983090 BFU983090 BPQ983090 BZM983090 CJI983090 CTE983090 DDA983090 DMW983090 DWS983090 EGO983090 EQK983090 FAG983090 FKC983090 FTY983090 GDU983090 GNQ983090 GXM983090 HHI983090 HRE983090 IBA983090 IKW983090 IUS983090 JEO983090 JOK983090 JYG983090 KIC983090 KRY983090 LBU983090 LLQ983090 LVM983090 MFI983090 MPE983090 MZA983090 NIW983090 NSS983090 OCO983090 OMK983090 OWG983090 PGC983090 PPY983090 PZU983090 QJQ983090 QTM983090 RDI983090 RNE983090 RXA983090 SGW983090 SQS983090 TAO983090 TKK983090 TUG983090 UEC983090 UNY983090 UXU983090 VHQ983090 VRM983090 WBI983090 WLE983090 WVA983090 C65580 IO65580 SK65580 ACG65580 AMC65580 AVY65580 BFU65580 BPQ65580 BZM65580 CJI65580 CTE65580 DDA65580 DMW65580 DWS65580 EGO65580 EQK65580 FAG65580 FKC65580 FTY65580 GDU65580 GNQ65580 GXM65580 HHI65580 HRE65580 IBA65580 IKW65580 IUS65580 JEO65580 JOK65580 JYG65580 KIC65580 KRY65580 LBU65580 LLQ65580 LVM65580 MFI65580 MPE65580 MZA65580 NIW65580 NSS65580 OCO65580 OMK65580 OWG65580 PGC65580 PPY65580 PZU65580 QJQ65580 QTM65580 RDI65580 RNE65580 RXA65580 SGW65580 SQS65580 TAO65580 TKK65580 TUG65580 UEC65580 UNY65580 UXU65580 VHQ65580 VRM65580 WBI65580 WLE65580 WVA65580 C131116 IO131116 SK131116 ACG131116 AMC131116 AVY131116 BFU131116 BPQ131116 BZM131116 CJI131116 CTE131116 DDA131116 DMW131116 DWS131116 EGO131116 EQK131116 FAG131116 FKC131116 FTY131116 GDU131116 GNQ131116 GXM131116 HHI131116 HRE131116 IBA131116 IKW131116 IUS131116 JEO131116 JOK131116 JYG131116 KIC131116 KRY131116 LBU131116 LLQ131116 LVM131116 MFI131116 MPE131116 MZA131116 NIW131116 NSS131116 OCO131116 OMK131116 OWG131116 PGC131116 PPY131116 PZU131116 QJQ131116 QTM131116 RDI131116 RNE131116 RXA131116 SGW131116 SQS131116 TAO131116 TKK131116 TUG131116 UEC131116 UNY131116 UXU131116 VHQ131116 VRM131116 WBI131116 WLE131116 WVA131116 C196652 IO196652 SK196652 ACG196652 AMC196652 AVY196652 BFU196652 BPQ196652 BZM196652 CJI196652 CTE196652 DDA196652 DMW196652 DWS196652 EGO196652 EQK196652 FAG196652 FKC196652 FTY196652 GDU196652 GNQ196652 GXM196652 HHI196652 HRE196652 IBA196652 IKW196652 IUS196652 JEO196652 JOK196652 JYG196652 KIC196652 KRY196652 LBU196652 LLQ196652 LVM196652 MFI196652 MPE196652 MZA196652 NIW196652 NSS196652 OCO196652 OMK196652 OWG196652 PGC196652 PPY196652 PZU196652 QJQ196652 QTM196652 RDI196652 RNE196652 RXA196652 SGW196652 SQS196652 TAO196652 TKK196652 TUG196652 UEC196652 UNY196652 UXU196652 VHQ196652 VRM196652 WBI196652 WLE196652 WVA196652 C262188 IO262188 SK262188 ACG262188 AMC262188 AVY262188 BFU262188 BPQ262188 BZM262188 CJI262188 CTE262188 DDA262188 DMW262188 DWS262188 EGO262188 EQK262188 FAG262188 FKC262188 FTY262188 GDU262188 GNQ262188 GXM262188 HHI262188 HRE262188 IBA262188 IKW262188 IUS262188 JEO262188 JOK262188 JYG262188 KIC262188 KRY262188 LBU262188 LLQ262188 LVM262188 MFI262188 MPE262188 MZA262188 NIW262188 NSS262188 OCO262188 OMK262188 OWG262188 PGC262188 PPY262188 PZU262188 QJQ262188 QTM262188 RDI262188 RNE262188 RXA262188 SGW262188 SQS262188 TAO262188 TKK262188 TUG262188 UEC262188 UNY262188 UXU262188 VHQ262188 VRM262188 WBI262188 WLE262188 WVA262188 C327724 IO327724 SK327724 ACG327724 AMC327724 AVY327724 BFU327724 BPQ327724 BZM327724 CJI327724 CTE327724 DDA327724 DMW327724 DWS327724 EGO327724 EQK327724 FAG327724 FKC327724 FTY327724 GDU327724 GNQ327724 GXM327724 HHI327724 HRE327724 IBA327724 IKW327724 IUS327724 JEO327724 JOK327724 JYG327724 KIC327724 KRY327724 LBU327724 LLQ327724 LVM327724 MFI327724 MPE327724 MZA327724 NIW327724 NSS327724 OCO327724 OMK327724 OWG327724 PGC327724 PPY327724 PZU327724 QJQ327724 QTM327724 RDI327724 RNE327724 RXA327724 SGW327724 SQS327724 TAO327724 TKK327724 TUG327724 UEC327724 UNY327724 UXU327724 VHQ327724 VRM327724 WBI327724 WLE327724 WVA327724 C393260 IO393260 SK393260 ACG393260 AMC393260 AVY393260 BFU393260 BPQ393260 BZM393260 CJI393260 CTE393260 DDA393260 DMW393260 DWS393260 EGO393260 EQK393260 FAG393260 FKC393260 FTY393260 GDU393260 GNQ393260 GXM393260 HHI393260 HRE393260 IBA393260 IKW393260 IUS393260 JEO393260 JOK393260 JYG393260 KIC393260 KRY393260 LBU393260 LLQ393260 LVM393260 MFI393260 MPE393260 MZA393260 NIW393260 NSS393260 OCO393260 OMK393260 OWG393260 PGC393260 PPY393260 PZU393260 QJQ393260 QTM393260 RDI393260 RNE393260 RXA393260 SGW393260 SQS393260 TAO393260 TKK393260 TUG393260 UEC393260 UNY393260 UXU393260 VHQ393260 VRM393260 WBI393260 WLE393260 WVA393260 C458796 IO458796 SK458796 ACG458796 AMC458796 AVY458796 BFU458796 BPQ458796 BZM458796 CJI458796 CTE458796 DDA458796 DMW458796 DWS458796 EGO458796 EQK458796 FAG458796 FKC458796 FTY458796 GDU458796 GNQ458796 GXM458796 HHI458796 HRE458796 IBA458796 IKW458796 IUS458796 JEO458796 JOK458796 JYG458796 KIC458796 KRY458796 LBU458796 LLQ458796 LVM458796 MFI458796 MPE458796 MZA458796 NIW458796 NSS458796 OCO458796 OMK458796 OWG458796 PGC458796 PPY458796 PZU458796 QJQ458796 QTM458796 RDI458796 RNE458796 RXA458796 SGW458796 SQS458796 TAO458796 TKK458796 TUG458796 UEC458796 UNY458796 UXU458796 VHQ458796 VRM458796 WBI458796 WLE458796 WVA458796 C524332 IO524332 SK524332 ACG524332 AMC524332 AVY524332 BFU524332 BPQ524332 BZM524332 CJI524332 CTE524332 DDA524332 DMW524332 DWS524332 EGO524332 EQK524332 FAG524332 FKC524332 FTY524332 GDU524332 GNQ524332 GXM524332 HHI524332 HRE524332 IBA524332 IKW524332 IUS524332 JEO524332 JOK524332 JYG524332 KIC524332 KRY524332 LBU524332 LLQ524332 LVM524332 MFI524332 MPE524332 MZA524332 NIW524332 NSS524332 OCO524332 OMK524332 OWG524332 PGC524332 PPY524332 PZU524332 QJQ524332 QTM524332 RDI524332 RNE524332 RXA524332 SGW524332 SQS524332 TAO524332 TKK524332 TUG524332 UEC524332 UNY524332 UXU524332 VHQ524332 VRM524332 WBI524332 WLE524332 WVA524332 C589868 IO589868 SK589868 ACG589868 AMC589868 AVY589868 BFU589868 BPQ589868 BZM589868 CJI589868 CTE589868 DDA589868 DMW589868 DWS589868 EGO589868 EQK589868 FAG589868 FKC589868 FTY589868 GDU589868 GNQ589868 GXM589868 HHI589868 HRE589868 IBA589868 IKW589868 IUS589868 JEO589868 JOK589868 JYG589868 KIC589868 KRY589868 LBU589868 LLQ589868 LVM589868 MFI589868 MPE589868 MZA589868 NIW589868 NSS589868 OCO589868 OMK589868 OWG589868 PGC589868 PPY589868 PZU589868 QJQ589868 QTM589868 RDI589868 RNE589868 RXA589868 SGW589868 SQS589868 TAO589868 TKK589868 TUG589868 UEC589868 UNY589868 UXU589868 VHQ589868 VRM589868 WBI589868 WLE589868 WVA589868 C655404 IO655404 SK655404 ACG655404 AMC655404 AVY655404 BFU655404 BPQ655404 BZM655404 CJI655404 CTE655404 DDA655404 DMW655404 DWS655404 EGO655404 EQK655404 FAG655404 FKC655404 FTY655404 GDU655404 GNQ655404 GXM655404 HHI655404 HRE655404 IBA655404 IKW655404 IUS655404 JEO655404 JOK655404 JYG655404 KIC655404 KRY655404 LBU655404 LLQ655404 LVM655404 MFI655404 MPE655404 MZA655404 NIW655404 NSS655404 OCO655404 OMK655404 OWG655404 PGC655404 PPY655404 PZU655404 QJQ655404 QTM655404 RDI655404 RNE655404 RXA655404 SGW655404 SQS655404 TAO655404 TKK655404 TUG655404 UEC655404 UNY655404 UXU655404 VHQ655404 VRM655404 WBI655404 WLE655404 WVA655404 C720940 IO720940 SK720940 ACG720940 AMC720940 AVY720940 BFU720940 BPQ720940 BZM720940 CJI720940 CTE720940 DDA720940 DMW720940 DWS720940 EGO720940 EQK720940 FAG720940 FKC720940 FTY720940 GDU720940 GNQ720940 GXM720940 HHI720940 HRE720940 IBA720940 IKW720940 IUS720940 JEO720940 JOK720940 JYG720940 KIC720940 KRY720940 LBU720940 LLQ720940 LVM720940 MFI720940 MPE720940 MZA720940 NIW720940 NSS720940 OCO720940 OMK720940 OWG720940 PGC720940 PPY720940 PZU720940 QJQ720940 QTM720940 RDI720940 RNE720940 RXA720940 SGW720940 SQS720940 TAO720940 TKK720940 TUG720940 UEC720940 UNY720940 UXU720940 VHQ720940 VRM720940 WBI720940 WLE720940 WVA720940 C786476 IO786476 SK786476 ACG786476 AMC786476 AVY786476 BFU786476 BPQ786476 BZM786476 CJI786476 CTE786476 DDA786476 DMW786476 DWS786476 EGO786476 EQK786476 FAG786476 FKC786476 FTY786476 GDU786476 GNQ786476 GXM786476 HHI786476 HRE786476 IBA786476 IKW786476 IUS786476 JEO786476 JOK786476 JYG786476 KIC786476 KRY786476 LBU786476 LLQ786476 LVM786476 MFI786476 MPE786476 MZA786476 NIW786476 NSS786476 OCO786476 OMK786476 OWG786476 PGC786476 PPY786476 PZU786476 QJQ786476 QTM786476 RDI786476 RNE786476 RXA786476 SGW786476 SQS786476 TAO786476 TKK786476 TUG786476 UEC786476 UNY786476 UXU786476 VHQ786476 VRM786476 WBI786476 WLE786476 WVA786476 C852012 IO852012 SK852012 ACG852012 AMC852012 AVY852012 BFU852012 BPQ852012 BZM852012 CJI852012 CTE852012 DDA852012 DMW852012 DWS852012 EGO852012 EQK852012 FAG852012 FKC852012 FTY852012 GDU852012 GNQ852012 GXM852012 HHI852012 HRE852012 IBA852012 IKW852012 IUS852012 JEO852012 JOK852012 JYG852012 KIC852012 KRY852012 LBU852012 LLQ852012 LVM852012 MFI852012 MPE852012 MZA852012 NIW852012 NSS852012 OCO852012 OMK852012 OWG852012 PGC852012 PPY852012 PZU852012 QJQ852012 QTM852012 RDI852012 RNE852012 RXA852012 SGW852012 SQS852012 TAO852012 TKK852012 TUG852012 UEC852012 UNY852012 UXU852012 VHQ852012 VRM852012 WBI852012 WLE852012 WVA852012 C917548 IO917548 SK917548 ACG917548 AMC917548 AVY917548 BFU917548 BPQ917548 BZM917548 CJI917548 CTE917548 DDA917548 DMW917548 DWS917548 EGO917548 EQK917548 FAG917548 FKC917548 FTY917548 GDU917548 GNQ917548 GXM917548 HHI917548 HRE917548 IBA917548 IKW917548 IUS917548 JEO917548 JOK917548 JYG917548 KIC917548 KRY917548 LBU917548 LLQ917548 LVM917548 MFI917548 MPE917548 MZA917548 NIW917548 NSS917548 OCO917548 OMK917548 OWG917548 PGC917548 PPY917548 PZU917548 QJQ917548 QTM917548 RDI917548 RNE917548 RXA917548 SGW917548 SQS917548 TAO917548 TKK917548 TUG917548 UEC917548 UNY917548 UXU917548 VHQ917548 VRM917548 WBI917548 WLE917548 WVA917548 C983084 IO983084 SK983084 ACG983084 AMC983084 AVY983084 BFU983084 BPQ983084 BZM983084 CJI983084 CTE983084 DDA983084 DMW983084 DWS983084 EGO983084 EQK983084 FAG983084 FKC983084 FTY983084 GDU983084 GNQ983084 GXM983084 HHI983084 HRE983084 IBA983084 IKW983084 IUS983084 JEO983084 JOK983084 JYG983084 KIC983084 KRY983084 LBU983084 LLQ983084 LVM983084 MFI983084 MPE983084 MZA983084 NIW983084 NSS983084 OCO983084 OMK983084 OWG983084 PGC983084 PPY983084 PZU983084 QJQ983084 QTM983084 RDI983084 RNE983084 RXA983084 SGW983084 SQS983084 TAO983084 TKK983084 TUG983084 UEC983084 UNY983084 UXU983084 VHQ983084 VRM983084 WBI983084 WLE983084 WVA983084" xr:uid="{401ACF85-7BE2-4938-BD8B-CF5DF95BD9B7}">
      <formula1>"зачет"</formula1>
    </dataValidation>
    <dataValidation type="list" showInputMessage="1" showErrorMessage="1" sqref="C65599 IO65599 SK65599 ACG65599 AMC65599 AVY65599 BFU65599 BPQ65599 BZM65599 CJI65599 CTE65599 DDA65599 DMW65599 DWS65599 EGO65599 EQK65599 FAG65599 FKC65599 FTY65599 GDU65599 GNQ65599 GXM65599 HHI65599 HRE65599 IBA65599 IKW65599 IUS65599 JEO65599 JOK65599 JYG65599 KIC65599 KRY65599 LBU65599 LLQ65599 LVM65599 MFI65599 MPE65599 MZA65599 NIW65599 NSS65599 OCO65599 OMK65599 OWG65599 PGC65599 PPY65599 PZU65599 QJQ65599 QTM65599 RDI65599 RNE65599 RXA65599 SGW65599 SQS65599 TAO65599 TKK65599 TUG65599 UEC65599 UNY65599 UXU65599 VHQ65599 VRM65599 WBI65599 WLE65599 WVA65599 C131135 IO131135 SK131135 ACG131135 AMC131135 AVY131135 BFU131135 BPQ131135 BZM131135 CJI131135 CTE131135 DDA131135 DMW131135 DWS131135 EGO131135 EQK131135 FAG131135 FKC131135 FTY131135 GDU131135 GNQ131135 GXM131135 HHI131135 HRE131135 IBA131135 IKW131135 IUS131135 JEO131135 JOK131135 JYG131135 KIC131135 KRY131135 LBU131135 LLQ131135 LVM131135 MFI131135 MPE131135 MZA131135 NIW131135 NSS131135 OCO131135 OMK131135 OWG131135 PGC131135 PPY131135 PZU131135 QJQ131135 QTM131135 RDI131135 RNE131135 RXA131135 SGW131135 SQS131135 TAO131135 TKK131135 TUG131135 UEC131135 UNY131135 UXU131135 VHQ131135 VRM131135 WBI131135 WLE131135 WVA131135 C196671 IO196671 SK196671 ACG196671 AMC196671 AVY196671 BFU196671 BPQ196671 BZM196671 CJI196671 CTE196671 DDA196671 DMW196671 DWS196671 EGO196671 EQK196671 FAG196671 FKC196671 FTY196671 GDU196671 GNQ196671 GXM196671 HHI196671 HRE196671 IBA196671 IKW196671 IUS196671 JEO196671 JOK196671 JYG196671 KIC196671 KRY196671 LBU196671 LLQ196671 LVM196671 MFI196671 MPE196671 MZA196671 NIW196671 NSS196671 OCO196671 OMK196671 OWG196671 PGC196671 PPY196671 PZU196671 QJQ196671 QTM196671 RDI196671 RNE196671 RXA196671 SGW196671 SQS196671 TAO196671 TKK196671 TUG196671 UEC196671 UNY196671 UXU196671 VHQ196671 VRM196671 WBI196671 WLE196671 WVA196671 C262207 IO262207 SK262207 ACG262207 AMC262207 AVY262207 BFU262207 BPQ262207 BZM262207 CJI262207 CTE262207 DDA262207 DMW262207 DWS262207 EGO262207 EQK262207 FAG262207 FKC262207 FTY262207 GDU262207 GNQ262207 GXM262207 HHI262207 HRE262207 IBA262207 IKW262207 IUS262207 JEO262207 JOK262207 JYG262207 KIC262207 KRY262207 LBU262207 LLQ262207 LVM262207 MFI262207 MPE262207 MZA262207 NIW262207 NSS262207 OCO262207 OMK262207 OWG262207 PGC262207 PPY262207 PZU262207 QJQ262207 QTM262207 RDI262207 RNE262207 RXA262207 SGW262207 SQS262207 TAO262207 TKK262207 TUG262207 UEC262207 UNY262207 UXU262207 VHQ262207 VRM262207 WBI262207 WLE262207 WVA262207 C327743 IO327743 SK327743 ACG327743 AMC327743 AVY327743 BFU327743 BPQ327743 BZM327743 CJI327743 CTE327743 DDA327743 DMW327743 DWS327743 EGO327743 EQK327743 FAG327743 FKC327743 FTY327743 GDU327743 GNQ327743 GXM327743 HHI327743 HRE327743 IBA327743 IKW327743 IUS327743 JEO327743 JOK327743 JYG327743 KIC327743 KRY327743 LBU327743 LLQ327743 LVM327743 MFI327743 MPE327743 MZA327743 NIW327743 NSS327743 OCO327743 OMK327743 OWG327743 PGC327743 PPY327743 PZU327743 QJQ327743 QTM327743 RDI327743 RNE327743 RXA327743 SGW327743 SQS327743 TAO327743 TKK327743 TUG327743 UEC327743 UNY327743 UXU327743 VHQ327743 VRM327743 WBI327743 WLE327743 WVA327743 C393279 IO393279 SK393279 ACG393279 AMC393279 AVY393279 BFU393279 BPQ393279 BZM393279 CJI393279 CTE393279 DDA393279 DMW393279 DWS393279 EGO393279 EQK393279 FAG393279 FKC393279 FTY393279 GDU393279 GNQ393279 GXM393279 HHI393279 HRE393279 IBA393279 IKW393279 IUS393279 JEO393279 JOK393279 JYG393279 KIC393279 KRY393279 LBU393279 LLQ393279 LVM393279 MFI393279 MPE393279 MZA393279 NIW393279 NSS393279 OCO393279 OMK393279 OWG393279 PGC393279 PPY393279 PZU393279 QJQ393279 QTM393279 RDI393279 RNE393279 RXA393279 SGW393279 SQS393279 TAO393279 TKK393279 TUG393279 UEC393279 UNY393279 UXU393279 VHQ393279 VRM393279 WBI393279 WLE393279 WVA393279 C458815 IO458815 SK458815 ACG458815 AMC458815 AVY458815 BFU458815 BPQ458815 BZM458815 CJI458815 CTE458815 DDA458815 DMW458815 DWS458815 EGO458815 EQK458815 FAG458815 FKC458815 FTY458815 GDU458815 GNQ458815 GXM458815 HHI458815 HRE458815 IBA458815 IKW458815 IUS458815 JEO458815 JOK458815 JYG458815 KIC458815 KRY458815 LBU458815 LLQ458815 LVM458815 MFI458815 MPE458815 MZA458815 NIW458815 NSS458815 OCO458815 OMK458815 OWG458815 PGC458815 PPY458815 PZU458815 QJQ458815 QTM458815 RDI458815 RNE458815 RXA458815 SGW458815 SQS458815 TAO458815 TKK458815 TUG458815 UEC458815 UNY458815 UXU458815 VHQ458815 VRM458815 WBI458815 WLE458815 WVA458815 C524351 IO524351 SK524351 ACG524351 AMC524351 AVY524351 BFU524351 BPQ524351 BZM524351 CJI524351 CTE524351 DDA524351 DMW524351 DWS524351 EGO524351 EQK524351 FAG524351 FKC524351 FTY524351 GDU524351 GNQ524351 GXM524351 HHI524351 HRE524351 IBA524351 IKW524351 IUS524351 JEO524351 JOK524351 JYG524351 KIC524351 KRY524351 LBU524351 LLQ524351 LVM524351 MFI524351 MPE524351 MZA524351 NIW524351 NSS524351 OCO524351 OMK524351 OWG524351 PGC524351 PPY524351 PZU524351 QJQ524351 QTM524351 RDI524351 RNE524351 RXA524351 SGW524351 SQS524351 TAO524351 TKK524351 TUG524351 UEC524351 UNY524351 UXU524351 VHQ524351 VRM524351 WBI524351 WLE524351 WVA524351 C589887 IO589887 SK589887 ACG589887 AMC589887 AVY589887 BFU589887 BPQ589887 BZM589887 CJI589887 CTE589887 DDA589887 DMW589887 DWS589887 EGO589887 EQK589887 FAG589887 FKC589887 FTY589887 GDU589887 GNQ589887 GXM589887 HHI589887 HRE589887 IBA589887 IKW589887 IUS589887 JEO589887 JOK589887 JYG589887 KIC589887 KRY589887 LBU589887 LLQ589887 LVM589887 MFI589887 MPE589887 MZA589887 NIW589887 NSS589887 OCO589887 OMK589887 OWG589887 PGC589887 PPY589887 PZU589887 QJQ589887 QTM589887 RDI589887 RNE589887 RXA589887 SGW589887 SQS589887 TAO589887 TKK589887 TUG589887 UEC589887 UNY589887 UXU589887 VHQ589887 VRM589887 WBI589887 WLE589887 WVA589887 C655423 IO655423 SK655423 ACG655423 AMC655423 AVY655423 BFU655423 BPQ655423 BZM655423 CJI655423 CTE655423 DDA655423 DMW655423 DWS655423 EGO655423 EQK655423 FAG655423 FKC655423 FTY655423 GDU655423 GNQ655423 GXM655423 HHI655423 HRE655423 IBA655423 IKW655423 IUS655423 JEO655423 JOK655423 JYG655423 KIC655423 KRY655423 LBU655423 LLQ655423 LVM655423 MFI655423 MPE655423 MZA655423 NIW655423 NSS655423 OCO655423 OMK655423 OWG655423 PGC655423 PPY655423 PZU655423 QJQ655423 QTM655423 RDI655423 RNE655423 RXA655423 SGW655423 SQS655423 TAO655423 TKK655423 TUG655423 UEC655423 UNY655423 UXU655423 VHQ655423 VRM655423 WBI655423 WLE655423 WVA655423 C720959 IO720959 SK720959 ACG720959 AMC720959 AVY720959 BFU720959 BPQ720959 BZM720959 CJI720959 CTE720959 DDA720959 DMW720959 DWS720959 EGO720959 EQK720959 FAG720959 FKC720959 FTY720959 GDU720959 GNQ720959 GXM720959 HHI720959 HRE720959 IBA720959 IKW720959 IUS720959 JEO720959 JOK720959 JYG720959 KIC720959 KRY720959 LBU720959 LLQ720959 LVM720959 MFI720959 MPE720959 MZA720959 NIW720959 NSS720959 OCO720959 OMK720959 OWG720959 PGC720959 PPY720959 PZU720959 QJQ720959 QTM720959 RDI720959 RNE720959 RXA720959 SGW720959 SQS720959 TAO720959 TKK720959 TUG720959 UEC720959 UNY720959 UXU720959 VHQ720959 VRM720959 WBI720959 WLE720959 WVA720959 C786495 IO786495 SK786495 ACG786495 AMC786495 AVY786495 BFU786495 BPQ786495 BZM786495 CJI786495 CTE786495 DDA786495 DMW786495 DWS786495 EGO786495 EQK786495 FAG786495 FKC786495 FTY786495 GDU786495 GNQ786495 GXM786495 HHI786495 HRE786495 IBA786495 IKW786495 IUS786495 JEO786495 JOK786495 JYG786495 KIC786495 KRY786495 LBU786495 LLQ786495 LVM786495 MFI786495 MPE786495 MZA786495 NIW786495 NSS786495 OCO786495 OMK786495 OWG786495 PGC786495 PPY786495 PZU786495 QJQ786495 QTM786495 RDI786495 RNE786495 RXA786495 SGW786495 SQS786495 TAO786495 TKK786495 TUG786495 UEC786495 UNY786495 UXU786495 VHQ786495 VRM786495 WBI786495 WLE786495 WVA786495 C852031 IO852031 SK852031 ACG852031 AMC852031 AVY852031 BFU852031 BPQ852031 BZM852031 CJI852031 CTE852031 DDA852031 DMW852031 DWS852031 EGO852031 EQK852031 FAG852031 FKC852031 FTY852031 GDU852031 GNQ852031 GXM852031 HHI852031 HRE852031 IBA852031 IKW852031 IUS852031 JEO852031 JOK852031 JYG852031 KIC852031 KRY852031 LBU852031 LLQ852031 LVM852031 MFI852031 MPE852031 MZA852031 NIW852031 NSS852031 OCO852031 OMK852031 OWG852031 PGC852031 PPY852031 PZU852031 QJQ852031 QTM852031 RDI852031 RNE852031 RXA852031 SGW852031 SQS852031 TAO852031 TKK852031 TUG852031 UEC852031 UNY852031 UXU852031 VHQ852031 VRM852031 WBI852031 WLE852031 WVA852031 C917567 IO917567 SK917567 ACG917567 AMC917567 AVY917567 BFU917567 BPQ917567 BZM917567 CJI917567 CTE917567 DDA917567 DMW917567 DWS917567 EGO917567 EQK917567 FAG917567 FKC917567 FTY917567 GDU917567 GNQ917567 GXM917567 HHI917567 HRE917567 IBA917567 IKW917567 IUS917567 JEO917567 JOK917567 JYG917567 KIC917567 KRY917567 LBU917567 LLQ917567 LVM917567 MFI917567 MPE917567 MZA917567 NIW917567 NSS917567 OCO917567 OMK917567 OWG917567 PGC917567 PPY917567 PZU917567 QJQ917567 QTM917567 RDI917567 RNE917567 RXA917567 SGW917567 SQS917567 TAO917567 TKK917567 TUG917567 UEC917567 UNY917567 UXU917567 VHQ917567 VRM917567 WBI917567 WLE917567 WVA917567 C983103 IO983103 SK983103 ACG983103 AMC983103 AVY983103 BFU983103 BPQ983103 BZM983103 CJI983103 CTE983103 DDA983103 DMW983103 DWS983103 EGO983103 EQK983103 FAG983103 FKC983103 FTY983103 GDU983103 GNQ983103 GXM983103 HHI983103 HRE983103 IBA983103 IKW983103 IUS983103 JEO983103 JOK983103 JYG983103 KIC983103 KRY983103 LBU983103 LLQ983103 LVM983103 MFI983103 MPE983103 MZA983103 NIW983103 NSS983103 OCO983103 OMK983103 OWG983103 PGC983103 PPY983103 PZU983103 QJQ983103 QTM983103 RDI983103 RNE983103 RXA983103 SGW983103 SQS983103 TAO983103 TKK983103 TUG983103 UEC983103 UNY983103 UXU983103 VHQ983103 VRM983103 WBI983103 WLE983103 WVA983103 C65557 IO65557 SK65557 ACG65557 AMC65557 AVY65557 BFU65557 BPQ65557 BZM65557 CJI65557 CTE65557 DDA65557 DMW65557 DWS65557 EGO65557 EQK65557 FAG65557 FKC65557 FTY65557 GDU65557 GNQ65557 GXM65557 HHI65557 HRE65557 IBA65557 IKW65557 IUS65557 JEO65557 JOK65557 JYG65557 KIC65557 KRY65557 LBU65557 LLQ65557 LVM65557 MFI65557 MPE65557 MZA65557 NIW65557 NSS65557 OCO65557 OMK65557 OWG65557 PGC65557 PPY65557 PZU65557 QJQ65557 QTM65557 RDI65557 RNE65557 RXA65557 SGW65557 SQS65557 TAO65557 TKK65557 TUG65557 UEC65557 UNY65557 UXU65557 VHQ65557 VRM65557 WBI65557 WLE65557 WVA65557 C131093 IO131093 SK131093 ACG131093 AMC131093 AVY131093 BFU131093 BPQ131093 BZM131093 CJI131093 CTE131093 DDA131093 DMW131093 DWS131093 EGO131093 EQK131093 FAG131093 FKC131093 FTY131093 GDU131093 GNQ131093 GXM131093 HHI131093 HRE131093 IBA131093 IKW131093 IUS131093 JEO131093 JOK131093 JYG131093 KIC131093 KRY131093 LBU131093 LLQ131093 LVM131093 MFI131093 MPE131093 MZA131093 NIW131093 NSS131093 OCO131093 OMK131093 OWG131093 PGC131093 PPY131093 PZU131093 QJQ131093 QTM131093 RDI131093 RNE131093 RXA131093 SGW131093 SQS131093 TAO131093 TKK131093 TUG131093 UEC131093 UNY131093 UXU131093 VHQ131093 VRM131093 WBI131093 WLE131093 WVA131093 C196629 IO196629 SK196629 ACG196629 AMC196629 AVY196629 BFU196629 BPQ196629 BZM196629 CJI196629 CTE196629 DDA196629 DMW196629 DWS196629 EGO196629 EQK196629 FAG196629 FKC196629 FTY196629 GDU196629 GNQ196629 GXM196629 HHI196629 HRE196629 IBA196629 IKW196629 IUS196629 JEO196629 JOK196629 JYG196629 KIC196629 KRY196629 LBU196629 LLQ196629 LVM196629 MFI196629 MPE196629 MZA196629 NIW196629 NSS196629 OCO196629 OMK196629 OWG196629 PGC196629 PPY196629 PZU196629 QJQ196629 QTM196629 RDI196629 RNE196629 RXA196629 SGW196629 SQS196629 TAO196629 TKK196629 TUG196629 UEC196629 UNY196629 UXU196629 VHQ196629 VRM196629 WBI196629 WLE196629 WVA196629 C262165 IO262165 SK262165 ACG262165 AMC262165 AVY262165 BFU262165 BPQ262165 BZM262165 CJI262165 CTE262165 DDA262165 DMW262165 DWS262165 EGO262165 EQK262165 FAG262165 FKC262165 FTY262165 GDU262165 GNQ262165 GXM262165 HHI262165 HRE262165 IBA262165 IKW262165 IUS262165 JEO262165 JOK262165 JYG262165 KIC262165 KRY262165 LBU262165 LLQ262165 LVM262165 MFI262165 MPE262165 MZA262165 NIW262165 NSS262165 OCO262165 OMK262165 OWG262165 PGC262165 PPY262165 PZU262165 QJQ262165 QTM262165 RDI262165 RNE262165 RXA262165 SGW262165 SQS262165 TAO262165 TKK262165 TUG262165 UEC262165 UNY262165 UXU262165 VHQ262165 VRM262165 WBI262165 WLE262165 WVA262165 C327701 IO327701 SK327701 ACG327701 AMC327701 AVY327701 BFU327701 BPQ327701 BZM327701 CJI327701 CTE327701 DDA327701 DMW327701 DWS327701 EGO327701 EQK327701 FAG327701 FKC327701 FTY327701 GDU327701 GNQ327701 GXM327701 HHI327701 HRE327701 IBA327701 IKW327701 IUS327701 JEO327701 JOK327701 JYG327701 KIC327701 KRY327701 LBU327701 LLQ327701 LVM327701 MFI327701 MPE327701 MZA327701 NIW327701 NSS327701 OCO327701 OMK327701 OWG327701 PGC327701 PPY327701 PZU327701 QJQ327701 QTM327701 RDI327701 RNE327701 RXA327701 SGW327701 SQS327701 TAO327701 TKK327701 TUG327701 UEC327701 UNY327701 UXU327701 VHQ327701 VRM327701 WBI327701 WLE327701 WVA327701 C393237 IO393237 SK393237 ACG393237 AMC393237 AVY393237 BFU393237 BPQ393237 BZM393237 CJI393237 CTE393237 DDA393237 DMW393237 DWS393237 EGO393237 EQK393237 FAG393237 FKC393237 FTY393237 GDU393237 GNQ393237 GXM393237 HHI393237 HRE393237 IBA393237 IKW393237 IUS393237 JEO393237 JOK393237 JYG393237 KIC393237 KRY393237 LBU393237 LLQ393237 LVM393237 MFI393237 MPE393237 MZA393237 NIW393237 NSS393237 OCO393237 OMK393237 OWG393237 PGC393237 PPY393237 PZU393237 QJQ393237 QTM393237 RDI393237 RNE393237 RXA393237 SGW393237 SQS393237 TAO393237 TKK393237 TUG393237 UEC393237 UNY393237 UXU393237 VHQ393237 VRM393237 WBI393237 WLE393237 WVA393237 C458773 IO458773 SK458773 ACG458773 AMC458773 AVY458773 BFU458773 BPQ458773 BZM458773 CJI458773 CTE458773 DDA458773 DMW458773 DWS458773 EGO458773 EQK458773 FAG458773 FKC458773 FTY458773 GDU458773 GNQ458773 GXM458773 HHI458773 HRE458773 IBA458773 IKW458773 IUS458773 JEO458773 JOK458773 JYG458773 KIC458773 KRY458773 LBU458773 LLQ458773 LVM458773 MFI458773 MPE458773 MZA458773 NIW458773 NSS458773 OCO458773 OMK458773 OWG458773 PGC458773 PPY458773 PZU458773 QJQ458773 QTM458773 RDI458773 RNE458773 RXA458773 SGW458773 SQS458773 TAO458773 TKK458773 TUG458773 UEC458773 UNY458773 UXU458773 VHQ458773 VRM458773 WBI458773 WLE458773 WVA458773 C524309 IO524309 SK524309 ACG524309 AMC524309 AVY524309 BFU524309 BPQ524309 BZM524309 CJI524309 CTE524309 DDA524309 DMW524309 DWS524309 EGO524309 EQK524309 FAG524309 FKC524309 FTY524309 GDU524309 GNQ524309 GXM524309 HHI524309 HRE524309 IBA524309 IKW524309 IUS524309 JEO524309 JOK524309 JYG524309 KIC524309 KRY524309 LBU524309 LLQ524309 LVM524309 MFI524309 MPE524309 MZA524309 NIW524309 NSS524309 OCO524309 OMK524309 OWG524309 PGC524309 PPY524309 PZU524309 QJQ524309 QTM524309 RDI524309 RNE524309 RXA524309 SGW524309 SQS524309 TAO524309 TKK524309 TUG524309 UEC524309 UNY524309 UXU524309 VHQ524309 VRM524309 WBI524309 WLE524309 WVA524309 C589845 IO589845 SK589845 ACG589845 AMC589845 AVY589845 BFU589845 BPQ589845 BZM589845 CJI589845 CTE589845 DDA589845 DMW589845 DWS589845 EGO589845 EQK589845 FAG589845 FKC589845 FTY589845 GDU589845 GNQ589845 GXM589845 HHI589845 HRE589845 IBA589845 IKW589845 IUS589845 JEO589845 JOK589845 JYG589845 KIC589845 KRY589845 LBU589845 LLQ589845 LVM589845 MFI589845 MPE589845 MZA589845 NIW589845 NSS589845 OCO589845 OMK589845 OWG589845 PGC589845 PPY589845 PZU589845 QJQ589845 QTM589845 RDI589845 RNE589845 RXA589845 SGW589845 SQS589845 TAO589845 TKK589845 TUG589845 UEC589845 UNY589845 UXU589845 VHQ589845 VRM589845 WBI589845 WLE589845 WVA589845 C655381 IO655381 SK655381 ACG655381 AMC655381 AVY655381 BFU655381 BPQ655381 BZM655381 CJI655381 CTE655381 DDA655381 DMW655381 DWS655381 EGO655381 EQK655381 FAG655381 FKC655381 FTY655381 GDU655381 GNQ655381 GXM655381 HHI655381 HRE655381 IBA655381 IKW655381 IUS655381 JEO655381 JOK655381 JYG655381 KIC655381 KRY655381 LBU655381 LLQ655381 LVM655381 MFI655381 MPE655381 MZA655381 NIW655381 NSS655381 OCO655381 OMK655381 OWG655381 PGC655381 PPY655381 PZU655381 QJQ655381 QTM655381 RDI655381 RNE655381 RXA655381 SGW655381 SQS655381 TAO655381 TKK655381 TUG655381 UEC655381 UNY655381 UXU655381 VHQ655381 VRM655381 WBI655381 WLE655381 WVA655381 C720917 IO720917 SK720917 ACG720917 AMC720917 AVY720917 BFU720917 BPQ720917 BZM720917 CJI720917 CTE720917 DDA720917 DMW720917 DWS720917 EGO720917 EQK720917 FAG720917 FKC720917 FTY720917 GDU720917 GNQ720917 GXM720917 HHI720917 HRE720917 IBA720917 IKW720917 IUS720917 JEO720917 JOK720917 JYG720917 KIC720917 KRY720917 LBU720917 LLQ720917 LVM720917 MFI720917 MPE720917 MZA720917 NIW720917 NSS720917 OCO720917 OMK720917 OWG720917 PGC720917 PPY720917 PZU720917 QJQ720917 QTM720917 RDI720917 RNE720917 RXA720917 SGW720917 SQS720917 TAO720917 TKK720917 TUG720917 UEC720917 UNY720917 UXU720917 VHQ720917 VRM720917 WBI720917 WLE720917 WVA720917 C786453 IO786453 SK786453 ACG786453 AMC786453 AVY786453 BFU786453 BPQ786453 BZM786453 CJI786453 CTE786453 DDA786453 DMW786453 DWS786453 EGO786453 EQK786453 FAG786453 FKC786453 FTY786453 GDU786453 GNQ786453 GXM786453 HHI786453 HRE786453 IBA786453 IKW786453 IUS786453 JEO786453 JOK786453 JYG786453 KIC786453 KRY786453 LBU786453 LLQ786453 LVM786453 MFI786453 MPE786453 MZA786453 NIW786453 NSS786453 OCO786453 OMK786453 OWG786453 PGC786453 PPY786453 PZU786453 QJQ786453 QTM786453 RDI786453 RNE786453 RXA786453 SGW786453 SQS786453 TAO786453 TKK786453 TUG786453 UEC786453 UNY786453 UXU786453 VHQ786453 VRM786453 WBI786453 WLE786453 WVA786453 C851989 IO851989 SK851989 ACG851989 AMC851989 AVY851989 BFU851989 BPQ851989 BZM851989 CJI851989 CTE851989 DDA851989 DMW851989 DWS851989 EGO851989 EQK851989 FAG851989 FKC851989 FTY851989 GDU851989 GNQ851989 GXM851989 HHI851989 HRE851989 IBA851989 IKW851989 IUS851989 JEO851989 JOK851989 JYG851989 KIC851989 KRY851989 LBU851989 LLQ851989 LVM851989 MFI851989 MPE851989 MZA851989 NIW851989 NSS851989 OCO851989 OMK851989 OWG851989 PGC851989 PPY851989 PZU851989 QJQ851989 QTM851989 RDI851989 RNE851989 RXA851989 SGW851989 SQS851989 TAO851989 TKK851989 TUG851989 UEC851989 UNY851989 UXU851989 VHQ851989 VRM851989 WBI851989 WLE851989 WVA851989 C917525 IO917525 SK917525 ACG917525 AMC917525 AVY917525 BFU917525 BPQ917525 BZM917525 CJI917525 CTE917525 DDA917525 DMW917525 DWS917525 EGO917525 EQK917525 FAG917525 FKC917525 FTY917525 GDU917525 GNQ917525 GXM917525 HHI917525 HRE917525 IBA917525 IKW917525 IUS917525 JEO917525 JOK917525 JYG917525 KIC917525 KRY917525 LBU917525 LLQ917525 LVM917525 MFI917525 MPE917525 MZA917525 NIW917525 NSS917525 OCO917525 OMK917525 OWG917525 PGC917525 PPY917525 PZU917525 QJQ917525 QTM917525 RDI917525 RNE917525 RXA917525 SGW917525 SQS917525 TAO917525 TKK917525 TUG917525 UEC917525 UNY917525 UXU917525 VHQ917525 VRM917525 WBI917525 WLE917525 WVA917525 C983061 IO983061 SK983061 ACG983061 AMC983061 AVY983061 BFU983061 BPQ983061 BZM983061 CJI983061 CTE983061 DDA983061 DMW983061 DWS983061 EGO983061 EQK983061 FAG983061 FKC983061 FTY983061 GDU983061 GNQ983061 GXM983061 HHI983061 HRE983061 IBA983061 IKW983061 IUS983061 JEO983061 JOK983061 JYG983061 KIC983061 KRY983061 LBU983061 LLQ983061 LVM983061 MFI983061 MPE983061 MZA983061 NIW983061 NSS983061 OCO983061 OMK983061 OWG983061 PGC983061 PPY983061 PZU983061 QJQ983061 QTM983061 RDI983061 RNE983061 RXA983061 SGW983061 SQS983061 TAO983061 TKK983061 TUG983061 UEC983061 UNY983061 UXU983061 VHQ983061 VRM983061 WBI983061 WLE983061 WVA983061 C65563 IO65563 SK65563 ACG65563 AMC65563 AVY65563 BFU65563 BPQ65563 BZM65563 CJI65563 CTE65563 DDA65563 DMW65563 DWS65563 EGO65563 EQK65563 FAG65563 FKC65563 FTY65563 GDU65563 GNQ65563 GXM65563 HHI65563 HRE65563 IBA65563 IKW65563 IUS65563 JEO65563 JOK65563 JYG65563 KIC65563 KRY65563 LBU65563 LLQ65563 LVM65563 MFI65563 MPE65563 MZA65563 NIW65563 NSS65563 OCO65563 OMK65563 OWG65563 PGC65563 PPY65563 PZU65563 QJQ65563 QTM65563 RDI65563 RNE65563 RXA65563 SGW65563 SQS65563 TAO65563 TKK65563 TUG65563 UEC65563 UNY65563 UXU65563 VHQ65563 VRM65563 WBI65563 WLE65563 WVA65563 C131099 IO131099 SK131099 ACG131099 AMC131099 AVY131099 BFU131099 BPQ131099 BZM131099 CJI131099 CTE131099 DDA131099 DMW131099 DWS131099 EGO131099 EQK131099 FAG131099 FKC131099 FTY131099 GDU131099 GNQ131099 GXM131099 HHI131099 HRE131099 IBA131099 IKW131099 IUS131099 JEO131099 JOK131099 JYG131099 KIC131099 KRY131099 LBU131099 LLQ131099 LVM131099 MFI131099 MPE131099 MZA131099 NIW131099 NSS131099 OCO131099 OMK131099 OWG131099 PGC131099 PPY131099 PZU131099 QJQ131099 QTM131099 RDI131099 RNE131099 RXA131099 SGW131099 SQS131099 TAO131099 TKK131099 TUG131099 UEC131099 UNY131099 UXU131099 VHQ131099 VRM131099 WBI131099 WLE131099 WVA131099 C196635 IO196635 SK196635 ACG196635 AMC196635 AVY196635 BFU196635 BPQ196635 BZM196635 CJI196635 CTE196635 DDA196635 DMW196635 DWS196635 EGO196635 EQK196635 FAG196635 FKC196635 FTY196635 GDU196635 GNQ196635 GXM196635 HHI196635 HRE196635 IBA196635 IKW196635 IUS196635 JEO196635 JOK196635 JYG196635 KIC196635 KRY196635 LBU196635 LLQ196635 LVM196635 MFI196635 MPE196635 MZA196635 NIW196635 NSS196635 OCO196635 OMK196635 OWG196635 PGC196635 PPY196635 PZU196635 QJQ196635 QTM196635 RDI196635 RNE196635 RXA196635 SGW196635 SQS196635 TAO196635 TKK196635 TUG196635 UEC196635 UNY196635 UXU196635 VHQ196635 VRM196635 WBI196635 WLE196635 WVA196635 C262171 IO262171 SK262171 ACG262171 AMC262171 AVY262171 BFU262171 BPQ262171 BZM262171 CJI262171 CTE262171 DDA262171 DMW262171 DWS262171 EGO262171 EQK262171 FAG262171 FKC262171 FTY262171 GDU262171 GNQ262171 GXM262171 HHI262171 HRE262171 IBA262171 IKW262171 IUS262171 JEO262171 JOK262171 JYG262171 KIC262171 KRY262171 LBU262171 LLQ262171 LVM262171 MFI262171 MPE262171 MZA262171 NIW262171 NSS262171 OCO262171 OMK262171 OWG262171 PGC262171 PPY262171 PZU262171 QJQ262171 QTM262171 RDI262171 RNE262171 RXA262171 SGW262171 SQS262171 TAO262171 TKK262171 TUG262171 UEC262171 UNY262171 UXU262171 VHQ262171 VRM262171 WBI262171 WLE262171 WVA262171 C327707 IO327707 SK327707 ACG327707 AMC327707 AVY327707 BFU327707 BPQ327707 BZM327707 CJI327707 CTE327707 DDA327707 DMW327707 DWS327707 EGO327707 EQK327707 FAG327707 FKC327707 FTY327707 GDU327707 GNQ327707 GXM327707 HHI327707 HRE327707 IBA327707 IKW327707 IUS327707 JEO327707 JOK327707 JYG327707 KIC327707 KRY327707 LBU327707 LLQ327707 LVM327707 MFI327707 MPE327707 MZA327707 NIW327707 NSS327707 OCO327707 OMK327707 OWG327707 PGC327707 PPY327707 PZU327707 QJQ327707 QTM327707 RDI327707 RNE327707 RXA327707 SGW327707 SQS327707 TAO327707 TKK327707 TUG327707 UEC327707 UNY327707 UXU327707 VHQ327707 VRM327707 WBI327707 WLE327707 WVA327707 C393243 IO393243 SK393243 ACG393243 AMC393243 AVY393243 BFU393243 BPQ393243 BZM393243 CJI393243 CTE393243 DDA393243 DMW393243 DWS393243 EGO393243 EQK393243 FAG393243 FKC393243 FTY393243 GDU393243 GNQ393243 GXM393243 HHI393243 HRE393243 IBA393243 IKW393243 IUS393243 JEO393243 JOK393243 JYG393243 KIC393243 KRY393243 LBU393243 LLQ393243 LVM393243 MFI393243 MPE393243 MZA393243 NIW393243 NSS393243 OCO393243 OMK393243 OWG393243 PGC393243 PPY393243 PZU393243 QJQ393243 QTM393243 RDI393243 RNE393243 RXA393243 SGW393243 SQS393243 TAO393243 TKK393243 TUG393243 UEC393243 UNY393243 UXU393243 VHQ393243 VRM393243 WBI393243 WLE393243 WVA393243 C458779 IO458779 SK458779 ACG458779 AMC458779 AVY458779 BFU458779 BPQ458779 BZM458779 CJI458779 CTE458779 DDA458779 DMW458779 DWS458779 EGO458779 EQK458779 FAG458779 FKC458779 FTY458779 GDU458779 GNQ458779 GXM458779 HHI458779 HRE458779 IBA458779 IKW458779 IUS458779 JEO458779 JOK458779 JYG458779 KIC458779 KRY458779 LBU458779 LLQ458779 LVM458779 MFI458779 MPE458779 MZA458779 NIW458779 NSS458779 OCO458779 OMK458779 OWG458779 PGC458779 PPY458779 PZU458779 QJQ458779 QTM458779 RDI458779 RNE458779 RXA458779 SGW458779 SQS458779 TAO458779 TKK458779 TUG458779 UEC458779 UNY458779 UXU458779 VHQ458779 VRM458779 WBI458779 WLE458779 WVA458779 C524315 IO524315 SK524315 ACG524315 AMC524315 AVY524315 BFU524315 BPQ524315 BZM524315 CJI524315 CTE524315 DDA524315 DMW524315 DWS524315 EGO524315 EQK524315 FAG524315 FKC524315 FTY524315 GDU524315 GNQ524315 GXM524315 HHI524315 HRE524315 IBA524315 IKW524315 IUS524315 JEO524315 JOK524315 JYG524315 KIC524315 KRY524315 LBU524315 LLQ524315 LVM524315 MFI524315 MPE524315 MZA524315 NIW524315 NSS524315 OCO524315 OMK524315 OWG524315 PGC524315 PPY524315 PZU524315 QJQ524315 QTM524315 RDI524315 RNE524315 RXA524315 SGW524315 SQS524315 TAO524315 TKK524315 TUG524315 UEC524315 UNY524315 UXU524315 VHQ524315 VRM524315 WBI524315 WLE524315 WVA524315 C589851 IO589851 SK589851 ACG589851 AMC589851 AVY589851 BFU589851 BPQ589851 BZM589851 CJI589851 CTE589851 DDA589851 DMW589851 DWS589851 EGO589851 EQK589851 FAG589851 FKC589851 FTY589851 GDU589851 GNQ589851 GXM589851 HHI589851 HRE589851 IBA589851 IKW589851 IUS589851 JEO589851 JOK589851 JYG589851 KIC589851 KRY589851 LBU589851 LLQ589851 LVM589851 MFI589851 MPE589851 MZA589851 NIW589851 NSS589851 OCO589851 OMK589851 OWG589851 PGC589851 PPY589851 PZU589851 QJQ589851 QTM589851 RDI589851 RNE589851 RXA589851 SGW589851 SQS589851 TAO589851 TKK589851 TUG589851 UEC589851 UNY589851 UXU589851 VHQ589851 VRM589851 WBI589851 WLE589851 WVA589851 C655387 IO655387 SK655387 ACG655387 AMC655387 AVY655387 BFU655387 BPQ655387 BZM655387 CJI655387 CTE655387 DDA655387 DMW655387 DWS655387 EGO655387 EQK655387 FAG655387 FKC655387 FTY655387 GDU655387 GNQ655387 GXM655387 HHI655387 HRE655387 IBA655387 IKW655387 IUS655387 JEO655387 JOK655387 JYG655387 KIC655387 KRY655387 LBU655387 LLQ655387 LVM655387 MFI655387 MPE655387 MZA655387 NIW655387 NSS655387 OCO655387 OMK655387 OWG655387 PGC655387 PPY655387 PZU655387 QJQ655387 QTM655387 RDI655387 RNE655387 RXA655387 SGW655387 SQS655387 TAO655387 TKK655387 TUG655387 UEC655387 UNY655387 UXU655387 VHQ655387 VRM655387 WBI655387 WLE655387 WVA655387 C720923 IO720923 SK720923 ACG720923 AMC720923 AVY720923 BFU720923 BPQ720923 BZM720923 CJI720923 CTE720923 DDA720923 DMW720923 DWS720923 EGO720923 EQK720923 FAG720923 FKC720923 FTY720923 GDU720923 GNQ720923 GXM720923 HHI720923 HRE720923 IBA720923 IKW720923 IUS720923 JEO720923 JOK720923 JYG720923 KIC720923 KRY720923 LBU720923 LLQ720923 LVM720923 MFI720923 MPE720923 MZA720923 NIW720923 NSS720923 OCO720923 OMK720923 OWG720923 PGC720923 PPY720923 PZU720923 QJQ720923 QTM720923 RDI720923 RNE720923 RXA720923 SGW720923 SQS720923 TAO720923 TKK720923 TUG720923 UEC720923 UNY720923 UXU720923 VHQ720923 VRM720923 WBI720923 WLE720923 WVA720923 C786459 IO786459 SK786459 ACG786459 AMC786459 AVY786459 BFU786459 BPQ786459 BZM786459 CJI786459 CTE786459 DDA786459 DMW786459 DWS786459 EGO786459 EQK786459 FAG786459 FKC786459 FTY786459 GDU786459 GNQ786459 GXM786459 HHI786459 HRE786459 IBA786459 IKW786459 IUS786459 JEO786459 JOK786459 JYG786459 KIC786459 KRY786459 LBU786459 LLQ786459 LVM786459 MFI786459 MPE786459 MZA786459 NIW786459 NSS786459 OCO786459 OMK786459 OWG786459 PGC786459 PPY786459 PZU786459 QJQ786459 QTM786459 RDI786459 RNE786459 RXA786459 SGW786459 SQS786459 TAO786459 TKK786459 TUG786459 UEC786459 UNY786459 UXU786459 VHQ786459 VRM786459 WBI786459 WLE786459 WVA786459 C851995 IO851995 SK851995 ACG851995 AMC851995 AVY851995 BFU851995 BPQ851995 BZM851995 CJI851995 CTE851995 DDA851995 DMW851995 DWS851995 EGO851995 EQK851995 FAG851995 FKC851995 FTY851995 GDU851995 GNQ851995 GXM851995 HHI851995 HRE851995 IBA851995 IKW851995 IUS851995 JEO851995 JOK851995 JYG851995 KIC851995 KRY851995 LBU851995 LLQ851995 LVM851995 MFI851995 MPE851995 MZA851995 NIW851995 NSS851995 OCO851995 OMK851995 OWG851995 PGC851995 PPY851995 PZU851995 QJQ851995 QTM851995 RDI851995 RNE851995 RXA851995 SGW851995 SQS851995 TAO851995 TKK851995 TUG851995 UEC851995 UNY851995 UXU851995 VHQ851995 VRM851995 WBI851995 WLE851995 WVA851995 C917531 IO917531 SK917531 ACG917531 AMC917531 AVY917531 BFU917531 BPQ917531 BZM917531 CJI917531 CTE917531 DDA917531 DMW917531 DWS917531 EGO917531 EQK917531 FAG917531 FKC917531 FTY917531 GDU917531 GNQ917531 GXM917531 HHI917531 HRE917531 IBA917531 IKW917531 IUS917531 JEO917531 JOK917531 JYG917531 KIC917531 KRY917531 LBU917531 LLQ917531 LVM917531 MFI917531 MPE917531 MZA917531 NIW917531 NSS917531 OCO917531 OMK917531 OWG917531 PGC917531 PPY917531 PZU917531 QJQ917531 QTM917531 RDI917531 RNE917531 RXA917531 SGW917531 SQS917531 TAO917531 TKK917531 TUG917531 UEC917531 UNY917531 UXU917531 VHQ917531 VRM917531 WBI917531 WLE917531 WVA917531 C983067 IO983067 SK983067 ACG983067 AMC983067 AVY983067 BFU983067 BPQ983067 BZM983067 CJI983067 CTE983067 DDA983067 DMW983067 DWS983067 EGO983067 EQK983067 FAG983067 FKC983067 FTY983067 GDU983067 GNQ983067 GXM983067 HHI983067 HRE983067 IBA983067 IKW983067 IUS983067 JEO983067 JOK983067 JYG983067 KIC983067 KRY983067 LBU983067 LLQ983067 LVM983067 MFI983067 MPE983067 MZA983067 NIW983067 NSS983067 OCO983067 OMK983067 OWG983067 PGC983067 PPY983067 PZU983067 QJQ983067 QTM983067 RDI983067 RNE983067 RXA983067 SGW983067 SQS983067 TAO983067 TKK983067 TUG983067 UEC983067 UNY983067 UXU983067 VHQ983067 VRM983067 WBI983067 WLE983067 WVA983067 C65569 IO65569 SK65569 ACG65569 AMC65569 AVY65569 BFU65569 BPQ65569 BZM65569 CJI65569 CTE65569 DDA65569 DMW65569 DWS65569 EGO65569 EQK65569 FAG65569 FKC65569 FTY65569 GDU65569 GNQ65569 GXM65569 HHI65569 HRE65569 IBA65569 IKW65569 IUS65569 JEO65569 JOK65569 JYG65569 KIC65569 KRY65569 LBU65569 LLQ65569 LVM65569 MFI65569 MPE65569 MZA65569 NIW65569 NSS65569 OCO65569 OMK65569 OWG65569 PGC65569 PPY65569 PZU65569 QJQ65569 QTM65569 RDI65569 RNE65569 RXA65569 SGW65569 SQS65569 TAO65569 TKK65569 TUG65569 UEC65569 UNY65569 UXU65569 VHQ65569 VRM65569 WBI65569 WLE65569 WVA65569 C131105 IO131105 SK131105 ACG131105 AMC131105 AVY131105 BFU131105 BPQ131105 BZM131105 CJI131105 CTE131105 DDA131105 DMW131105 DWS131105 EGO131105 EQK131105 FAG131105 FKC131105 FTY131105 GDU131105 GNQ131105 GXM131105 HHI131105 HRE131105 IBA131105 IKW131105 IUS131105 JEO131105 JOK131105 JYG131105 KIC131105 KRY131105 LBU131105 LLQ131105 LVM131105 MFI131105 MPE131105 MZA131105 NIW131105 NSS131105 OCO131105 OMK131105 OWG131105 PGC131105 PPY131105 PZU131105 QJQ131105 QTM131105 RDI131105 RNE131105 RXA131105 SGW131105 SQS131105 TAO131105 TKK131105 TUG131105 UEC131105 UNY131105 UXU131105 VHQ131105 VRM131105 WBI131105 WLE131105 WVA131105 C196641 IO196641 SK196641 ACG196641 AMC196641 AVY196641 BFU196641 BPQ196641 BZM196641 CJI196641 CTE196641 DDA196641 DMW196641 DWS196641 EGO196641 EQK196641 FAG196641 FKC196641 FTY196641 GDU196641 GNQ196641 GXM196641 HHI196641 HRE196641 IBA196641 IKW196641 IUS196641 JEO196641 JOK196641 JYG196641 KIC196641 KRY196641 LBU196641 LLQ196641 LVM196641 MFI196641 MPE196641 MZA196641 NIW196641 NSS196641 OCO196641 OMK196641 OWG196641 PGC196641 PPY196641 PZU196641 QJQ196641 QTM196641 RDI196641 RNE196641 RXA196641 SGW196641 SQS196641 TAO196641 TKK196641 TUG196641 UEC196641 UNY196641 UXU196641 VHQ196641 VRM196641 WBI196641 WLE196641 WVA196641 C262177 IO262177 SK262177 ACG262177 AMC262177 AVY262177 BFU262177 BPQ262177 BZM262177 CJI262177 CTE262177 DDA262177 DMW262177 DWS262177 EGO262177 EQK262177 FAG262177 FKC262177 FTY262177 GDU262177 GNQ262177 GXM262177 HHI262177 HRE262177 IBA262177 IKW262177 IUS262177 JEO262177 JOK262177 JYG262177 KIC262177 KRY262177 LBU262177 LLQ262177 LVM262177 MFI262177 MPE262177 MZA262177 NIW262177 NSS262177 OCO262177 OMK262177 OWG262177 PGC262177 PPY262177 PZU262177 QJQ262177 QTM262177 RDI262177 RNE262177 RXA262177 SGW262177 SQS262177 TAO262177 TKK262177 TUG262177 UEC262177 UNY262177 UXU262177 VHQ262177 VRM262177 WBI262177 WLE262177 WVA262177 C327713 IO327713 SK327713 ACG327713 AMC327713 AVY327713 BFU327713 BPQ327713 BZM327713 CJI327713 CTE327713 DDA327713 DMW327713 DWS327713 EGO327713 EQK327713 FAG327713 FKC327713 FTY327713 GDU327713 GNQ327713 GXM327713 HHI327713 HRE327713 IBA327713 IKW327713 IUS327713 JEO327713 JOK327713 JYG327713 KIC327713 KRY327713 LBU327713 LLQ327713 LVM327713 MFI327713 MPE327713 MZA327713 NIW327713 NSS327713 OCO327713 OMK327713 OWG327713 PGC327713 PPY327713 PZU327713 QJQ327713 QTM327713 RDI327713 RNE327713 RXA327713 SGW327713 SQS327713 TAO327713 TKK327713 TUG327713 UEC327713 UNY327713 UXU327713 VHQ327713 VRM327713 WBI327713 WLE327713 WVA327713 C393249 IO393249 SK393249 ACG393249 AMC393249 AVY393249 BFU393249 BPQ393249 BZM393249 CJI393249 CTE393249 DDA393249 DMW393249 DWS393249 EGO393249 EQK393249 FAG393249 FKC393249 FTY393249 GDU393249 GNQ393249 GXM393249 HHI393249 HRE393249 IBA393249 IKW393249 IUS393249 JEO393249 JOK393249 JYG393249 KIC393249 KRY393249 LBU393249 LLQ393249 LVM393249 MFI393249 MPE393249 MZA393249 NIW393249 NSS393249 OCO393249 OMK393249 OWG393249 PGC393249 PPY393249 PZU393249 QJQ393249 QTM393249 RDI393249 RNE393249 RXA393249 SGW393249 SQS393249 TAO393249 TKK393249 TUG393249 UEC393249 UNY393249 UXU393249 VHQ393249 VRM393249 WBI393249 WLE393249 WVA393249 C458785 IO458785 SK458785 ACG458785 AMC458785 AVY458785 BFU458785 BPQ458785 BZM458785 CJI458785 CTE458785 DDA458785 DMW458785 DWS458785 EGO458785 EQK458785 FAG458785 FKC458785 FTY458785 GDU458785 GNQ458785 GXM458785 HHI458785 HRE458785 IBA458785 IKW458785 IUS458785 JEO458785 JOK458785 JYG458785 KIC458785 KRY458785 LBU458785 LLQ458785 LVM458785 MFI458785 MPE458785 MZA458785 NIW458785 NSS458785 OCO458785 OMK458785 OWG458785 PGC458785 PPY458785 PZU458785 QJQ458785 QTM458785 RDI458785 RNE458785 RXA458785 SGW458785 SQS458785 TAO458785 TKK458785 TUG458785 UEC458785 UNY458785 UXU458785 VHQ458785 VRM458785 WBI458785 WLE458785 WVA458785 C524321 IO524321 SK524321 ACG524321 AMC524321 AVY524321 BFU524321 BPQ524321 BZM524321 CJI524321 CTE524321 DDA524321 DMW524321 DWS524321 EGO524321 EQK524321 FAG524321 FKC524321 FTY524321 GDU524321 GNQ524321 GXM524321 HHI524321 HRE524321 IBA524321 IKW524321 IUS524321 JEO524321 JOK524321 JYG524321 KIC524321 KRY524321 LBU524321 LLQ524321 LVM524321 MFI524321 MPE524321 MZA524321 NIW524321 NSS524321 OCO524321 OMK524321 OWG524321 PGC524321 PPY524321 PZU524321 QJQ524321 QTM524321 RDI524321 RNE524321 RXA524321 SGW524321 SQS524321 TAO524321 TKK524321 TUG524321 UEC524321 UNY524321 UXU524321 VHQ524321 VRM524321 WBI524321 WLE524321 WVA524321 C589857 IO589857 SK589857 ACG589857 AMC589857 AVY589857 BFU589857 BPQ589857 BZM589857 CJI589857 CTE589857 DDA589857 DMW589857 DWS589857 EGO589857 EQK589857 FAG589857 FKC589857 FTY589857 GDU589857 GNQ589857 GXM589857 HHI589857 HRE589857 IBA589857 IKW589857 IUS589857 JEO589857 JOK589857 JYG589857 KIC589857 KRY589857 LBU589857 LLQ589857 LVM589857 MFI589857 MPE589857 MZA589857 NIW589857 NSS589857 OCO589857 OMK589857 OWG589857 PGC589857 PPY589857 PZU589857 QJQ589857 QTM589857 RDI589857 RNE589857 RXA589857 SGW589857 SQS589857 TAO589857 TKK589857 TUG589857 UEC589857 UNY589857 UXU589857 VHQ589857 VRM589857 WBI589857 WLE589857 WVA589857 C655393 IO655393 SK655393 ACG655393 AMC655393 AVY655393 BFU655393 BPQ655393 BZM655393 CJI655393 CTE655393 DDA655393 DMW655393 DWS655393 EGO655393 EQK655393 FAG655393 FKC655393 FTY655393 GDU655393 GNQ655393 GXM655393 HHI655393 HRE655393 IBA655393 IKW655393 IUS655393 JEO655393 JOK655393 JYG655393 KIC655393 KRY655393 LBU655393 LLQ655393 LVM655393 MFI655393 MPE655393 MZA655393 NIW655393 NSS655393 OCO655393 OMK655393 OWG655393 PGC655393 PPY655393 PZU655393 QJQ655393 QTM655393 RDI655393 RNE655393 RXA655393 SGW655393 SQS655393 TAO655393 TKK655393 TUG655393 UEC655393 UNY655393 UXU655393 VHQ655393 VRM655393 WBI655393 WLE655393 WVA655393 C720929 IO720929 SK720929 ACG720929 AMC720929 AVY720929 BFU720929 BPQ720929 BZM720929 CJI720929 CTE720929 DDA720929 DMW720929 DWS720929 EGO720929 EQK720929 FAG720929 FKC720929 FTY720929 GDU720929 GNQ720929 GXM720929 HHI720929 HRE720929 IBA720929 IKW720929 IUS720929 JEO720929 JOK720929 JYG720929 KIC720929 KRY720929 LBU720929 LLQ720929 LVM720929 MFI720929 MPE720929 MZA720929 NIW720929 NSS720929 OCO720929 OMK720929 OWG720929 PGC720929 PPY720929 PZU720929 QJQ720929 QTM720929 RDI720929 RNE720929 RXA720929 SGW720929 SQS720929 TAO720929 TKK720929 TUG720929 UEC720929 UNY720929 UXU720929 VHQ720929 VRM720929 WBI720929 WLE720929 WVA720929 C786465 IO786465 SK786465 ACG786465 AMC786465 AVY786465 BFU786465 BPQ786465 BZM786465 CJI786465 CTE786465 DDA786465 DMW786465 DWS786465 EGO786465 EQK786465 FAG786465 FKC786465 FTY786465 GDU786465 GNQ786465 GXM786465 HHI786465 HRE786465 IBA786465 IKW786465 IUS786465 JEO786465 JOK786465 JYG786465 KIC786465 KRY786465 LBU786465 LLQ786465 LVM786465 MFI786465 MPE786465 MZA786465 NIW786465 NSS786465 OCO786465 OMK786465 OWG786465 PGC786465 PPY786465 PZU786465 QJQ786465 QTM786465 RDI786465 RNE786465 RXA786465 SGW786465 SQS786465 TAO786465 TKK786465 TUG786465 UEC786465 UNY786465 UXU786465 VHQ786465 VRM786465 WBI786465 WLE786465 WVA786465 C852001 IO852001 SK852001 ACG852001 AMC852001 AVY852001 BFU852001 BPQ852001 BZM852001 CJI852001 CTE852001 DDA852001 DMW852001 DWS852001 EGO852001 EQK852001 FAG852001 FKC852001 FTY852001 GDU852001 GNQ852001 GXM852001 HHI852001 HRE852001 IBA852001 IKW852001 IUS852001 JEO852001 JOK852001 JYG852001 KIC852001 KRY852001 LBU852001 LLQ852001 LVM852001 MFI852001 MPE852001 MZA852001 NIW852001 NSS852001 OCO852001 OMK852001 OWG852001 PGC852001 PPY852001 PZU852001 QJQ852001 QTM852001 RDI852001 RNE852001 RXA852001 SGW852001 SQS852001 TAO852001 TKK852001 TUG852001 UEC852001 UNY852001 UXU852001 VHQ852001 VRM852001 WBI852001 WLE852001 WVA852001 C917537 IO917537 SK917537 ACG917537 AMC917537 AVY917537 BFU917537 BPQ917537 BZM917537 CJI917537 CTE917537 DDA917537 DMW917537 DWS917537 EGO917537 EQK917537 FAG917537 FKC917537 FTY917537 GDU917537 GNQ917537 GXM917537 HHI917537 HRE917537 IBA917537 IKW917537 IUS917537 JEO917537 JOK917537 JYG917537 KIC917537 KRY917537 LBU917537 LLQ917537 LVM917537 MFI917537 MPE917537 MZA917537 NIW917537 NSS917537 OCO917537 OMK917537 OWG917537 PGC917537 PPY917537 PZU917537 QJQ917537 QTM917537 RDI917537 RNE917537 RXA917537 SGW917537 SQS917537 TAO917537 TKK917537 TUG917537 UEC917537 UNY917537 UXU917537 VHQ917537 VRM917537 WBI917537 WLE917537 WVA917537 C983073 IO983073 SK983073 ACG983073 AMC983073 AVY983073 BFU983073 BPQ983073 BZM983073 CJI983073 CTE983073 DDA983073 DMW983073 DWS983073 EGO983073 EQK983073 FAG983073 FKC983073 FTY983073 GDU983073 GNQ983073 GXM983073 HHI983073 HRE983073 IBA983073 IKW983073 IUS983073 JEO983073 JOK983073 JYG983073 KIC983073 KRY983073 LBU983073 LLQ983073 LVM983073 MFI983073 MPE983073 MZA983073 NIW983073 NSS983073 OCO983073 OMK983073 OWG983073 PGC983073 PPY983073 PZU983073 QJQ983073 QTM983073 RDI983073 RNE983073 RXA983073 SGW983073 SQS983073 TAO983073 TKK983073 TUG983073 UEC983073 UNY983073 UXU983073 VHQ983073 VRM983073 WBI983073 WLE983073 WVA983073 WVA983085 C65575 IO65575 SK65575 ACG65575 AMC65575 AVY65575 BFU65575 BPQ65575 BZM65575 CJI65575 CTE65575 DDA65575 DMW65575 DWS65575 EGO65575 EQK65575 FAG65575 FKC65575 FTY65575 GDU65575 GNQ65575 GXM65575 HHI65575 HRE65575 IBA65575 IKW65575 IUS65575 JEO65575 JOK65575 JYG65575 KIC65575 KRY65575 LBU65575 LLQ65575 LVM65575 MFI65575 MPE65575 MZA65575 NIW65575 NSS65575 OCO65575 OMK65575 OWG65575 PGC65575 PPY65575 PZU65575 QJQ65575 QTM65575 RDI65575 RNE65575 RXA65575 SGW65575 SQS65575 TAO65575 TKK65575 TUG65575 UEC65575 UNY65575 UXU65575 VHQ65575 VRM65575 WBI65575 WLE65575 WVA65575 C131111 IO131111 SK131111 ACG131111 AMC131111 AVY131111 BFU131111 BPQ131111 BZM131111 CJI131111 CTE131111 DDA131111 DMW131111 DWS131111 EGO131111 EQK131111 FAG131111 FKC131111 FTY131111 GDU131111 GNQ131111 GXM131111 HHI131111 HRE131111 IBA131111 IKW131111 IUS131111 JEO131111 JOK131111 JYG131111 KIC131111 KRY131111 LBU131111 LLQ131111 LVM131111 MFI131111 MPE131111 MZA131111 NIW131111 NSS131111 OCO131111 OMK131111 OWG131111 PGC131111 PPY131111 PZU131111 QJQ131111 QTM131111 RDI131111 RNE131111 RXA131111 SGW131111 SQS131111 TAO131111 TKK131111 TUG131111 UEC131111 UNY131111 UXU131111 VHQ131111 VRM131111 WBI131111 WLE131111 WVA131111 C196647 IO196647 SK196647 ACG196647 AMC196647 AVY196647 BFU196647 BPQ196647 BZM196647 CJI196647 CTE196647 DDA196647 DMW196647 DWS196647 EGO196647 EQK196647 FAG196647 FKC196647 FTY196647 GDU196647 GNQ196647 GXM196647 HHI196647 HRE196647 IBA196647 IKW196647 IUS196647 JEO196647 JOK196647 JYG196647 KIC196647 KRY196647 LBU196647 LLQ196647 LVM196647 MFI196647 MPE196647 MZA196647 NIW196647 NSS196647 OCO196647 OMK196647 OWG196647 PGC196647 PPY196647 PZU196647 QJQ196647 QTM196647 RDI196647 RNE196647 RXA196647 SGW196647 SQS196647 TAO196647 TKK196647 TUG196647 UEC196647 UNY196647 UXU196647 VHQ196647 VRM196647 WBI196647 WLE196647 WVA196647 C262183 IO262183 SK262183 ACG262183 AMC262183 AVY262183 BFU262183 BPQ262183 BZM262183 CJI262183 CTE262183 DDA262183 DMW262183 DWS262183 EGO262183 EQK262183 FAG262183 FKC262183 FTY262183 GDU262183 GNQ262183 GXM262183 HHI262183 HRE262183 IBA262183 IKW262183 IUS262183 JEO262183 JOK262183 JYG262183 KIC262183 KRY262183 LBU262183 LLQ262183 LVM262183 MFI262183 MPE262183 MZA262183 NIW262183 NSS262183 OCO262183 OMK262183 OWG262183 PGC262183 PPY262183 PZU262183 QJQ262183 QTM262183 RDI262183 RNE262183 RXA262183 SGW262183 SQS262183 TAO262183 TKK262183 TUG262183 UEC262183 UNY262183 UXU262183 VHQ262183 VRM262183 WBI262183 WLE262183 WVA262183 C327719 IO327719 SK327719 ACG327719 AMC327719 AVY327719 BFU327719 BPQ327719 BZM327719 CJI327719 CTE327719 DDA327719 DMW327719 DWS327719 EGO327719 EQK327719 FAG327719 FKC327719 FTY327719 GDU327719 GNQ327719 GXM327719 HHI327719 HRE327719 IBA327719 IKW327719 IUS327719 JEO327719 JOK327719 JYG327719 KIC327719 KRY327719 LBU327719 LLQ327719 LVM327719 MFI327719 MPE327719 MZA327719 NIW327719 NSS327719 OCO327719 OMK327719 OWG327719 PGC327719 PPY327719 PZU327719 QJQ327719 QTM327719 RDI327719 RNE327719 RXA327719 SGW327719 SQS327719 TAO327719 TKK327719 TUG327719 UEC327719 UNY327719 UXU327719 VHQ327719 VRM327719 WBI327719 WLE327719 WVA327719 C393255 IO393255 SK393255 ACG393255 AMC393255 AVY393255 BFU393255 BPQ393255 BZM393255 CJI393255 CTE393255 DDA393255 DMW393255 DWS393255 EGO393255 EQK393255 FAG393255 FKC393255 FTY393255 GDU393255 GNQ393255 GXM393255 HHI393255 HRE393255 IBA393255 IKW393255 IUS393255 JEO393255 JOK393255 JYG393255 KIC393255 KRY393255 LBU393255 LLQ393255 LVM393255 MFI393255 MPE393255 MZA393255 NIW393255 NSS393255 OCO393255 OMK393255 OWG393255 PGC393255 PPY393255 PZU393255 QJQ393255 QTM393255 RDI393255 RNE393255 RXA393255 SGW393255 SQS393255 TAO393255 TKK393255 TUG393255 UEC393255 UNY393255 UXU393255 VHQ393255 VRM393255 WBI393255 WLE393255 WVA393255 C458791 IO458791 SK458791 ACG458791 AMC458791 AVY458791 BFU458791 BPQ458791 BZM458791 CJI458791 CTE458791 DDA458791 DMW458791 DWS458791 EGO458791 EQK458791 FAG458791 FKC458791 FTY458791 GDU458791 GNQ458791 GXM458791 HHI458791 HRE458791 IBA458791 IKW458791 IUS458791 JEO458791 JOK458791 JYG458791 KIC458791 KRY458791 LBU458791 LLQ458791 LVM458791 MFI458791 MPE458791 MZA458791 NIW458791 NSS458791 OCO458791 OMK458791 OWG458791 PGC458791 PPY458791 PZU458791 QJQ458791 QTM458791 RDI458791 RNE458791 RXA458791 SGW458791 SQS458791 TAO458791 TKK458791 TUG458791 UEC458791 UNY458791 UXU458791 VHQ458791 VRM458791 WBI458791 WLE458791 WVA458791 C524327 IO524327 SK524327 ACG524327 AMC524327 AVY524327 BFU524327 BPQ524327 BZM524327 CJI524327 CTE524327 DDA524327 DMW524327 DWS524327 EGO524327 EQK524327 FAG524327 FKC524327 FTY524327 GDU524327 GNQ524327 GXM524327 HHI524327 HRE524327 IBA524327 IKW524327 IUS524327 JEO524327 JOK524327 JYG524327 KIC524327 KRY524327 LBU524327 LLQ524327 LVM524327 MFI524327 MPE524327 MZA524327 NIW524327 NSS524327 OCO524327 OMK524327 OWG524327 PGC524327 PPY524327 PZU524327 QJQ524327 QTM524327 RDI524327 RNE524327 RXA524327 SGW524327 SQS524327 TAO524327 TKK524327 TUG524327 UEC524327 UNY524327 UXU524327 VHQ524327 VRM524327 WBI524327 WLE524327 WVA524327 C589863 IO589863 SK589863 ACG589863 AMC589863 AVY589863 BFU589863 BPQ589863 BZM589863 CJI589863 CTE589863 DDA589863 DMW589863 DWS589863 EGO589863 EQK589863 FAG589863 FKC589863 FTY589863 GDU589863 GNQ589863 GXM589863 HHI589863 HRE589863 IBA589863 IKW589863 IUS589863 JEO589863 JOK589863 JYG589863 KIC589863 KRY589863 LBU589863 LLQ589863 LVM589863 MFI589863 MPE589863 MZA589863 NIW589863 NSS589863 OCO589863 OMK589863 OWG589863 PGC589863 PPY589863 PZU589863 QJQ589863 QTM589863 RDI589863 RNE589863 RXA589863 SGW589863 SQS589863 TAO589863 TKK589863 TUG589863 UEC589863 UNY589863 UXU589863 VHQ589863 VRM589863 WBI589863 WLE589863 WVA589863 C655399 IO655399 SK655399 ACG655399 AMC655399 AVY655399 BFU655399 BPQ655399 BZM655399 CJI655399 CTE655399 DDA655399 DMW655399 DWS655399 EGO655399 EQK655399 FAG655399 FKC655399 FTY655399 GDU655399 GNQ655399 GXM655399 HHI655399 HRE655399 IBA655399 IKW655399 IUS655399 JEO655399 JOK655399 JYG655399 KIC655399 KRY655399 LBU655399 LLQ655399 LVM655399 MFI655399 MPE655399 MZA655399 NIW655399 NSS655399 OCO655399 OMK655399 OWG655399 PGC655399 PPY655399 PZU655399 QJQ655399 QTM655399 RDI655399 RNE655399 RXA655399 SGW655399 SQS655399 TAO655399 TKK655399 TUG655399 UEC655399 UNY655399 UXU655399 VHQ655399 VRM655399 WBI655399 WLE655399 WVA655399 C720935 IO720935 SK720935 ACG720935 AMC720935 AVY720935 BFU720935 BPQ720935 BZM720935 CJI720935 CTE720935 DDA720935 DMW720935 DWS720935 EGO720935 EQK720935 FAG720935 FKC720935 FTY720935 GDU720935 GNQ720935 GXM720935 HHI720935 HRE720935 IBA720935 IKW720935 IUS720935 JEO720935 JOK720935 JYG720935 KIC720935 KRY720935 LBU720935 LLQ720935 LVM720935 MFI720935 MPE720935 MZA720935 NIW720935 NSS720935 OCO720935 OMK720935 OWG720935 PGC720935 PPY720935 PZU720935 QJQ720935 QTM720935 RDI720935 RNE720935 RXA720935 SGW720935 SQS720935 TAO720935 TKK720935 TUG720935 UEC720935 UNY720935 UXU720935 VHQ720935 VRM720935 WBI720935 WLE720935 WVA720935 C786471 IO786471 SK786471 ACG786471 AMC786471 AVY786471 BFU786471 BPQ786471 BZM786471 CJI786471 CTE786471 DDA786471 DMW786471 DWS786471 EGO786471 EQK786471 FAG786471 FKC786471 FTY786471 GDU786471 GNQ786471 GXM786471 HHI786471 HRE786471 IBA786471 IKW786471 IUS786471 JEO786471 JOK786471 JYG786471 KIC786471 KRY786471 LBU786471 LLQ786471 LVM786471 MFI786471 MPE786471 MZA786471 NIW786471 NSS786471 OCO786471 OMK786471 OWG786471 PGC786471 PPY786471 PZU786471 QJQ786471 QTM786471 RDI786471 RNE786471 RXA786471 SGW786471 SQS786471 TAO786471 TKK786471 TUG786471 UEC786471 UNY786471 UXU786471 VHQ786471 VRM786471 WBI786471 WLE786471 WVA786471 C852007 IO852007 SK852007 ACG852007 AMC852007 AVY852007 BFU852007 BPQ852007 BZM852007 CJI852007 CTE852007 DDA852007 DMW852007 DWS852007 EGO852007 EQK852007 FAG852007 FKC852007 FTY852007 GDU852007 GNQ852007 GXM852007 HHI852007 HRE852007 IBA852007 IKW852007 IUS852007 JEO852007 JOK852007 JYG852007 KIC852007 KRY852007 LBU852007 LLQ852007 LVM852007 MFI852007 MPE852007 MZA852007 NIW852007 NSS852007 OCO852007 OMK852007 OWG852007 PGC852007 PPY852007 PZU852007 QJQ852007 QTM852007 RDI852007 RNE852007 RXA852007 SGW852007 SQS852007 TAO852007 TKK852007 TUG852007 UEC852007 UNY852007 UXU852007 VHQ852007 VRM852007 WBI852007 WLE852007 WVA852007 C917543 IO917543 SK917543 ACG917543 AMC917543 AVY917543 BFU917543 BPQ917543 BZM917543 CJI917543 CTE917543 DDA917543 DMW917543 DWS917543 EGO917543 EQK917543 FAG917543 FKC917543 FTY917543 GDU917543 GNQ917543 GXM917543 HHI917543 HRE917543 IBA917543 IKW917543 IUS917543 JEO917543 JOK917543 JYG917543 KIC917543 KRY917543 LBU917543 LLQ917543 LVM917543 MFI917543 MPE917543 MZA917543 NIW917543 NSS917543 OCO917543 OMK917543 OWG917543 PGC917543 PPY917543 PZU917543 QJQ917543 QTM917543 RDI917543 RNE917543 RXA917543 SGW917543 SQS917543 TAO917543 TKK917543 TUG917543 UEC917543 UNY917543 UXU917543 VHQ917543 VRM917543 WBI917543 WLE917543 WVA917543 C983079 IO983079 SK983079 ACG983079 AMC983079 AVY983079 BFU983079 BPQ983079 BZM983079 CJI983079 CTE983079 DDA983079 DMW983079 DWS983079 EGO983079 EQK983079 FAG983079 FKC983079 FTY983079 GDU983079 GNQ983079 GXM983079 HHI983079 HRE983079 IBA983079 IKW983079 IUS983079 JEO983079 JOK983079 JYG983079 KIC983079 KRY983079 LBU983079 LLQ983079 LVM983079 MFI983079 MPE983079 MZA983079 NIW983079 NSS983079 OCO983079 OMK983079 OWG983079 PGC983079 PPY983079 PZU983079 QJQ983079 QTM983079 RDI983079 RNE983079 RXA983079 SGW983079 SQS983079 TAO983079 TKK983079 TUG983079 UEC983079 UNY983079 UXU983079 VHQ983079 VRM983079 WBI983079 WLE983079 WVA983079 C65593 IO65593 SK65593 ACG65593 AMC65593 AVY65593 BFU65593 BPQ65593 BZM65593 CJI65593 CTE65593 DDA65593 DMW65593 DWS65593 EGO65593 EQK65593 FAG65593 FKC65593 FTY65593 GDU65593 GNQ65593 GXM65593 HHI65593 HRE65593 IBA65593 IKW65593 IUS65593 JEO65593 JOK65593 JYG65593 KIC65593 KRY65593 LBU65593 LLQ65593 LVM65593 MFI65593 MPE65593 MZA65593 NIW65593 NSS65593 OCO65593 OMK65593 OWG65593 PGC65593 PPY65593 PZU65593 QJQ65593 QTM65593 RDI65593 RNE65593 RXA65593 SGW65593 SQS65593 TAO65593 TKK65593 TUG65593 UEC65593 UNY65593 UXU65593 VHQ65593 VRM65593 WBI65593 WLE65593 WVA65593 C131129 IO131129 SK131129 ACG131129 AMC131129 AVY131129 BFU131129 BPQ131129 BZM131129 CJI131129 CTE131129 DDA131129 DMW131129 DWS131129 EGO131129 EQK131129 FAG131129 FKC131129 FTY131129 GDU131129 GNQ131129 GXM131129 HHI131129 HRE131129 IBA131129 IKW131129 IUS131129 JEO131129 JOK131129 JYG131129 KIC131129 KRY131129 LBU131129 LLQ131129 LVM131129 MFI131129 MPE131129 MZA131129 NIW131129 NSS131129 OCO131129 OMK131129 OWG131129 PGC131129 PPY131129 PZU131129 QJQ131129 QTM131129 RDI131129 RNE131129 RXA131129 SGW131129 SQS131129 TAO131129 TKK131129 TUG131129 UEC131129 UNY131129 UXU131129 VHQ131129 VRM131129 WBI131129 WLE131129 WVA131129 C196665 IO196665 SK196665 ACG196665 AMC196665 AVY196665 BFU196665 BPQ196665 BZM196665 CJI196665 CTE196665 DDA196665 DMW196665 DWS196665 EGO196665 EQK196665 FAG196665 FKC196665 FTY196665 GDU196665 GNQ196665 GXM196665 HHI196665 HRE196665 IBA196665 IKW196665 IUS196665 JEO196665 JOK196665 JYG196665 KIC196665 KRY196665 LBU196665 LLQ196665 LVM196665 MFI196665 MPE196665 MZA196665 NIW196665 NSS196665 OCO196665 OMK196665 OWG196665 PGC196665 PPY196665 PZU196665 QJQ196665 QTM196665 RDI196665 RNE196665 RXA196665 SGW196665 SQS196665 TAO196665 TKK196665 TUG196665 UEC196665 UNY196665 UXU196665 VHQ196665 VRM196665 WBI196665 WLE196665 WVA196665 C262201 IO262201 SK262201 ACG262201 AMC262201 AVY262201 BFU262201 BPQ262201 BZM262201 CJI262201 CTE262201 DDA262201 DMW262201 DWS262201 EGO262201 EQK262201 FAG262201 FKC262201 FTY262201 GDU262201 GNQ262201 GXM262201 HHI262201 HRE262201 IBA262201 IKW262201 IUS262201 JEO262201 JOK262201 JYG262201 KIC262201 KRY262201 LBU262201 LLQ262201 LVM262201 MFI262201 MPE262201 MZA262201 NIW262201 NSS262201 OCO262201 OMK262201 OWG262201 PGC262201 PPY262201 PZU262201 QJQ262201 QTM262201 RDI262201 RNE262201 RXA262201 SGW262201 SQS262201 TAO262201 TKK262201 TUG262201 UEC262201 UNY262201 UXU262201 VHQ262201 VRM262201 WBI262201 WLE262201 WVA262201 C327737 IO327737 SK327737 ACG327737 AMC327737 AVY327737 BFU327737 BPQ327737 BZM327737 CJI327737 CTE327737 DDA327737 DMW327737 DWS327737 EGO327737 EQK327737 FAG327737 FKC327737 FTY327737 GDU327737 GNQ327737 GXM327737 HHI327737 HRE327737 IBA327737 IKW327737 IUS327737 JEO327737 JOK327737 JYG327737 KIC327737 KRY327737 LBU327737 LLQ327737 LVM327737 MFI327737 MPE327737 MZA327737 NIW327737 NSS327737 OCO327737 OMK327737 OWG327737 PGC327737 PPY327737 PZU327737 QJQ327737 QTM327737 RDI327737 RNE327737 RXA327737 SGW327737 SQS327737 TAO327737 TKK327737 TUG327737 UEC327737 UNY327737 UXU327737 VHQ327737 VRM327737 WBI327737 WLE327737 WVA327737 C393273 IO393273 SK393273 ACG393273 AMC393273 AVY393273 BFU393273 BPQ393273 BZM393273 CJI393273 CTE393273 DDA393273 DMW393273 DWS393273 EGO393273 EQK393273 FAG393273 FKC393273 FTY393273 GDU393273 GNQ393273 GXM393273 HHI393273 HRE393273 IBA393273 IKW393273 IUS393273 JEO393273 JOK393273 JYG393273 KIC393273 KRY393273 LBU393273 LLQ393273 LVM393273 MFI393273 MPE393273 MZA393273 NIW393273 NSS393273 OCO393273 OMK393273 OWG393273 PGC393273 PPY393273 PZU393273 QJQ393273 QTM393273 RDI393273 RNE393273 RXA393273 SGW393273 SQS393273 TAO393273 TKK393273 TUG393273 UEC393273 UNY393273 UXU393273 VHQ393273 VRM393273 WBI393273 WLE393273 WVA393273 C458809 IO458809 SK458809 ACG458809 AMC458809 AVY458809 BFU458809 BPQ458809 BZM458809 CJI458809 CTE458809 DDA458809 DMW458809 DWS458809 EGO458809 EQK458809 FAG458809 FKC458809 FTY458809 GDU458809 GNQ458809 GXM458809 HHI458809 HRE458809 IBA458809 IKW458809 IUS458809 JEO458809 JOK458809 JYG458809 KIC458809 KRY458809 LBU458809 LLQ458809 LVM458809 MFI458809 MPE458809 MZA458809 NIW458809 NSS458809 OCO458809 OMK458809 OWG458809 PGC458809 PPY458809 PZU458809 QJQ458809 QTM458809 RDI458809 RNE458809 RXA458809 SGW458809 SQS458809 TAO458809 TKK458809 TUG458809 UEC458809 UNY458809 UXU458809 VHQ458809 VRM458809 WBI458809 WLE458809 WVA458809 C524345 IO524345 SK524345 ACG524345 AMC524345 AVY524345 BFU524345 BPQ524345 BZM524345 CJI524345 CTE524345 DDA524345 DMW524345 DWS524345 EGO524345 EQK524345 FAG524345 FKC524345 FTY524345 GDU524345 GNQ524345 GXM524345 HHI524345 HRE524345 IBA524345 IKW524345 IUS524345 JEO524345 JOK524345 JYG524345 KIC524345 KRY524345 LBU524345 LLQ524345 LVM524345 MFI524345 MPE524345 MZA524345 NIW524345 NSS524345 OCO524345 OMK524345 OWG524345 PGC524345 PPY524345 PZU524345 QJQ524345 QTM524345 RDI524345 RNE524345 RXA524345 SGW524345 SQS524345 TAO524345 TKK524345 TUG524345 UEC524345 UNY524345 UXU524345 VHQ524345 VRM524345 WBI524345 WLE524345 WVA524345 C589881 IO589881 SK589881 ACG589881 AMC589881 AVY589881 BFU589881 BPQ589881 BZM589881 CJI589881 CTE589881 DDA589881 DMW589881 DWS589881 EGO589881 EQK589881 FAG589881 FKC589881 FTY589881 GDU589881 GNQ589881 GXM589881 HHI589881 HRE589881 IBA589881 IKW589881 IUS589881 JEO589881 JOK589881 JYG589881 KIC589881 KRY589881 LBU589881 LLQ589881 LVM589881 MFI589881 MPE589881 MZA589881 NIW589881 NSS589881 OCO589881 OMK589881 OWG589881 PGC589881 PPY589881 PZU589881 QJQ589881 QTM589881 RDI589881 RNE589881 RXA589881 SGW589881 SQS589881 TAO589881 TKK589881 TUG589881 UEC589881 UNY589881 UXU589881 VHQ589881 VRM589881 WBI589881 WLE589881 WVA589881 C655417 IO655417 SK655417 ACG655417 AMC655417 AVY655417 BFU655417 BPQ655417 BZM655417 CJI655417 CTE655417 DDA655417 DMW655417 DWS655417 EGO655417 EQK655417 FAG655417 FKC655417 FTY655417 GDU655417 GNQ655417 GXM655417 HHI655417 HRE655417 IBA655417 IKW655417 IUS655417 JEO655417 JOK655417 JYG655417 KIC655417 KRY655417 LBU655417 LLQ655417 LVM655417 MFI655417 MPE655417 MZA655417 NIW655417 NSS655417 OCO655417 OMK655417 OWG655417 PGC655417 PPY655417 PZU655417 QJQ655417 QTM655417 RDI655417 RNE655417 RXA655417 SGW655417 SQS655417 TAO655417 TKK655417 TUG655417 UEC655417 UNY655417 UXU655417 VHQ655417 VRM655417 WBI655417 WLE655417 WVA655417 C720953 IO720953 SK720953 ACG720953 AMC720953 AVY720953 BFU720953 BPQ720953 BZM720953 CJI720953 CTE720953 DDA720953 DMW720953 DWS720953 EGO720953 EQK720953 FAG720953 FKC720953 FTY720953 GDU720953 GNQ720953 GXM720953 HHI720953 HRE720953 IBA720953 IKW720953 IUS720953 JEO720953 JOK720953 JYG720953 KIC720953 KRY720953 LBU720953 LLQ720953 LVM720953 MFI720953 MPE720953 MZA720953 NIW720953 NSS720953 OCO720953 OMK720953 OWG720953 PGC720953 PPY720953 PZU720953 QJQ720953 QTM720953 RDI720953 RNE720953 RXA720953 SGW720953 SQS720953 TAO720953 TKK720953 TUG720953 UEC720953 UNY720953 UXU720953 VHQ720953 VRM720953 WBI720953 WLE720953 WVA720953 C786489 IO786489 SK786489 ACG786489 AMC786489 AVY786489 BFU786489 BPQ786489 BZM786489 CJI786489 CTE786489 DDA786489 DMW786489 DWS786489 EGO786489 EQK786489 FAG786489 FKC786489 FTY786489 GDU786489 GNQ786489 GXM786489 HHI786489 HRE786489 IBA786489 IKW786489 IUS786489 JEO786489 JOK786489 JYG786489 KIC786489 KRY786489 LBU786489 LLQ786489 LVM786489 MFI786489 MPE786489 MZA786489 NIW786489 NSS786489 OCO786489 OMK786489 OWG786489 PGC786489 PPY786489 PZU786489 QJQ786489 QTM786489 RDI786489 RNE786489 RXA786489 SGW786489 SQS786489 TAO786489 TKK786489 TUG786489 UEC786489 UNY786489 UXU786489 VHQ786489 VRM786489 WBI786489 WLE786489 WVA786489 C852025 IO852025 SK852025 ACG852025 AMC852025 AVY852025 BFU852025 BPQ852025 BZM852025 CJI852025 CTE852025 DDA852025 DMW852025 DWS852025 EGO852025 EQK852025 FAG852025 FKC852025 FTY852025 GDU852025 GNQ852025 GXM852025 HHI852025 HRE852025 IBA852025 IKW852025 IUS852025 JEO852025 JOK852025 JYG852025 KIC852025 KRY852025 LBU852025 LLQ852025 LVM852025 MFI852025 MPE852025 MZA852025 NIW852025 NSS852025 OCO852025 OMK852025 OWG852025 PGC852025 PPY852025 PZU852025 QJQ852025 QTM852025 RDI852025 RNE852025 RXA852025 SGW852025 SQS852025 TAO852025 TKK852025 TUG852025 UEC852025 UNY852025 UXU852025 VHQ852025 VRM852025 WBI852025 WLE852025 WVA852025 C917561 IO917561 SK917561 ACG917561 AMC917561 AVY917561 BFU917561 BPQ917561 BZM917561 CJI917561 CTE917561 DDA917561 DMW917561 DWS917561 EGO917561 EQK917561 FAG917561 FKC917561 FTY917561 GDU917561 GNQ917561 GXM917561 HHI917561 HRE917561 IBA917561 IKW917561 IUS917561 JEO917561 JOK917561 JYG917561 KIC917561 KRY917561 LBU917561 LLQ917561 LVM917561 MFI917561 MPE917561 MZA917561 NIW917561 NSS917561 OCO917561 OMK917561 OWG917561 PGC917561 PPY917561 PZU917561 QJQ917561 QTM917561 RDI917561 RNE917561 RXA917561 SGW917561 SQS917561 TAO917561 TKK917561 TUG917561 UEC917561 UNY917561 UXU917561 VHQ917561 VRM917561 WBI917561 WLE917561 WVA917561 C983097 IO983097 SK983097 ACG983097 AMC983097 AVY983097 BFU983097 BPQ983097 BZM983097 CJI983097 CTE983097 DDA983097 DMW983097 DWS983097 EGO983097 EQK983097 FAG983097 FKC983097 FTY983097 GDU983097 GNQ983097 GXM983097 HHI983097 HRE983097 IBA983097 IKW983097 IUS983097 JEO983097 JOK983097 JYG983097 KIC983097 KRY983097 LBU983097 LLQ983097 LVM983097 MFI983097 MPE983097 MZA983097 NIW983097 NSS983097 OCO983097 OMK983097 OWG983097 PGC983097 PPY983097 PZU983097 QJQ983097 QTM983097 RDI983097 RNE983097 RXA983097 SGW983097 SQS983097 TAO983097 TKK983097 TUG983097 UEC983097 UNY983097 UXU983097 VHQ983097 VRM983097 WBI983097 WLE983097 WVA983097 C65587 IO65587 SK65587 ACG65587 AMC65587 AVY65587 BFU65587 BPQ65587 BZM65587 CJI65587 CTE65587 DDA65587 DMW65587 DWS65587 EGO65587 EQK65587 FAG65587 FKC65587 FTY65587 GDU65587 GNQ65587 GXM65587 HHI65587 HRE65587 IBA65587 IKW65587 IUS65587 JEO65587 JOK65587 JYG65587 KIC65587 KRY65587 LBU65587 LLQ65587 LVM65587 MFI65587 MPE65587 MZA65587 NIW65587 NSS65587 OCO65587 OMK65587 OWG65587 PGC65587 PPY65587 PZU65587 QJQ65587 QTM65587 RDI65587 RNE65587 RXA65587 SGW65587 SQS65587 TAO65587 TKK65587 TUG65587 UEC65587 UNY65587 UXU65587 VHQ65587 VRM65587 WBI65587 WLE65587 WVA65587 C131123 IO131123 SK131123 ACG131123 AMC131123 AVY131123 BFU131123 BPQ131123 BZM131123 CJI131123 CTE131123 DDA131123 DMW131123 DWS131123 EGO131123 EQK131123 FAG131123 FKC131123 FTY131123 GDU131123 GNQ131123 GXM131123 HHI131123 HRE131123 IBA131123 IKW131123 IUS131123 JEO131123 JOK131123 JYG131123 KIC131123 KRY131123 LBU131123 LLQ131123 LVM131123 MFI131123 MPE131123 MZA131123 NIW131123 NSS131123 OCO131123 OMK131123 OWG131123 PGC131123 PPY131123 PZU131123 QJQ131123 QTM131123 RDI131123 RNE131123 RXA131123 SGW131123 SQS131123 TAO131123 TKK131123 TUG131123 UEC131123 UNY131123 UXU131123 VHQ131123 VRM131123 WBI131123 WLE131123 WVA131123 C196659 IO196659 SK196659 ACG196659 AMC196659 AVY196659 BFU196659 BPQ196659 BZM196659 CJI196659 CTE196659 DDA196659 DMW196659 DWS196659 EGO196659 EQK196659 FAG196659 FKC196659 FTY196659 GDU196659 GNQ196659 GXM196659 HHI196659 HRE196659 IBA196659 IKW196659 IUS196659 JEO196659 JOK196659 JYG196659 KIC196659 KRY196659 LBU196659 LLQ196659 LVM196659 MFI196659 MPE196659 MZA196659 NIW196659 NSS196659 OCO196659 OMK196659 OWG196659 PGC196659 PPY196659 PZU196659 QJQ196659 QTM196659 RDI196659 RNE196659 RXA196659 SGW196659 SQS196659 TAO196659 TKK196659 TUG196659 UEC196659 UNY196659 UXU196659 VHQ196659 VRM196659 WBI196659 WLE196659 WVA196659 C262195 IO262195 SK262195 ACG262195 AMC262195 AVY262195 BFU262195 BPQ262195 BZM262195 CJI262195 CTE262195 DDA262195 DMW262195 DWS262195 EGO262195 EQK262195 FAG262195 FKC262195 FTY262195 GDU262195 GNQ262195 GXM262195 HHI262195 HRE262195 IBA262195 IKW262195 IUS262195 JEO262195 JOK262195 JYG262195 KIC262195 KRY262195 LBU262195 LLQ262195 LVM262195 MFI262195 MPE262195 MZA262195 NIW262195 NSS262195 OCO262195 OMK262195 OWG262195 PGC262195 PPY262195 PZU262195 QJQ262195 QTM262195 RDI262195 RNE262195 RXA262195 SGW262195 SQS262195 TAO262195 TKK262195 TUG262195 UEC262195 UNY262195 UXU262195 VHQ262195 VRM262195 WBI262195 WLE262195 WVA262195 C327731 IO327731 SK327731 ACG327731 AMC327731 AVY327731 BFU327731 BPQ327731 BZM327731 CJI327731 CTE327731 DDA327731 DMW327731 DWS327731 EGO327731 EQK327731 FAG327731 FKC327731 FTY327731 GDU327731 GNQ327731 GXM327731 HHI327731 HRE327731 IBA327731 IKW327731 IUS327731 JEO327731 JOK327731 JYG327731 KIC327731 KRY327731 LBU327731 LLQ327731 LVM327731 MFI327731 MPE327731 MZA327731 NIW327731 NSS327731 OCO327731 OMK327731 OWG327731 PGC327731 PPY327731 PZU327731 QJQ327731 QTM327731 RDI327731 RNE327731 RXA327731 SGW327731 SQS327731 TAO327731 TKK327731 TUG327731 UEC327731 UNY327731 UXU327731 VHQ327731 VRM327731 WBI327731 WLE327731 WVA327731 C393267 IO393267 SK393267 ACG393267 AMC393267 AVY393267 BFU393267 BPQ393267 BZM393267 CJI393267 CTE393267 DDA393267 DMW393267 DWS393267 EGO393267 EQK393267 FAG393267 FKC393267 FTY393267 GDU393267 GNQ393267 GXM393267 HHI393267 HRE393267 IBA393267 IKW393267 IUS393267 JEO393267 JOK393267 JYG393267 KIC393267 KRY393267 LBU393267 LLQ393267 LVM393267 MFI393267 MPE393267 MZA393267 NIW393267 NSS393267 OCO393267 OMK393267 OWG393267 PGC393267 PPY393267 PZU393267 QJQ393267 QTM393267 RDI393267 RNE393267 RXA393267 SGW393267 SQS393267 TAO393267 TKK393267 TUG393267 UEC393267 UNY393267 UXU393267 VHQ393267 VRM393267 WBI393267 WLE393267 WVA393267 C458803 IO458803 SK458803 ACG458803 AMC458803 AVY458803 BFU458803 BPQ458803 BZM458803 CJI458803 CTE458803 DDA458803 DMW458803 DWS458803 EGO458803 EQK458803 FAG458803 FKC458803 FTY458803 GDU458803 GNQ458803 GXM458803 HHI458803 HRE458803 IBA458803 IKW458803 IUS458803 JEO458803 JOK458803 JYG458803 KIC458803 KRY458803 LBU458803 LLQ458803 LVM458803 MFI458803 MPE458803 MZA458803 NIW458803 NSS458803 OCO458803 OMK458803 OWG458803 PGC458803 PPY458803 PZU458803 QJQ458803 QTM458803 RDI458803 RNE458803 RXA458803 SGW458803 SQS458803 TAO458803 TKK458803 TUG458803 UEC458803 UNY458803 UXU458803 VHQ458803 VRM458803 WBI458803 WLE458803 WVA458803 C524339 IO524339 SK524339 ACG524339 AMC524339 AVY524339 BFU524339 BPQ524339 BZM524339 CJI524339 CTE524339 DDA524339 DMW524339 DWS524339 EGO524339 EQK524339 FAG524339 FKC524339 FTY524339 GDU524339 GNQ524339 GXM524339 HHI524339 HRE524339 IBA524339 IKW524339 IUS524339 JEO524339 JOK524339 JYG524339 KIC524339 KRY524339 LBU524339 LLQ524339 LVM524339 MFI524339 MPE524339 MZA524339 NIW524339 NSS524339 OCO524339 OMK524339 OWG524339 PGC524339 PPY524339 PZU524339 QJQ524339 QTM524339 RDI524339 RNE524339 RXA524339 SGW524339 SQS524339 TAO524339 TKK524339 TUG524339 UEC524339 UNY524339 UXU524339 VHQ524339 VRM524339 WBI524339 WLE524339 WVA524339 C589875 IO589875 SK589875 ACG589875 AMC589875 AVY589875 BFU589875 BPQ589875 BZM589875 CJI589875 CTE589875 DDA589875 DMW589875 DWS589875 EGO589875 EQK589875 FAG589875 FKC589875 FTY589875 GDU589875 GNQ589875 GXM589875 HHI589875 HRE589875 IBA589875 IKW589875 IUS589875 JEO589875 JOK589875 JYG589875 KIC589875 KRY589875 LBU589875 LLQ589875 LVM589875 MFI589875 MPE589875 MZA589875 NIW589875 NSS589875 OCO589875 OMK589875 OWG589875 PGC589875 PPY589875 PZU589875 QJQ589875 QTM589875 RDI589875 RNE589875 RXA589875 SGW589875 SQS589875 TAO589875 TKK589875 TUG589875 UEC589875 UNY589875 UXU589875 VHQ589875 VRM589875 WBI589875 WLE589875 WVA589875 C655411 IO655411 SK655411 ACG655411 AMC655411 AVY655411 BFU655411 BPQ655411 BZM655411 CJI655411 CTE655411 DDA655411 DMW655411 DWS655411 EGO655411 EQK655411 FAG655411 FKC655411 FTY655411 GDU655411 GNQ655411 GXM655411 HHI655411 HRE655411 IBA655411 IKW655411 IUS655411 JEO655411 JOK655411 JYG655411 KIC655411 KRY655411 LBU655411 LLQ655411 LVM655411 MFI655411 MPE655411 MZA655411 NIW655411 NSS655411 OCO655411 OMK655411 OWG655411 PGC655411 PPY655411 PZU655411 QJQ655411 QTM655411 RDI655411 RNE655411 RXA655411 SGW655411 SQS655411 TAO655411 TKK655411 TUG655411 UEC655411 UNY655411 UXU655411 VHQ655411 VRM655411 WBI655411 WLE655411 WVA655411 C720947 IO720947 SK720947 ACG720947 AMC720947 AVY720947 BFU720947 BPQ720947 BZM720947 CJI720947 CTE720947 DDA720947 DMW720947 DWS720947 EGO720947 EQK720947 FAG720947 FKC720947 FTY720947 GDU720947 GNQ720947 GXM720947 HHI720947 HRE720947 IBA720947 IKW720947 IUS720947 JEO720947 JOK720947 JYG720947 KIC720947 KRY720947 LBU720947 LLQ720947 LVM720947 MFI720947 MPE720947 MZA720947 NIW720947 NSS720947 OCO720947 OMK720947 OWG720947 PGC720947 PPY720947 PZU720947 QJQ720947 QTM720947 RDI720947 RNE720947 RXA720947 SGW720947 SQS720947 TAO720947 TKK720947 TUG720947 UEC720947 UNY720947 UXU720947 VHQ720947 VRM720947 WBI720947 WLE720947 WVA720947 C786483 IO786483 SK786483 ACG786483 AMC786483 AVY786483 BFU786483 BPQ786483 BZM786483 CJI786483 CTE786483 DDA786483 DMW786483 DWS786483 EGO786483 EQK786483 FAG786483 FKC786483 FTY786483 GDU786483 GNQ786483 GXM786483 HHI786483 HRE786483 IBA786483 IKW786483 IUS786483 JEO786483 JOK786483 JYG786483 KIC786483 KRY786483 LBU786483 LLQ786483 LVM786483 MFI786483 MPE786483 MZA786483 NIW786483 NSS786483 OCO786483 OMK786483 OWG786483 PGC786483 PPY786483 PZU786483 QJQ786483 QTM786483 RDI786483 RNE786483 RXA786483 SGW786483 SQS786483 TAO786483 TKK786483 TUG786483 UEC786483 UNY786483 UXU786483 VHQ786483 VRM786483 WBI786483 WLE786483 WVA786483 C852019 IO852019 SK852019 ACG852019 AMC852019 AVY852019 BFU852019 BPQ852019 BZM852019 CJI852019 CTE852019 DDA852019 DMW852019 DWS852019 EGO852019 EQK852019 FAG852019 FKC852019 FTY852019 GDU852019 GNQ852019 GXM852019 HHI852019 HRE852019 IBA852019 IKW852019 IUS852019 JEO852019 JOK852019 JYG852019 KIC852019 KRY852019 LBU852019 LLQ852019 LVM852019 MFI852019 MPE852019 MZA852019 NIW852019 NSS852019 OCO852019 OMK852019 OWG852019 PGC852019 PPY852019 PZU852019 QJQ852019 QTM852019 RDI852019 RNE852019 RXA852019 SGW852019 SQS852019 TAO852019 TKK852019 TUG852019 UEC852019 UNY852019 UXU852019 VHQ852019 VRM852019 WBI852019 WLE852019 WVA852019 C917555 IO917555 SK917555 ACG917555 AMC917555 AVY917555 BFU917555 BPQ917555 BZM917555 CJI917555 CTE917555 DDA917555 DMW917555 DWS917555 EGO917555 EQK917555 FAG917555 FKC917555 FTY917555 GDU917555 GNQ917555 GXM917555 HHI917555 HRE917555 IBA917555 IKW917555 IUS917555 JEO917555 JOK917555 JYG917555 KIC917555 KRY917555 LBU917555 LLQ917555 LVM917555 MFI917555 MPE917555 MZA917555 NIW917555 NSS917555 OCO917555 OMK917555 OWG917555 PGC917555 PPY917555 PZU917555 QJQ917555 QTM917555 RDI917555 RNE917555 RXA917555 SGW917555 SQS917555 TAO917555 TKK917555 TUG917555 UEC917555 UNY917555 UXU917555 VHQ917555 VRM917555 WBI917555 WLE917555 WVA917555 C983091 IO983091 SK983091 ACG983091 AMC983091 AVY983091 BFU983091 BPQ983091 BZM983091 CJI983091 CTE983091 DDA983091 DMW983091 DWS983091 EGO983091 EQK983091 FAG983091 FKC983091 FTY983091 GDU983091 GNQ983091 GXM983091 HHI983091 HRE983091 IBA983091 IKW983091 IUS983091 JEO983091 JOK983091 JYG983091 KIC983091 KRY983091 LBU983091 LLQ983091 LVM983091 MFI983091 MPE983091 MZA983091 NIW983091 NSS983091 OCO983091 OMK983091 OWG983091 PGC983091 PPY983091 PZU983091 QJQ983091 QTM983091 RDI983091 RNE983091 RXA983091 SGW983091 SQS983091 TAO983091 TKK983091 TUG983091 UEC983091 UNY983091 UXU983091 VHQ983091 VRM983091 WBI983091 WLE983091 WVA983091 C65581 IO65581 SK65581 ACG65581 AMC65581 AVY65581 BFU65581 BPQ65581 BZM65581 CJI65581 CTE65581 DDA65581 DMW65581 DWS65581 EGO65581 EQK65581 FAG65581 FKC65581 FTY65581 GDU65581 GNQ65581 GXM65581 HHI65581 HRE65581 IBA65581 IKW65581 IUS65581 JEO65581 JOK65581 JYG65581 KIC65581 KRY65581 LBU65581 LLQ65581 LVM65581 MFI65581 MPE65581 MZA65581 NIW65581 NSS65581 OCO65581 OMK65581 OWG65581 PGC65581 PPY65581 PZU65581 QJQ65581 QTM65581 RDI65581 RNE65581 RXA65581 SGW65581 SQS65581 TAO65581 TKK65581 TUG65581 UEC65581 UNY65581 UXU65581 VHQ65581 VRM65581 WBI65581 WLE65581 WVA65581 C131117 IO131117 SK131117 ACG131117 AMC131117 AVY131117 BFU131117 BPQ131117 BZM131117 CJI131117 CTE131117 DDA131117 DMW131117 DWS131117 EGO131117 EQK131117 FAG131117 FKC131117 FTY131117 GDU131117 GNQ131117 GXM131117 HHI131117 HRE131117 IBA131117 IKW131117 IUS131117 JEO131117 JOK131117 JYG131117 KIC131117 KRY131117 LBU131117 LLQ131117 LVM131117 MFI131117 MPE131117 MZA131117 NIW131117 NSS131117 OCO131117 OMK131117 OWG131117 PGC131117 PPY131117 PZU131117 QJQ131117 QTM131117 RDI131117 RNE131117 RXA131117 SGW131117 SQS131117 TAO131117 TKK131117 TUG131117 UEC131117 UNY131117 UXU131117 VHQ131117 VRM131117 WBI131117 WLE131117 WVA131117 C196653 IO196653 SK196653 ACG196653 AMC196653 AVY196653 BFU196653 BPQ196653 BZM196653 CJI196653 CTE196653 DDA196653 DMW196653 DWS196653 EGO196653 EQK196653 FAG196653 FKC196653 FTY196653 GDU196653 GNQ196653 GXM196653 HHI196653 HRE196653 IBA196653 IKW196653 IUS196653 JEO196653 JOK196653 JYG196653 KIC196653 KRY196653 LBU196653 LLQ196653 LVM196653 MFI196653 MPE196653 MZA196653 NIW196653 NSS196653 OCO196653 OMK196653 OWG196653 PGC196653 PPY196653 PZU196653 QJQ196653 QTM196653 RDI196653 RNE196653 RXA196653 SGW196653 SQS196653 TAO196653 TKK196653 TUG196653 UEC196653 UNY196653 UXU196653 VHQ196653 VRM196653 WBI196653 WLE196653 WVA196653 C262189 IO262189 SK262189 ACG262189 AMC262189 AVY262189 BFU262189 BPQ262189 BZM262189 CJI262189 CTE262189 DDA262189 DMW262189 DWS262189 EGO262189 EQK262189 FAG262189 FKC262189 FTY262189 GDU262189 GNQ262189 GXM262189 HHI262189 HRE262189 IBA262189 IKW262189 IUS262189 JEO262189 JOK262189 JYG262189 KIC262189 KRY262189 LBU262189 LLQ262189 LVM262189 MFI262189 MPE262189 MZA262189 NIW262189 NSS262189 OCO262189 OMK262189 OWG262189 PGC262189 PPY262189 PZU262189 QJQ262189 QTM262189 RDI262189 RNE262189 RXA262189 SGW262189 SQS262189 TAO262189 TKK262189 TUG262189 UEC262189 UNY262189 UXU262189 VHQ262189 VRM262189 WBI262189 WLE262189 WVA262189 C327725 IO327725 SK327725 ACG327725 AMC327725 AVY327725 BFU327725 BPQ327725 BZM327725 CJI327725 CTE327725 DDA327725 DMW327725 DWS327725 EGO327725 EQK327725 FAG327725 FKC327725 FTY327725 GDU327725 GNQ327725 GXM327725 HHI327725 HRE327725 IBA327725 IKW327725 IUS327725 JEO327725 JOK327725 JYG327725 KIC327725 KRY327725 LBU327725 LLQ327725 LVM327725 MFI327725 MPE327725 MZA327725 NIW327725 NSS327725 OCO327725 OMK327725 OWG327725 PGC327725 PPY327725 PZU327725 QJQ327725 QTM327725 RDI327725 RNE327725 RXA327725 SGW327725 SQS327725 TAO327725 TKK327725 TUG327725 UEC327725 UNY327725 UXU327725 VHQ327725 VRM327725 WBI327725 WLE327725 WVA327725 C393261 IO393261 SK393261 ACG393261 AMC393261 AVY393261 BFU393261 BPQ393261 BZM393261 CJI393261 CTE393261 DDA393261 DMW393261 DWS393261 EGO393261 EQK393261 FAG393261 FKC393261 FTY393261 GDU393261 GNQ393261 GXM393261 HHI393261 HRE393261 IBA393261 IKW393261 IUS393261 JEO393261 JOK393261 JYG393261 KIC393261 KRY393261 LBU393261 LLQ393261 LVM393261 MFI393261 MPE393261 MZA393261 NIW393261 NSS393261 OCO393261 OMK393261 OWG393261 PGC393261 PPY393261 PZU393261 QJQ393261 QTM393261 RDI393261 RNE393261 RXA393261 SGW393261 SQS393261 TAO393261 TKK393261 TUG393261 UEC393261 UNY393261 UXU393261 VHQ393261 VRM393261 WBI393261 WLE393261 WVA393261 C458797 IO458797 SK458797 ACG458797 AMC458797 AVY458797 BFU458797 BPQ458797 BZM458797 CJI458797 CTE458797 DDA458797 DMW458797 DWS458797 EGO458797 EQK458797 FAG458797 FKC458797 FTY458797 GDU458797 GNQ458797 GXM458797 HHI458797 HRE458797 IBA458797 IKW458797 IUS458797 JEO458797 JOK458797 JYG458797 KIC458797 KRY458797 LBU458797 LLQ458797 LVM458797 MFI458797 MPE458797 MZA458797 NIW458797 NSS458797 OCO458797 OMK458797 OWG458797 PGC458797 PPY458797 PZU458797 QJQ458797 QTM458797 RDI458797 RNE458797 RXA458797 SGW458797 SQS458797 TAO458797 TKK458797 TUG458797 UEC458797 UNY458797 UXU458797 VHQ458797 VRM458797 WBI458797 WLE458797 WVA458797 C524333 IO524333 SK524333 ACG524333 AMC524333 AVY524333 BFU524333 BPQ524333 BZM524333 CJI524333 CTE524333 DDA524333 DMW524333 DWS524333 EGO524333 EQK524333 FAG524333 FKC524333 FTY524333 GDU524333 GNQ524333 GXM524333 HHI524333 HRE524333 IBA524333 IKW524333 IUS524333 JEO524333 JOK524333 JYG524333 KIC524333 KRY524333 LBU524333 LLQ524333 LVM524333 MFI524333 MPE524333 MZA524333 NIW524333 NSS524333 OCO524333 OMK524333 OWG524333 PGC524333 PPY524333 PZU524333 QJQ524333 QTM524333 RDI524333 RNE524333 RXA524333 SGW524333 SQS524333 TAO524333 TKK524333 TUG524333 UEC524333 UNY524333 UXU524333 VHQ524333 VRM524333 WBI524333 WLE524333 WVA524333 C589869 IO589869 SK589869 ACG589869 AMC589869 AVY589869 BFU589869 BPQ589869 BZM589869 CJI589869 CTE589869 DDA589869 DMW589869 DWS589869 EGO589869 EQK589869 FAG589869 FKC589869 FTY589869 GDU589869 GNQ589869 GXM589869 HHI589869 HRE589869 IBA589869 IKW589869 IUS589869 JEO589869 JOK589869 JYG589869 KIC589869 KRY589869 LBU589869 LLQ589869 LVM589869 MFI589869 MPE589869 MZA589869 NIW589869 NSS589869 OCO589869 OMK589869 OWG589869 PGC589869 PPY589869 PZU589869 QJQ589869 QTM589869 RDI589869 RNE589869 RXA589869 SGW589869 SQS589869 TAO589869 TKK589869 TUG589869 UEC589869 UNY589869 UXU589869 VHQ589869 VRM589869 WBI589869 WLE589869 WVA589869 C655405 IO655405 SK655405 ACG655405 AMC655405 AVY655405 BFU655405 BPQ655405 BZM655405 CJI655405 CTE655405 DDA655405 DMW655405 DWS655405 EGO655405 EQK655405 FAG655405 FKC655405 FTY655405 GDU655405 GNQ655405 GXM655405 HHI655405 HRE655405 IBA655405 IKW655405 IUS655405 JEO655405 JOK655405 JYG655405 KIC655405 KRY655405 LBU655405 LLQ655405 LVM655405 MFI655405 MPE655405 MZA655405 NIW655405 NSS655405 OCO655405 OMK655405 OWG655405 PGC655405 PPY655405 PZU655405 QJQ655405 QTM655405 RDI655405 RNE655405 RXA655405 SGW655405 SQS655405 TAO655405 TKK655405 TUG655405 UEC655405 UNY655405 UXU655405 VHQ655405 VRM655405 WBI655405 WLE655405 WVA655405 C720941 IO720941 SK720941 ACG720941 AMC720941 AVY720941 BFU720941 BPQ720941 BZM720941 CJI720941 CTE720941 DDA720941 DMW720941 DWS720941 EGO720941 EQK720941 FAG720941 FKC720941 FTY720941 GDU720941 GNQ720941 GXM720941 HHI720941 HRE720941 IBA720941 IKW720941 IUS720941 JEO720941 JOK720941 JYG720941 KIC720941 KRY720941 LBU720941 LLQ720941 LVM720941 MFI720941 MPE720941 MZA720941 NIW720941 NSS720941 OCO720941 OMK720941 OWG720941 PGC720941 PPY720941 PZU720941 QJQ720941 QTM720941 RDI720941 RNE720941 RXA720941 SGW720941 SQS720941 TAO720941 TKK720941 TUG720941 UEC720941 UNY720941 UXU720941 VHQ720941 VRM720941 WBI720941 WLE720941 WVA720941 C786477 IO786477 SK786477 ACG786477 AMC786477 AVY786477 BFU786477 BPQ786477 BZM786477 CJI786477 CTE786477 DDA786477 DMW786477 DWS786477 EGO786477 EQK786477 FAG786477 FKC786477 FTY786477 GDU786477 GNQ786477 GXM786477 HHI786477 HRE786477 IBA786477 IKW786477 IUS786477 JEO786477 JOK786477 JYG786477 KIC786477 KRY786477 LBU786477 LLQ786477 LVM786477 MFI786477 MPE786477 MZA786477 NIW786477 NSS786477 OCO786477 OMK786477 OWG786477 PGC786477 PPY786477 PZU786477 QJQ786477 QTM786477 RDI786477 RNE786477 RXA786477 SGW786477 SQS786477 TAO786477 TKK786477 TUG786477 UEC786477 UNY786477 UXU786477 VHQ786477 VRM786477 WBI786477 WLE786477 WVA786477 C852013 IO852013 SK852013 ACG852013 AMC852013 AVY852013 BFU852013 BPQ852013 BZM852013 CJI852013 CTE852013 DDA852013 DMW852013 DWS852013 EGO852013 EQK852013 FAG852013 FKC852013 FTY852013 GDU852013 GNQ852013 GXM852013 HHI852013 HRE852013 IBA852013 IKW852013 IUS852013 JEO852013 JOK852013 JYG852013 KIC852013 KRY852013 LBU852013 LLQ852013 LVM852013 MFI852013 MPE852013 MZA852013 NIW852013 NSS852013 OCO852013 OMK852013 OWG852013 PGC852013 PPY852013 PZU852013 QJQ852013 QTM852013 RDI852013 RNE852013 RXA852013 SGW852013 SQS852013 TAO852013 TKK852013 TUG852013 UEC852013 UNY852013 UXU852013 VHQ852013 VRM852013 WBI852013 WLE852013 WVA852013 C917549 IO917549 SK917549 ACG917549 AMC917549 AVY917549 BFU917549 BPQ917549 BZM917549 CJI917549 CTE917549 DDA917549 DMW917549 DWS917549 EGO917549 EQK917549 FAG917549 FKC917549 FTY917549 GDU917549 GNQ917549 GXM917549 HHI917549 HRE917549 IBA917549 IKW917549 IUS917549 JEO917549 JOK917549 JYG917549 KIC917549 KRY917549 LBU917549 LLQ917549 LVM917549 MFI917549 MPE917549 MZA917549 NIW917549 NSS917549 OCO917549 OMK917549 OWG917549 PGC917549 PPY917549 PZU917549 QJQ917549 QTM917549 RDI917549 RNE917549 RXA917549 SGW917549 SQS917549 TAO917549 TKK917549 TUG917549 UEC917549 UNY917549 UXU917549 VHQ917549 VRM917549 WBI917549 WLE917549 WVA917549 C983085 IO983085 SK983085 ACG983085 AMC983085 AVY983085 BFU983085 BPQ983085 BZM983085 CJI983085 CTE983085 DDA983085 DMW983085 DWS983085 EGO983085 EQK983085 FAG983085 FKC983085 FTY983085 GDU983085 GNQ983085 GXM983085 HHI983085 HRE983085 IBA983085 IKW983085 IUS983085 JEO983085 JOK983085 JYG983085 KIC983085 KRY983085 LBU983085 LLQ983085 LVM983085 MFI983085 MPE983085 MZA983085 NIW983085 NSS983085 OCO983085 OMK983085 OWG983085 PGC983085 PPY983085 PZU983085 QJQ983085 QTM983085 RDI983085 RNE983085 RXA983085 SGW983085 SQS983085 TAO983085 TKK983085 TUG983085 UEC983085 UNY983085 UXU983085 VHQ983085 VRM983085 WBI983085 WLE983085 C34:F34 C16:F16 C46:F46 C40:F40 C22:F22 C58:F58 C52:F52 C28:F28 C64:F64" xr:uid="{403CF652-B04B-481E-BB88-0D292F1032CB}">
      <formula1>Корпус</formula1>
    </dataValidation>
    <dataValidation type="list" showInputMessage="1" sqref="C65597 IO65597 SK65597 ACG65597 AMC65597 AVY65597 BFU65597 BPQ65597 BZM65597 CJI65597 CTE65597 DDA65597 DMW65597 DWS65597 EGO65597 EQK65597 FAG65597 FKC65597 FTY65597 GDU65597 GNQ65597 GXM65597 HHI65597 HRE65597 IBA65597 IKW65597 IUS65597 JEO65597 JOK65597 JYG65597 KIC65597 KRY65597 LBU65597 LLQ65597 LVM65597 MFI65597 MPE65597 MZA65597 NIW65597 NSS65597 OCO65597 OMK65597 OWG65597 PGC65597 PPY65597 PZU65597 QJQ65597 QTM65597 RDI65597 RNE65597 RXA65597 SGW65597 SQS65597 TAO65597 TKK65597 TUG65597 UEC65597 UNY65597 UXU65597 VHQ65597 VRM65597 WBI65597 WLE65597 WVA65597 C131133 IO131133 SK131133 ACG131133 AMC131133 AVY131133 BFU131133 BPQ131133 BZM131133 CJI131133 CTE131133 DDA131133 DMW131133 DWS131133 EGO131133 EQK131133 FAG131133 FKC131133 FTY131133 GDU131133 GNQ131133 GXM131133 HHI131133 HRE131133 IBA131133 IKW131133 IUS131133 JEO131133 JOK131133 JYG131133 KIC131133 KRY131133 LBU131133 LLQ131133 LVM131133 MFI131133 MPE131133 MZA131133 NIW131133 NSS131133 OCO131133 OMK131133 OWG131133 PGC131133 PPY131133 PZU131133 QJQ131133 QTM131133 RDI131133 RNE131133 RXA131133 SGW131133 SQS131133 TAO131133 TKK131133 TUG131133 UEC131133 UNY131133 UXU131133 VHQ131133 VRM131133 WBI131133 WLE131133 WVA131133 C196669 IO196669 SK196669 ACG196669 AMC196669 AVY196669 BFU196669 BPQ196669 BZM196669 CJI196669 CTE196669 DDA196669 DMW196669 DWS196669 EGO196669 EQK196669 FAG196669 FKC196669 FTY196669 GDU196669 GNQ196669 GXM196669 HHI196669 HRE196669 IBA196669 IKW196669 IUS196669 JEO196669 JOK196669 JYG196669 KIC196669 KRY196669 LBU196669 LLQ196669 LVM196669 MFI196669 MPE196669 MZA196669 NIW196669 NSS196669 OCO196669 OMK196669 OWG196669 PGC196669 PPY196669 PZU196669 QJQ196669 QTM196669 RDI196669 RNE196669 RXA196669 SGW196669 SQS196669 TAO196669 TKK196669 TUG196669 UEC196669 UNY196669 UXU196669 VHQ196669 VRM196669 WBI196669 WLE196669 WVA196669 C262205 IO262205 SK262205 ACG262205 AMC262205 AVY262205 BFU262205 BPQ262205 BZM262205 CJI262205 CTE262205 DDA262205 DMW262205 DWS262205 EGO262205 EQK262205 FAG262205 FKC262205 FTY262205 GDU262205 GNQ262205 GXM262205 HHI262205 HRE262205 IBA262205 IKW262205 IUS262205 JEO262205 JOK262205 JYG262205 KIC262205 KRY262205 LBU262205 LLQ262205 LVM262205 MFI262205 MPE262205 MZA262205 NIW262205 NSS262205 OCO262205 OMK262205 OWG262205 PGC262205 PPY262205 PZU262205 QJQ262205 QTM262205 RDI262205 RNE262205 RXA262205 SGW262205 SQS262205 TAO262205 TKK262205 TUG262205 UEC262205 UNY262205 UXU262205 VHQ262205 VRM262205 WBI262205 WLE262205 WVA262205 C327741 IO327741 SK327741 ACG327741 AMC327741 AVY327741 BFU327741 BPQ327741 BZM327741 CJI327741 CTE327741 DDA327741 DMW327741 DWS327741 EGO327741 EQK327741 FAG327741 FKC327741 FTY327741 GDU327741 GNQ327741 GXM327741 HHI327741 HRE327741 IBA327741 IKW327741 IUS327741 JEO327741 JOK327741 JYG327741 KIC327741 KRY327741 LBU327741 LLQ327741 LVM327741 MFI327741 MPE327741 MZA327741 NIW327741 NSS327741 OCO327741 OMK327741 OWG327741 PGC327741 PPY327741 PZU327741 QJQ327741 QTM327741 RDI327741 RNE327741 RXA327741 SGW327741 SQS327741 TAO327741 TKK327741 TUG327741 UEC327741 UNY327741 UXU327741 VHQ327741 VRM327741 WBI327741 WLE327741 WVA327741 C393277 IO393277 SK393277 ACG393277 AMC393277 AVY393277 BFU393277 BPQ393277 BZM393277 CJI393277 CTE393277 DDA393277 DMW393277 DWS393277 EGO393277 EQK393277 FAG393277 FKC393277 FTY393277 GDU393277 GNQ393277 GXM393277 HHI393277 HRE393277 IBA393277 IKW393277 IUS393277 JEO393277 JOK393277 JYG393277 KIC393277 KRY393277 LBU393277 LLQ393277 LVM393277 MFI393277 MPE393277 MZA393277 NIW393277 NSS393277 OCO393277 OMK393277 OWG393277 PGC393277 PPY393277 PZU393277 QJQ393277 QTM393277 RDI393277 RNE393277 RXA393277 SGW393277 SQS393277 TAO393277 TKK393277 TUG393277 UEC393277 UNY393277 UXU393277 VHQ393277 VRM393277 WBI393277 WLE393277 WVA393277 C458813 IO458813 SK458813 ACG458813 AMC458813 AVY458813 BFU458813 BPQ458813 BZM458813 CJI458813 CTE458813 DDA458813 DMW458813 DWS458813 EGO458813 EQK458813 FAG458813 FKC458813 FTY458813 GDU458813 GNQ458813 GXM458813 HHI458813 HRE458813 IBA458813 IKW458813 IUS458813 JEO458813 JOK458813 JYG458813 KIC458813 KRY458813 LBU458813 LLQ458813 LVM458813 MFI458813 MPE458813 MZA458813 NIW458813 NSS458813 OCO458813 OMK458813 OWG458813 PGC458813 PPY458813 PZU458813 QJQ458813 QTM458813 RDI458813 RNE458813 RXA458813 SGW458813 SQS458813 TAO458813 TKK458813 TUG458813 UEC458813 UNY458813 UXU458813 VHQ458813 VRM458813 WBI458813 WLE458813 WVA458813 C524349 IO524349 SK524349 ACG524349 AMC524349 AVY524349 BFU524349 BPQ524349 BZM524349 CJI524349 CTE524349 DDA524349 DMW524349 DWS524349 EGO524349 EQK524349 FAG524349 FKC524349 FTY524349 GDU524349 GNQ524349 GXM524349 HHI524349 HRE524349 IBA524349 IKW524349 IUS524349 JEO524349 JOK524349 JYG524349 KIC524349 KRY524349 LBU524349 LLQ524349 LVM524349 MFI524349 MPE524349 MZA524349 NIW524349 NSS524349 OCO524349 OMK524349 OWG524349 PGC524349 PPY524349 PZU524349 QJQ524349 QTM524349 RDI524349 RNE524349 RXA524349 SGW524349 SQS524349 TAO524349 TKK524349 TUG524349 UEC524349 UNY524349 UXU524349 VHQ524349 VRM524349 WBI524349 WLE524349 WVA524349 C589885 IO589885 SK589885 ACG589885 AMC589885 AVY589885 BFU589885 BPQ589885 BZM589885 CJI589885 CTE589885 DDA589885 DMW589885 DWS589885 EGO589885 EQK589885 FAG589885 FKC589885 FTY589885 GDU589885 GNQ589885 GXM589885 HHI589885 HRE589885 IBA589885 IKW589885 IUS589885 JEO589885 JOK589885 JYG589885 KIC589885 KRY589885 LBU589885 LLQ589885 LVM589885 MFI589885 MPE589885 MZA589885 NIW589885 NSS589885 OCO589885 OMK589885 OWG589885 PGC589885 PPY589885 PZU589885 QJQ589885 QTM589885 RDI589885 RNE589885 RXA589885 SGW589885 SQS589885 TAO589885 TKK589885 TUG589885 UEC589885 UNY589885 UXU589885 VHQ589885 VRM589885 WBI589885 WLE589885 WVA589885 C655421 IO655421 SK655421 ACG655421 AMC655421 AVY655421 BFU655421 BPQ655421 BZM655421 CJI655421 CTE655421 DDA655421 DMW655421 DWS655421 EGO655421 EQK655421 FAG655421 FKC655421 FTY655421 GDU655421 GNQ655421 GXM655421 HHI655421 HRE655421 IBA655421 IKW655421 IUS655421 JEO655421 JOK655421 JYG655421 KIC655421 KRY655421 LBU655421 LLQ655421 LVM655421 MFI655421 MPE655421 MZA655421 NIW655421 NSS655421 OCO655421 OMK655421 OWG655421 PGC655421 PPY655421 PZU655421 QJQ655421 QTM655421 RDI655421 RNE655421 RXA655421 SGW655421 SQS655421 TAO655421 TKK655421 TUG655421 UEC655421 UNY655421 UXU655421 VHQ655421 VRM655421 WBI655421 WLE655421 WVA655421 C720957 IO720957 SK720957 ACG720957 AMC720957 AVY720957 BFU720957 BPQ720957 BZM720957 CJI720957 CTE720957 DDA720957 DMW720957 DWS720957 EGO720957 EQK720957 FAG720957 FKC720957 FTY720957 GDU720957 GNQ720957 GXM720957 HHI720957 HRE720957 IBA720957 IKW720957 IUS720957 JEO720957 JOK720957 JYG720957 KIC720957 KRY720957 LBU720957 LLQ720957 LVM720957 MFI720957 MPE720957 MZA720957 NIW720957 NSS720957 OCO720957 OMK720957 OWG720957 PGC720957 PPY720957 PZU720957 QJQ720957 QTM720957 RDI720957 RNE720957 RXA720957 SGW720957 SQS720957 TAO720957 TKK720957 TUG720957 UEC720957 UNY720957 UXU720957 VHQ720957 VRM720957 WBI720957 WLE720957 WVA720957 C786493 IO786493 SK786493 ACG786493 AMC786493 AVY786493 BFU786493 BPQ786493 BZM786493 CJI786493 CTE786493 DDA786493 DMW786493 DWS786493 EGO786493 EQK786493 FAG786493 FKC786493 FTY786493 GDU786493 GNQ786493 GXM786493 HHI786493 HRE786493 IBA786493 IKW786493 IUS786493 JEO786493 JOK786493 JYG786493 KIC786493 KRY786493 LBU786493 LLQ786493 LVM786493 MFI786493 MPE786493 MZA786493 NIW786493 NSS786493 OCO786493 OMK786493 OWG786493 PGC786493 PPY786493 PZU786493 QJQ786493 QTM786493 RDI786493 RNE786493 RXA786493 SGW786493 SQS786493 TAO786493 TKK786493 TUG786493 UEC786493 UNY786493 UXU786493 VHQ786493 VRM786493 WBI786493 WLE786493 WVA786493 C852029 IO852029 SK852029 ACG852029 AMC852029 AVY852029 BFU852029 BPQ852029 BZM852029 CJI852029 CTE852029 DDA852029 DMW852029 DWS852029 EGO852029 EQK852029 FAG852029 FKC852029 FTY852029 GDU852029 GNQ852029 GXM852029 HHI852029 HRE852029 IBA852029 IKW852029 IUS852029 JEO852029 JOK852029 JYG852029 KIC852029 KRY852029 LBU852029 LLQ852029 LVM852029 MFI852029 MPE852029 MZA852029 NIW852029 NSS852029 OCO852029 OMK852029 OWG852029 PGC852029 PPY852029 PZU852029 QJQ852029 QTM852029 RDI852029 RNE852029 RXA852029 SGW852029 SQS852029 TAO852029 TKK852029 TUG852029 UEC852029 UNY852029 UXU852029 VHQ852029 VRM852029 WBI852029 WLE852029 WVA852029 C917565 IO917565 SK917565 ACG917565 AMC917565 AVY917565 BFU917565 BPQ917565 BZM917565 CJI917565 CTE917565 DDA917565 DMW917565 DWS917565 EGO917565 EQK917565 FAG917565 FKC917565 FTY917565 GDU917565 GNQ917565 GXM917565 HHI917565 HRE917565 IBA917565 IKW917565 IUS917565 JEO917565 JOK917565 JYG917565 KIC917565 KRY917565 LBU917565 LLQ917565 LVM917565 MFI917565 MPE917565 MZA917565 NIW917565 NSS917565 OCO917565 OMK917565 OWG917565 PGC917565 PPY917565 PZU917565 QJQ917565 QTM917565 RDI917565 RNE917565 RXA917565 SGW917565 SQS917565 TAO917565 TKK917565 TUG917565 UEC917565 UNY917565 UXU917565 VHQ917565 VRM917565 WBI917565 WLE917565 WVA917565 C983101 IO983101 SK983101 ACG983101 AMC983101 AVY983101 BFU983101 BPQ983101 BZM983101 CJI983101 CTE983101 DDA983101 DMW983101 DWS983101 EGO983101 EQK983101 FAG983101 FKC983101 FTY983101 GDU983101 GNQ983101 GXM983101 HHI983101 HRE983101 IBA983101 IKW983101 IUS983101 JEO983101 JOK983101 JYG983101 KIC983101 KRY983101 LBU983101 LLQ983101 LVM983101 MFI983101 MPE983101 MZA983101 NIW983101 NSS983101 OCO983101 OMK983101 OWG983101 PGC983101 PPY983101 PZU983101 QJQ983101 QTM983101 RDI983101 RNE983101 RXA983101 SGW983101 SQS983101 TAO983101 TKK983101 TUG983101 UEC983101 UNY983101 UXU983101 VHQ983101 VRM983101 WBI983101 WLE983101 WVA983101 C65555 IO65555 SK65555 ACG65555 AMC65555 AVY65555 BFU65555 BPQ65555 BZM65555 CJI65555 CTE65555 DDA65555 DMW65555 DWS65555 EGO65555 EQK65555 FAG65555 FKC65555 FTY65555 GDU65555 GNQ65555 GXM65555 HHI65555 HRE65555 IBA65555 IKW65555 IUS65555 JEO65555 JOK65555 JYG65555 KIC65555 KRY65555 LBU65555 LLQ65555 LVM65555 MFI65555 MPE65555 MZA65555 NIW65555 NSS65555 OCO65555 OMK65555 OWG65555 PGC65555 PPY65555 PZU65555 QJQ65555 QTM65555 RDI65555 RNE65555 RXA65555 SGW65555 SQS65555 TAO65555 TKK65555 TUG65555 UEC65555 UNY65555 UXU65555 VHQ65555 VRM65555 WBI65555 WLE65555 WVA65555 C131091 IO131091 SK131091 ACG131091 AMC131091 AVY131091 BFU131091 BPQ131091 BZM131091 CJI131091 CTE131091 DDA131091 DMW131091 DWS131091 EGO131091 EQK131091 FAG131091 FKC131091 FTY131091 GDU131091 GNQ131091 GXM131091 HHI131091 HRE131091 IBA131091 IKW131091 IUS131091 JEO131091 JOK131091 JYG131091 KIC131091 KRY131091 LBU131091 LLQ131091 LVM131091 MFI131091 MPE131091 MZA131091 NIW131091 NSS131091 OCO131091 OMK131091 OWG131091 PGC131091 PPY131091 PZU131091 QJQ131091 QTM131091 RDI131091 RNE131091 RXA131091 SGW131091 SQS131091 TAO131091 TKK131091 TUG131091 UEC131091 UNY131091 UXU131091 VHQ131091 VRM131091 WBI131091 WLE131091 WVA131091 C196627 IO196627 SK196627 ACG196627 AMC196627 AVY196627 BFU196627 BPQ196627 BZM196627 CJI196627 CTE196627 DDA196627 DMW196627 DWS196627 EGO196627 EQK196627 FAG196627 FKC196627 FTY196627 GDU196627 GNQ196627 GXM196627 HHI196627 HRE196627 IBA196627 IKW196627 IUS196627 JEO196627 JOK196627 JYG196627 KIC196627 KRY196627 LBU196627 LLQ196627 LVM196627 MFI196627 MPE196627 MZA196627 NIW196627 NSS196627 OCO196627 OMK196627 OWG196627 PGC196627 PPY196627 PZU196627 QJQ196627 QTM196627 RDI196627 RNE196627 RXA196627 SGW196627 SQS196627 TAO196627 TKK196627 TUG196627 UEC196627 UNY196627 UXU196627 VHQ196627 VRM196627 WBI196627 WLE196627 WVA196627 C262163 IO262163 SK262163 ACG262163 AMC262163 AVY262163 BFU262163 BPQ262163 BZM262163 CJI262163 CTE262163 DDA262163 DMW262163 DWS262163 EGO262163 EQK262163 FAG262163 FKC262163 FTY262163 GDU262163 GNQ262163 GXM262163 HHI262163 HRE262163 IBA262163 IKW262163 IUS262163 JEO262163 JOK262163 JYG262163 KIC262163 KRY262163 LBU262163 LLQ262163 LVM262163 MFI262163 MPE262163 MZA262163 NIW262163 NSS262163 OCO262163 OMK262163 OWG262163 PGC262163 PPY262163 PZU262163 QJQ262163 QTM262163 RDI262163 RNE262163 RXA262163 SGW262163 SQS262163 TAO262163 TKK262163 TUG262163 UEC262163 UNY262163 UXU262163 VHQ262163 VRM262163 WBI262163 WLE262163 WVA262163 C327699 IO327699 SK327699 ACG327699 AMC327699 AVY327699 BFU327699 BPQ327699 BZM327699 CJI327699 CTE327699 DDA327699 DMW327699 DWS327699 EGO327699 EQK327699 FAG327699 FKC327699 FTY327699 GDU327699 GNQ327699 GXM327699 HHI327699 HRE327699 IBA327699 IKW327699 IUS327699 JEO327699 JOK327699 JYG327699 KIC327699 KRY327699 LBU327699 LLQ327699 LVM327699 MFI327699 MPE327699 MZA327699 NIW327699 NSS327699 OCO327699 OMK327699 OWG327699 PGC327699 PPY327699 PZU327699 QJQ327699 QTM327699 RDI327699 RNE327699 RXA327699 SGW327699 SQS327699 TAO327699 TKK327699 TUG327699 UEC327699 UNY327699 UXU327699 VHQ327699 VRM327699 WBI327699 WLE327699 WVA327699 C393235 IO393235 SK393235 ACG393235 AMC393235 AVY393235 BFU393235 BPQ393235 BZM393235 CJI393235 CTE393235 DDA393235 DMW393235 DWS393235 EGO393235 EQK393235 FAG393235 FKC393235 FTY393235 GDU393235 GNQ393235 GXM393235 HHI393235 HRE393235 IBA393235 IKW393235 IUS393235 JEO393235 JOK393235 JYG393235 KIC393235 KRY393235 LBU393235 LLQ393235 LVM393235 MFI393235 MPE393235 MZA393235 NIW393235 NSS393235 OCO393235 OMK393235 OWG393235 PGC393235 PPY393235 PZU393235 QJQ393235 QTM393235 RDI393235 RNE393235 RXA393235 SGW393235 SQS393235 TAO393235 TKK393235 TUG393235 UEC393235 UNY393235 UXU393235 VHQ393235 VRM393235 WBI393235 WLE393235 WVA393235 C458771 IO458771 SK458771 ACG458771 AMC458771 AVY458771 BFU458771 BPQ458771 BZM458771 CJI458771 CTE458771 DDA458771 DMW458771 DWS458771 EGO458771 EQK458771 FAG458771 FKC458771 FTY458771 GDU458771 GNQ458771 GXM458771 HHI458771 HRE458771 IBA458771 IKW458771 IUS458771 JEO458771 JOK458771 JYG458771 KIC458771 KRY458771 LBU458771 LLQ458771 LVM458771 MFI458771 MPE458771 MZA458771 NIW458771 NSS458771 OCO458771 OMK458771 OWG458771 PGC458771 PPY458771 PZU458771 QJQ458771 QTM458771 RDI458771 RNE458771 RXA458771 SGW458771 SQS458771 TAO458771 TKK458771 TUG458771 UEC458771 UNY458771 UXU458771 VHQ458771 VRM458771 WBI458771 WLE458771 WVA458771 C524307 IO524307 SK524307 ACG524307 AMC524307 AVY524307 BFU524307 BPQ524307 BZM524307 CJI524307 CTE524307 DDA524307 DMW524307 DWS524307 EGO524307 EQK524307 FAG524307 FKC524307 FTY524307 GDU524307 GNQ524307 GXM524307 HHI524307 HRE524307 IBA524307 IKW524307 IUS524307 JEO524307 JOK524307 JYG524307 KIC524307 KRY524307 LBU524307 LLQ524307 LVM524307 MFI524307 MPE524307 MZA524307 NIW524307 NSS524307 OCO524307 OMK524307 OWG524307 PGC524307 PPY524307 PZU524307 QJQ524307 QTM524307 RDI524307 RNE524307 RXA524307 SGW524307 SQS524307 TAO524307 TKK524307 TUG524307 UEC524307 UNY524307 UXU524307 VHQ524307 VRM524307 WBI524307 WLE524307 WVA524307 C589843 IO589843 SK589843 ACG589843 AMC589843 AVY589843 BFU589843 BPQ589843 BZM589843 CJI589843 CTE589843 DDA589843 DMW589843 DWS589843 EGO589843 EQK589843 FAG589843 FKC589843 FTY589843 GDU589843 GNQ589843 GXM589843 HHI589843 HRE589843 IBA589843 IKW589843 IUS589843 JEO589843 JOK589843 JYG589843 KIC589843 KRY589843 LBU589843 LLQ589843 LVM589843 MFI589843 MPE589843 MZA589843 NIW589843 NSS589843 OCO589843 OMK589843 OWG589843 PGC589843 PPY589843 PZU589843 QJQ589843 QTM589843 RDI589843 RNE589843 RXA589843 SGW589843 SQS589843 TAO589843 TKK589843 TUG589843 UEC589843 UNY589843 UXU589843 VHQ589843 VRM589843 WBI589843 WLE589843 WVA589843 C655379 IO655379 SK655379 ACG655379 AMC655379 AVY655379 BFU655379 BPQ655379 BZM655379 CJI655379 CTE655379 DDA655379 DMW655379 DWS655379 EGO655379 EQK655379 FAG655379 FKC655379 FTY655379 GDU655379 GNQ655379 GXM655379 HHI655379 HRE655379 IBA655379 IKW655379 IUS655379 JEO655379 JOK655379 JYG655379 KIC655379 KRY655379 LBU655379 LLQ655379 LVM655379 MFI655379 MPE655379 MZA655379 NIW655379 NSS655379 OCO655379 OMK655379 OWG655379 PGC655379 PPY655379 PZU655379 QJQ655379 QTM655379 RDI655379 RNE655379 RXA655379 SGW655379 SQS655379 TAO655379 TKK655379 TUG655379 UEC655379 UNY655379 UXU655379 VHQ655379 VRM655379 WBI655379 WLE655379 WVA655379 C720915 IO720915 SK720915 ACG720915 AMC720915 AVY720915 BFU720915 BPQ720915 BZM720915 CJI720915 CTE720915 DDA720915 DMW720915 DWS720915 EGO720915 EQK720915 FAG720915 FKC720915 FTY720915 GDU720915 GNQ720915 GXM720915 HHI720915 HRE720915 IBA720915 IKW720915 IUS720915 JEO720915 JOK720915 JYG720915 KIC720915 KRY720915 LBU720915 LLQ720915 LVM720915 MFI720915 MPE720915 MZA720915 NIW720915 NSS720915 OCO720915 OMK720915 OWG720915 PGC720915 PPY720915 PZU720915 QJQ720915 QTM720915 RDI720915 RNE720915 RXA720915 SGW720915 SQS720915 TAO720915 TKK720915 TUG720915 UEC720915 UNY720915 UXU720915 VHQ720915 VRM720915 WBI720915 WLE720915 WVA720915 C786451 IO786451 SK786451 ACG786451 AMC786451 AVY786451 BFU786451 BPQ786451 BZM786451 CJI786451 CTE786451 DDA786451 DMW786451 DWS786451 EGO786451 EQK786451 FAG786451 FKC786451 FTY786451 GDU786451 GNQ786451 GXM786451 HHI786451 HRE786451 IBA786451 IKW786451 IUS786451 JEO786451 JOK786451 JYG786451 KIC786451 KRY786451 LBU786451 LLQ786451 LVM786451 MFI786451 MPE786451 MZA786451 NIW786451 NSS786451 OCO786451 OMK786451 OWG786451 PGC786451 PPY786451 PZU786451 QJQ786451 QTM786451 RDI786451 RNE786451 RXA786451 SGW786451 SQS786451 TAO786451 TKK786451 TUG786451 UEC786451 UNY786451 UXU786451 VHQ786451 VRM786451 WBI786451 WLE786451 WVA786451 C851987 IO851987 SK851987 ACG851987 AMC851987 AVY851987 BFU851987 BPQ851987 BZM851987 CJI851987 CTE851987 DDA851987 DMW851987 DWS851987 EGO851987 EQK851987 FAG851987 FKC851987 FTY851987 GDU851987 GNQ851987 GXM851987 HHI851987 HRE851987 IBA851987 IKW851987 IUS851987 JEO851987 JOK851987 JYG851987 KIC851987 KRY851987 LBU851987 LLQ851987 LVM851987 MFI851987 MPE851987 MZA851987 NIW851987 NSS851987 OCO851987 OMK851987 OWG851987 PGC851987 PPY851987 PZU851987 QJQ851987 QTM851987 RDI851987 RNE851987 RXA851987 SGW851987 SQS851987 TAO851987 TKK851987 TUG851987 UEC851987 UNY851987 UXU851987 VHQ851987 VRM851987 WBI851987 WLE851987 WVA851987 C917523 IO917523 SK917523 ACG917523 AMC917523 AVY917523 BFU917523 BPQ917523 BZM917523 CJI917523 CTE917523 DDA917523 DMW917523 DWS917523 EGO917523 EQK917523 FAG917523 FKC917523 FTY917523 GDU917523 GNQ917523 GXM917523 HHI917523 HRE917523 IBA917523 IKW917523 IUS917523 JEO917523 JOK917523 JYG917523 KIC917523 KRY917523 LBU917523 LLQ917523 LVM917523 MFI917523 MPE917523 MZA917523 NIW917523 NSS917523 OCO917523 OMK917523 OWG917523 PGC917523 PPY917523 PZU917523 QJQ917523 QTM917523 RDI917523 RNE917523 RXA917523 SGW917523 SQS917523 TAO917523 TKK917523 TUG917523 UEC917523 UNY917523 UXU917523 VHQ917523 VRM917523 WBI917523 WLE917523 WVA917523 C983059 IO983059 SK983059 ACG983059 AMC983059 AVY983059 BFU983059 BPQ983059 BZM983059 CJI983059 CTE983059 DDA983059 DMW983059 DWS983059 EGO983059 EQK983059 FAG983059 FKC983059 FTY983059 GDU983059 GNQ983059 GXM983059 HHI983059 HRE983059 IBA983059 IKW983059 IUS983059 JEO983059 JOK983059 JYG983059 KIC983059 KRY983059 LBU983059 LLQ983059 LVM983059 MFI983059 MPE983059 MZA983059 NIW983059 NSS983059 OCO983059 OMK983059 OWG983059 PGC983059 PPY983059 PZU983059 QJQ983059 QTM983059 RDI983059 RNE983059 RXA983059 SGW983059 SQS983059 TAO983059 TKK983059 TUG983059 UEC983059 UNY983059 UXU983059 VHQ983059 VRM983059 WBI983059 WLE983059 WVA983059 WVA983083 C65561 IO65561 SK65561 ACG65561 AMC65561 AVY65561 BFU65561 BPQ65561 BZM65561 CJI65561 CTE65561 DDA65561 DMW65561 DWS65561 EGO65561 EQK65561 FAG65561 FKC65561 FTY65561 GDU65561 GNQ65561 GXM65561 HHI65561 HRE65561 IBA65561 IKW65561 IUS65561 JEO65561 JOK65561 JYG65561 KIC65561 KRY65561 LBU65561 LLQ65561 LVM65561 MFI65561 MPE65561 MZA65561 NIW65561 NSS65561 OCO65561 OMK65561 OWG65561 PGC65561 PPY65561 PZU65561 QJQ65561 QTM65561 RDI65561 RNE65561 RXA65561 SGW65561 SQS65561 TAO65561 TKK65561 TUG65561 UEC65561 UNY65561 UXU65561 VHQ65561 VRM65561 WBI65561 WLE65561 WVA65561 C131097 IO131097 SK131097 ACG131097 AMC131097 AVY131097 BFU131097 BPQ131097 BZM131097 CJI131097 CTE131097 DDA131097 DMW131097 DWS131097 EGO131097 EQK131097 FAG131097 FKC131097 FTY131097 GDU131097 GNQ131097 GXM131097 HHI131097 HRE131097 IBA131097 IKW131097 IUS131097 JEO131097 JOK131097 JYG131097 KIC131097 KRY131097 LBU131097 LLQ131097 LVM131097 MFI131097 MPE131097 MZA131097 NIW131097 NSS131097 OCO131097 OMK131097 OWG131097 PGC131097 PPY131097 PZU131097 QJQ131097 QTM131097 RDI131097 RNE131097 RXA131097 SGW131097 SQS131097 TAO131097 TKK131097 TUG131097 UEC131097 UNY131097 UXU131097 VHQ131097 VRM131097 WBI131097 WLE131097 WVA131097 C196633 IO196633 SK196633 ACG196633 AMC196633 AVY196633 BFU196633 BPQ196633 BZM196633 CJI196633 CTE196633 DDA196633 DMW196633 DWS196633 EGO196633 EQK196633 FAG196633 FKC196633 FTY196633 GDU196633 GNQ196633 GXM196633 HHI196633 HRE196633 IBA196633 IKW196633 IUS196633 JEO196633 JOK196633 JYG196633 KIC196633 KRY196633 LBU196633 LLQ196633 LVM196633 MFI196633 MPE196633 MZA196633 NIW196633 NSS196633 OCO196633 OMK196633 OWG196633 PGC196633 PPY196633 PZU196633 QJQ196633 QTM196633 RDI196633 RNE196633 RXA196633 SGW196633 SQS196633 TAO196633 TKK196633 TUG196633 UEC196633 UNY196633 UXU196633 VHQ196633 VRM196633 WBI196633 WLE196633 WVA196633 C262169 IO262169 SK262169 ACG262169 AMC262169 AVY262169 BFU262169 BPQ262169 BZM262169 CJI262169 CTE262169 DDA262169 DMW262169 DWS262169 EGO262169 EQK262169 FAG262169 FKC262169 FTY262169 GDU262169 GNQ262169 GXM262169 HHI262169 HRE262169 IBA262169 IKW262169 IUS262169 JEO262169 JOK262169 JYG262169 KIC262169 KRY262169 LBU262169 LLQ262169 LVM262169 MFI262169 MPE262169 MZA262169 NIW262169 NSS262169 OCO262169 OMK262169 OWG262169 PGC262169 PPY262169 PZU262169 QJQ262169 QTM262169 RDI262169 RNE262169 RXA262169 SGW262169 SQS262169 TAO262169 TKK262169 TUG262169 UEC262169 UNY262169 UXU262169 VHQ262169 VRM262169 WBI262169 WLE262169 WVA262169 C327705 IO327705 SK327705 ACG327705 AMC327705 AVY327705 BFU327705 BPQ327705 BZM327705 CJI327705 CTE327705 DDA327705 DMW327705 DWS327705 EGO327705 EQK327705 FAG327705 FKC327705 FTY327705 GDU327705 GNQ327705 GXM327705 HHI327705 HRE327705 IBA327705 IKW327705 IUS327705 JEO327705 JOK327705 JYG327705 KIC327705 KRY327705 LBU327705 LLQ327705 LVM327705 MFI327705 MPE327705 MZA327705 NIW327705 NSS327705 OCO327705 OMK327705 OWG327705 PGC327705 PPY327705 PZU327705 QJQ327705 QTM327705 RDI327705 RNE327705 RXA327705 SGW327705 SQS327705 TAO327705 TKK327705 TUG327705 UEC327705 UNY327705 UXU327705 VHQ327705 VRM327705 WBI327705 WLE327705 WVA327705 C393241 IO393241 SK393241 ACG393241 AMC393241 AVY393241 BFU393241 BPQ393241 BZM393241 CJI393241 CTE393241 DDA393241 DMW393241 DWS393241 EGO393241 EQK393241 FAG393241 FKC393241 FTY393241 GDU393241 GNQ393241 GXM393241 HHI393241 HRE393241 IBA393241 IKW393241 IUS393241 JEO393241 JOK393241 JYG393241 KIC393241 KRY393241 LBU393241 LLQ393241 LVM393241 MFI393241 MPE393241 MZA393241 NIW393241 NSS393241 OCO393241 OMK393241 OWG393241 PGC393241 PPY393241 PZU393241 QJQ393241 QTM393241 RDI393241 RNE393241 RXA393241 SGW393241 SQS393241 TAO393241 TKK393241 TUG393241 UEC393241 UNY393241 UXU393241 VHQ393241 VRM393241 WBI393241 WLE393241 WVA393241 C458777 IO458777 SK458777 ACG458777 AMC458777 AVY458777 BFU458777 BPQ458777 BZM458777 CJI458777 CTE458777 DDA458777 DMW458777 DWS458777 EGO458777 EQK458777 FAG458777 FKC458777 FTY458777 GDU458777 GNQ458777 GXM458777 HHI458777 HRE458777 IBA458777 IKW458777 IUS458777 JEO458777 JOK458777 JYG458777 KIC458777 KRY458777 LBU458777 LLQ458777 LVM458777 MFI458777 MPE458777 MZA458777 NIW458777 NSS458777 OCO458777 OMK458777 OWG458777 PGC458777 PPY458777 PZU458777 QJQ458777 QTM458777 RDI458777 RNE458777 RXA458777 SGW458777 SQS458777 TAO458777 TKK458777 TUG458777 UEC458777 UNY458777 UXU458777 VHQ458777 VRM458777 WBI458777 WLE458777 WVA458777 C524313 IO524313 SK524313 ACG524313 AMC524313 AVY524313 BFU524313 BPQ524313 BZM524313 CJI524313 CTE524313 DDA524313 DMW524313 DWS524313 EGO524313 EQK524313 FAG524313 FKC524313 FTY524313 GDU524313 GNQ524313 GXM524313 HHI524313 HRE524313 IBA524313 IKW524313 IUS524313 JEO524313 JOK524313 JYG524313 KIC524313 KRY524313 LBU524313 LLQ524313 LVM524313 MFI524313 MPE524313 MZA524313 NIW524313 NSS524313 OCO524313 OMK524313 OWG524313 PGC524313 PPY524313 PZU524313 QJQ524313 QTM524313 RDI524313 RNE524313 RXA524313 SGW524313 SQS524313 TAO524313 TKK524313 TUG524313 UEC524313 UNY524313 UXU524313 VHQ524313 VRM524313 WBI524313 WLE524313 WVA524313 C589849 IO589849 SK589849 ACG589849 AMC589849 AVY589849 BFU589849 BPQ589849 BZM589849 CJI589849 CTE589849 DDA589849 DMW589849 DWS589849 EGO589849 EQK589849 FAG589849 FKC589849 FTY589849 GDU589849 GNQ589849 GXM589849 HHI589849 HRE589849 IBA589849 IKW589849 IUS589849 JEO589849 JOK589849 JYG589849 KIC589849 KRY589849 LBU589849 LLQ589849 LVM589849 MFI589849 MPE589849 MZA589849 NIW589849 NSS589849 OCO589849 OMK589849 OWG589849 PGC589849 PPY589849 PZU589849 QJQ589849 QTM589849 RDI589849 RNE589849 RXA589849 SGW589849 SQS589849 TAO589849 TKK589849 TUG589849 UEC589849 UNY589849 UXU589849 VHQ589849 VRM589849 WBI589849 WLE589849 WVA589849 C655385 IO655385 SK655385 ACG655385 AMC655385 AVY655385 BFU655385 BPQ655385 BZM655385 CJI655385 CTE655385 DDA655385 DMW655385 DWS655385 EGO655385 EQK655385 FAG655385 FKC655385 FTY655385 GDU655385 GNQ655385 GXM655385 HHI655385 HRE655385 IBA655385 IKW655385 IUS655385 JEO655385 JOK655385 JYG655385 KIC655385 KRY655385 LBU655385 LLQ655385 LVM655385 MFI655385 MPE655385 MZA655385 NIW655385 NSS655385 OCO655385 OMK655385 OWG655385 PGC655385 PPY655385 PZU655385 QJQ655385 QTM655385 RDI655385 RNE655385 RXA655385 SGW655385 SQS655385 TAO655385 TKK655385 TUG655385 UEC655385 UNY655385 UXU655385 VHQ655385 VRM655385 WBI655385 WLE655385 WVA655385 C720921 IO720921 SK720921 ACG720921 AMC720921 AVY720921 BFU720921 BPQ720921 BZM720921 CJI720921 CTE720921 DDA720921 DMW720921 DWS720921 EGO720921 EQK720921 FAG720921 FKC720921 FTY720921 GDU720921 GNQ720921 GXM720921 HHI720921 HRE720921 IBA720921 IKW720921 IUS720921 JEO720921 JOK720921 JYG720921 KIC720921 KRY720921 LBU720921 LLQ720921 LVM720921 MFI720921 MPE720921 MZA720921 NIW720921 NSS720921 OCO720921 OMK720921 OWG720921 PGC720921 PPY720921 PZU720921 QJQ720921 QTM720921 RDI720921 RNE720921 RXA720921 SGW720921 SQS720921 TAO720921 TKK720921 TUG720921 UEC720921 UNY720921 UXU720921 VHQ720921 VRM720921 WBI720921 WLE720921 WVA720921 C786457 IO786457 SK786457 ACG786457 AMC786457 AVY786457 BFU786457 BPQ786457 BZM786457 CJI786457 CTE786457 DDA786457 DMW786457 DWS786457 EGO786457 EQK786457 FAG786457 FKC786457 FTY786457 GDU786457 GNQ786457 GXM786457 HHI786457 HRE786457 IBA786457 IKW786457 IUS786457 JEO786457 JOK786457 JYG786457 KIC786457 KRY786457 LBU786457 LLQ786457 LVM786457 MFI786457 MPE786457 MZA786457 NIW786457 NSS786457 OCO786457 OMK786457 OWG786457 PGC786457 PPY786457 PZU786457 QJQ786457 QTM786457 RDI786457 RNE786457 RXA786457 SGW786457 SQS786457 TAO786457 TKK786457 TUG786457 UEC786457 UNY786457 UXU786457 VHQ786457 VRM786457 WBI786457 WLE786457 WVA786457 C851993 IO851993 SK851993 ACG851993 AMC851993 AVY851993 BFU851993 BPQ851993 BZM851993 CJI851993 CTE851993 DDA851993 DMW851993 DWS851993 EGO851993 EQK851993 FAG851993 FKC851993 FTY851993 GDU851993 GNQ851993 GXM851993 HHI851993 HRE851993 IBA851993 IKW851993 IUS851993 JEO851993 JOK851993 JYG851993 KIC851993 KRY851993 LBU851993 LLQ851993 LVM851993 MFI851993 MPE851993 MZA851993 NIW851993 NSS851993 OCO851993 OMK851993 OWG851993 PGC851993 PPY851993 PZU851993 QJQ851993 QTM851993 RDI851993 RNE851993 RXA851993 SGW851993 SQS851993 TAO851993 TKK851993 TUG851993 UEC851993 UNY851993 UXU851993 VHQ851993 VRM851993 WBI851993 WLE851993 WVA851993 C917529 IO917529 SK917529 ACG917529 AMC917529 AVY917529 BFU917529 BPQ917529 BZM917529 CJI917529 CTE917529 DDA917529 DMW917529 DWS917529 EGO917529 EQK917529 FAG917529 FKC917529 FTY917529 GDU917529 GNQ917529 GXM917529 HHI917529 HRE917529 IBA917529 IKW917529 IUS917529 JEO917529 JOK917529 JYG917529 KIC917529 KRY917529 LBU917529 LLQ917529 LVM917529 MFI917529 MPE917529 MZA917529 NIW917529 NSS917529 OCO917529 OMK917529 OWG917529 PGC917529 PPY917529 PZU917529 QJQ917529 QTM917529 RDI917529 RNE917529 RXA917529 SGW917529 SQS917529 TAO917529 TKK917529 TUG917529 UEC917529 UNY917529 UXU917529 VHQ917529 VRM917529 WBI917529 WLE917529 WVA917529 C983065 IO983065 SK983065 ACG983065 AMC983065 AVY983065 BFU983065 BPQ983065 BZM983065 CJI983065 CTE983065 DDA983065 DMW983065 DWS983065 EGO983065 EQK983065 FAG983065 FKC983065 FTY983065 GDU983065 GNQ983065 GXM983065 HHI983065 HRE983065 IBA983065 IKW983065 IUS983065 JEO983065 JOK983065 JYG983065 KIC983065 KRY983065 LBU983065 LLQ983065 LVM983065 MFI983065 MPE983065 MZA983065 NIW983065 NSS983065 OCO983065 OMK983065 OWG983065 PGC983065 PPY983065 PZU983065 QJQ983065 QTM983065 RDI983065 RNE983065 RXA983065 SGW983065 SQS983065 TAO983065 TKK983065 TUG983065 UEC983065 UNY983065 UXU983065 VHQ983065 VRM983065 WBI983065 WLE983065 WVA983065 C65567 IO65567 SK65567 ACG65567 AMC65567 AVY65567 BFU65567 BPQ65567 BZM65567 CJI65567 CTE65567 DDA65567 DMW65567 DWS65567 EGO65567 EQK65567 FAG65567 FKC65567 FTY65567 GDU65567 GNQ65567 GXM65567 HHI65567 HRE65567 IBA65567 IKW65567 IUS65567 JEO65567 JOK65567 JYG65567 KIC65567 KRY65567 LBU65567 LLQ65567 LVM65567 MFI65567 MPE65567 MZA65567 NIW65567 NSS65567 OCO65567 OMK65567 OWG65567 PGC65567 PPY65567 PZU65567 QJQ65567 QTM65567 RDI65567 RNE65567 RXA65567 SGW65567 SQS65567 TAO65567 TKK65567 TUG65567 UEC65567 UNY65567 UXU65567 VHQ65567 VRM65567 WBI65567 WLE65567 WVA65567 C131103 IO131103 SK131103 ACG131103 AMC131103 AVY131103 BFU131103 BPQ131103 BZM131103 CJI131103 CTE131103 DDA131103 DMW131103 DWS131103 EGO131103 EQK131103 FAG131103 FKC131103 FTY131103 GDU131103 GNQ131103 GXM131103 HHI131103 HRE131103 IBA131103 IKW131103 IUS131103 JEO131103 JOK131103 JYG131103 KIC131103 KRY131103 LBU131103 LLQ131103 LVM131103 MFI131103 MPE131103 MZA131103 NIW131103 NSS131103 OCO131103 OMK131103 OWG131103 PGC131103 PPY131103 PZU131103 QJQ131103 QTM131103 RDI131103 RNE131103 RXA131103 SGW131103 SQS131103 TAO131103 TKK131103 TUG131103 UEC131103 UNY131103 UXU131103 VHQ131103 VRM131103 WBI131103 WLE131103 WVA131103 C196639 IO196639 SK196639 ACG196639 AMC196639 AVY196639 BFU196639 BPQ196639 BZM196639 CJI196639 CTE196639 DDA196639 DMW196639 DWS196639 EGO196639 EQK196639 FAG196639 FKC196639 FTY196639 GDU196639 GNQ196639 GXM196639 HHI196639 HRE196639 IBA196639 IKW196639 IUS196639 JEO196639 JOK196639 JYG196639 KIC196639 KRY196639 LBU196639 LLQ196639 LVM196639 MFI196639 MPE196639 MZA196639 NIW196639 NSS196639 OCO196639 OMK196639 OWG196639 PGC196639 PPY196639 PZU196639 QJQ196639 QTM196639 RDI196639 RNE196639 RXA196639 SGW196639 SQS196639 TAO196639 TKK196639 TUG196639 UEC196639 UNY196639 UXU196639 VHQ196639 VRM196639 WBI196639 WLE196639 WVA196639 C262175 IO262175 SK262175 ACG262175 AMC262175 AVY262175 BFU262175 BPQ262175 BZM262175 CJI262175 CTE262175 DDA262175 DMW262175 DWS262175 EGO262175 EQK262175 FAG262175 FKC262175 FTY262175 GDU262175 GNQ262175 GXM262175 HHI262175 HRE262175 IBA262175 IKW262175 IUS262175 JEO262175 JOK262175 JYG262175 KIC262175 KRY262175 LBU262175 LLQ262175 LVM262175 MFI262175 MPE262175 MZA262175 NIW262175 NSS262175 OCO262175 OMK262175 OWG262175 PGC262175 PPY262175 PZU262175 QJQ262175 QTM262175 RDI262175 RNE262175 RXA262175 SGW262175 SQS262175 TAO262175 TKK262175 TUG262175 UEC262175 UNY262175 UXU262175 VHQ262175 VRM262175 WBI262175 WLE262175 WVA262175 C327711 IO327711 SK327711 ACG327711 AMC327711 AVY327711 BFU327711 BPQ327711 BZM327711 CJI327711 CTE327711 DDA327711 DMW327711 DWS327711 EGO327711 EQK327711 FAG327711 FKC327711 FTY327711 GDU327711 GNQ327711 GXM327711 HHI327711 HRE327711 IBA327711 IKW327711 IUS327711 JEO327711 JOK327711 JYG327711 KIC327711 KRY327711 LBU327711 LLQ327711 LVM327711 MFI327711 MPE327711 MZA327711 NIW327711 NSS327711 OCO327711 OMK327711 OWG327711 PGC327711 PPY327711 PZU327711 QJQ327711 QTM327711 RDI327711 RNE327711 RXA327711 SGW327711 SQS327711 TAO327711 TKK327711 TUG327711 UEC327711 UNY327711 UXU327711 VHQ327711 VRM327711 WBI327711 WLE327711 WVA327711 C393247 IO393247 SK393247 ACG393247 AMC393247 AVY393247 BFU393247 BPQ393247 BZM393247 CJI393247 CTE393247 DDA393247 DMW393247 DWS393247 EGO393247 EQK393247 FAG393247 FKC393247 FTY393247 GDU393247 GNQ393247 GXM393247 HHI393247 HRE393247 IBA393247 IKW393247 IUS393247 JEO393247 JOK393247 JYG393247 KIC393247 KRY393247 LBU393247 LLQ393247 LVM393247 MFI393247 MPE393247 MZA393247 NIW393247 NSS393247 OCO393247 OMK393247 OWG393247 PGC393247 PPY393247 PZU393247 QJQ393247 QTM393247 RDI393247 RNE393247 RXA393247 SGW393247 SQS393247 TAO393247 TKK393247 TUG393247 UEC393247 UNY393247 UXU393247 VHQ393247 VRM393247 WBI393247 WLE393247 WVA393247 C458783 IO458783 SK458783 ACG458783 AMC458783 AVY458783 BFU458783 BPQ458783 BZM458783 CJI458783 CTE458783 DDA458783 DMW458783 DWS458783 EGO458783 EQK458783 FAG458783 FKC458783 FTY458783 GDU458783 GNQ458783 GXM458783 HHI458783 HRE458783 IBA458783 IKW458783 IUS458783 JEO458783 JOK458783 JYG458783 KIC458783 KRY458783 LBU458783 LLQ458783 LVM458783 MFI458783 MPE458783 MZA458783 NIW458783 NSS458783 OCO458783 OMK458783 OWG458783 PGC458783 PPY458783 PZU458783 QJQ458783 QTM458783 RDI458783 RNE458783 RXA458783 SGW458783 SQS458783 TAO458783 TKK458783 TUG458783 UEC458783 UNY458783 UXU458783 VHQ458783 VRM458783 WBI458783 WLE458783 WVA458783 C524319 IO524319 SK524319 ACG524319 AMC524319 AVY524319 BFU524319 BPQ524319 BZM524319 CJI524319 CTE524319 DDA524319 DMW524319 DWS524319 EGO524319 EQK524319 FAG524319 FKC524319 FTY524319 GDU524319 GNQ524319 GXM524319 HHI524319 HRE524319 IBA524319 IKW524319 IUS524319 JEO524319 JOK524319 JYG524319 KIC524319 KRY524319 LBU524319 LLQ524319 LVM524319 MFI524319 MPE524319 MZA524319 NIW524319 NSS524319 OCO524319 OMK524319 OWG524319 PGC524319 PPY524319 PZU524319 QJQ524319 QTM524319 RDI524319 RNE524319 RXA524319 SGW524319 SQS524319 TAO524319 TKK524319 TUG524319 UEC524319 UNY524319 UXU524319 VHQ524319 VRM524319 WBI524319 WLE524319 WVA524319 C589855 IO589855 SK589855 ACG589855 AMC589855 AVY589855 BFU589855 BPQ589855 BZM589855 CJI589855 CTE589855 DDA589855 DMW589855 DWS589855 EGO589855 EQK589855 FAG589855 FKC589855 FTY589855 GDU589855 GNQ589855 GXM589855 HHI589855 HRE589855 IBA589855 IKW589855 IUS589855 JEO589855 JOK589855 JYG589855 KIC589855 KRY589855 LBU589855 LLQ589855 LVM589855 MFI589855 MPE589855 MZA589855 NIW589855 NSS589855 OCO589855 OMK589855 OWG589855 PGC589855 PPY589855 PZU589855 QJQ589855 QTM589855 RDI589855 RNE589855 RXA589855 SGW589855 SQS589855 TAO589855 TKK589855 TUG589855 UEC589855 UNY589855 UXU589855 VHQ589855 VRM589855 WBI589855 WLE589855 WVA589855 C655391 IO655391 SK655391 ACG655391 AMC655391 AVY655391 BFU655391 BPQ655391 BZM655391 CJI655391 CTE655391 DDA655391 DMW655391 DWS655391 EGO655391 EQK655391 FAG655391 FKC655391 FTY655391 GDU655391 GNQ655391 GXM655391 HHI655391 HRE655391 IBA655391 IKW655391 IUS655391 JEO655391 JOK655391 JYG655391 KIC655391 KRY655391 LBU655391 LLQ655391 LVM655391 MFI655391 MPE655391 MZA655391 NIW655391 NSS655391 OCO655391 OMK655391 OWG655391 PGC655391 PPY655391 PZU655391 QJQ655391 QTM655391 RDI655391 RNE655391 RXA655391 SGW655391 SQS655391 TAO655391 TKK655391 TUG655391 UEC655391 UNY655391 UXU655391 VHQ655391 VRM655391 WBI655391 WLE655391 WVA655391 C720927 IO720927 SK720927 ACG720927 AMC720927 AVY720927 BFU720927 BPQ720927 BZM720927 CJI720927 CTE720927 DDA720927 DMW720927 DWS720927 EGO720927 EQK720927 FAG720927 FKC720927 FTY720927 GDU720927 GNQ720927 GXM720927 HHI720927 HRE720927 IBA720927 IKW720927 IUS720927 JEO720927 JOK720927 JYG720927 KIC720927 KRY720927 LBU720927 LLQ720927 LVM720927 MFI720927 MPE720927 MZA720927 NIW720927 NSS720927 OCO720927 OMK720927 OWG720927 PGC720927 PPY720927 PZU720927 QJQ720927 QTM720927 RDI720927 RNE720927 RXA720927 SGW720927 SQS720927 TAO720927 TKK720927 TUG720927 UEC720927 UNY720927 UXU720927 VHQ720927 VRM720927 WBI720927 WLE720927 WVA720927 C786463 IO786463 SK786463 ACG786463 AMC786463 AVY786463 BFU786463 BPQ786463 BZM786463 CJI786463 CTE786463 DDA786463 DMW786463 DWS786463 EGO786463 EQK786463 FAG786463 FKC786463 FTY786463 GDU786463 GNQ786463 GXM786463 HHI786463 HRE786463 IBA786463 IKW786463 IUS786463 JEO786463 JOK786463 JYG786463 KIC786463 KRY786463 LBU786463 LLQ786463 LVM786463 MFI786463 MPE786463 MZA786463 NIW786463 NSS786463 OCO786463 OMK786463 OWG786463 PGC786463 PPY786463 PZU786463 QJQ786463 QTM786463 RDI786463 RNE786463 RXA786463 SGW786463 SQS786463 TAO786463 TKK786463 TUG786463 UEC786463 UNY786463 UXU786463 VHQ786463 VRM786463 WBI786463 WLE786463 WVA786463 C851999 IO851999 SK851999 ACG851999 AMC851999 AVY851999 BFU851999 BPQ851999 BZM851999 CJI851999 CTE851999 DDA851999 DMW851999 DWS851999 EGO851999 EQK851999 FAG851999 FKC851999 FTY851999 GDU851999 GNQ851999 GXM851999 HHI851999 HRE851999 IBA851999 IKW851999 IUS851999 JEO851999 JOK851999 JYG851999 KIC851999 KRY851999 LBU851999 LLQ851999 LVM851999 MFI851999 MPE851999 MZA851999 NIW851999 NSS851999 OCO851999 OMK851999 OWG851999 PGC851999 PPY851999 PZU851999 QJQ851999 QTM851999 RDI851999 RNE851999 RXA851999 SGW851999 SQS851999 TAO851999 TKK851999 TUG851999 UEC851999 UNY851999 UXU851999 VHQ851999 VRM851999 WBI851999 WLE851999 WVA851999 C917535 IO917535 SK917535 ACG917535 AMC917535 AVY917535 BFU917535 BPQ917535 BZM917535 CJI917535 CTE917535 DDA917535 DMW917535 DWS917535 EGO917535 EQK917535 FAG917535 FKC917535 FTY917535 GDU917535 GNQ917535 GXM917535 HHI917535 HRE917535 IBA917535 IKW917535 IUS917535 JEO917535 JOK917535 JYG917535 KIC917535 KRY917535 LBU917535 LLQ917535 LVM917535 MFI917535 MPE917535 MZA917535 NIW917535 NSS917535 OCO917535 OMK917535 OWG917535 PGC917535 PPY917535 PZU917535 QJQ917535 QTM917535 RDI917535 RNE917535 RXA917535 SGW917535 SQS917535 TAO917535 TKK917535 TUG917535 UEC917535 UNY917535 UXU917535 VHQ917535 VRM917535 WBI917535 WLE917535 WVA917535 C983071 IO983071 SK983071 ACG983071 AMC983071 AVY983071 BFU983071 BPQ983071 BZM983071 CJI983071 CTE983071 DDA983071 DMW983071 DWS983071 EGO983071 EQK983071 FAG983071 FKC983071 FTY983071 GDU983071 GNQ983071 GXM983071 HHI983071 HRE983071 IBA983071 IKW983071 IUS983071 JEO983071 JOK983071 JYG983071 KIC983071 KRY983071 LBU983071 LLQ983071 LVM983071 MFI983071 MPE983071 MZA983071 NIW983071 NSS983071 OCO983071 OMK983071 OWG983071 PGC983071 PPY983071 PZU983071 QJQ983071 QTM983071 RDI983071 RNE983071 RXA983071 SGW983071 SQS983071 TAO983071 TKK983071 TUG983071 UEC983071 UNY983071 UXU983071 VHQ983071 VRM983071 WBI983071 WLE983071 WVA983071 C65573 IO65573 SK65573 ACG65573 AMC65573 AVY65573 BFU65573 BPQ65573 BZM65573 CJI65573 CTE65573 DDA65573 DMW65573 DWS65573 EGO65573 EQK65573 FAG65573 FKC65573 FTY65573 GDU65573 GNQ65573 GXM65573 HHI65573 HRE65573 IBA65573 IKW65573 IUS65573 JEO65573 JOK65573 JYG65573 KIC65573 KRY65573 LBU65573 LLQ65573 LVM65573 MFI65573 MPE65573 MZA65573 NIW65573 NSS65573 OCO65573 OMK65573 OWG65573 PGC65573 PPY65573 PZU65573 QJQ65573 QTM65573 RDI65573 RNE65573 RXA65573 SGW65573 SQS65573 TAO65573 TKK65573 TUG65573 UEC65573 UNY65573 UXU65573 VHQ65573 VRM65573 WBI65573 WLE65573 WVA65573 C131109 IO131109 SK131109 ACG131109 AMC131109 AVY131109 BFU131109 BPQ131109 BZM131109 CJI131109 CTE131109 DDA131109 DMW131109 DWS131109 EGO131109 EQK131109 FAG131109 FKC131109 FTY131109 GDU131109 GNQ131109 GXM131109 HHI131109 HRE131109 IBA131109 IKW131109 IUS131109 JEO131109 JOK131109 JYG131109 KIC131109 KRY131109 LBU131109 LLQ131109 LVM131109 MFI131109 MPE131109 MZA131109 NIW131109 NSS131109 OCO131109 OMK131109 OWG131109 PGC131109 PPY131109 PZU131109 QJQ131109 QTM131109 RDI131109 RNE131109 RXA131109 SGW131109 SQS131109 TAO131109 TKK131109 TUG131109 UEC131109 UNY131109 UXU131109 VHQ131109 VRM131109 WBI131109 WLE131109 WVA131109 C196645 IO196645 SK196645 ACG196645 AMC196645 AVY196645 BFU196645 BPQ196645 BZM196645 CJI196645 CTE196645 DDA196645 DMW196645 DWS196645 EGO196645 EQK196645 FAG196645 FKC196645 FTY196645 GDU196645 GNQ196645 GXM196645 HHI196645 HRE196645 IBA196645 IKW196645 IUS196645 JEO196645 JOK196645 JYG196645 KIC196645 KRY196645 LBU196645 LLQ196645 LVM196645 MFI196645 MPE196645 MZA196645 NIW196645 NSS196645 OCO196645 OMK196645 OWG196645 PGC196645 PPY196645 PZU196645 QJQ196645 QTM196645 RDI196645 RNE196645 RXA196645 SGW196645 SQS196645 TAO196645 TKK196645 TUG196645 UEC196645 UNY196645 UXU196645 VHQ196645 VRM196645 WBI196645 WLE196645 WVA196645 C262181 IO262181 SK262181 ACG262181 AMC262181 AVY262181 BFU262181 BPQ262181 BZM262181 CJI262181 CTE262181 DDA262181 DMW262181 DWS262181 EGO262181 EQK262181 FAG262181 FKC262181 FTY262181 GDU262181 GNQ262181 GXM262181 HHI262181 HRE262181 IBA262181 IKW262181 IUS262181 JEO262181 JOK262181 JYG262181 KIC262181 KRY262181 LBU262181 LLQ262181 LVM262181 MFI262181 MPE262181 MZA262181 NIW262181 NSS262181 OCO262181 OMK262181 OWG262181 PGC262181 PPY262181 PZU262181 QJQ262181 QTM262181 RDI262181 RNE262181 RXA262181 SGW262181 SQS262181 TAO262181 TKK262181 TUG262181 UEC262181 UNY262181 UXU262181 VHQ262181 VRM262181 WBI262181 WLE262181 WVA262181 C327717 IO327717 SK327717 ACG327717 AMC327717 AVY327717 BFU327717 BPQ327717 BZM327717 CJI327717 CTE327717 DDA327717 DMW327717 DWS327717 EGO327717 EQK327717 FAG327717 FKC327717 FTY327717 GDU327717 GNQ327717 GXM327717 HHI327717 HRE327717 IBA327717 IKW327717 IUS327717 JEO327717 JOK327717 JYG327717 KIC327717 KRY327717 LBU327717 LLQ327717 LVM327717 MFI327717 MPE327717 MZA327717 NIW327717 NSS327717 OCO327717 OMK327717 OWG327717 PGC327717 PPY327717 PZU327717 QJQ327717 QTM327717 RDI327717 RNE327717 RXA327717 SGW327717 SQS327717 TAO327717 TKK327717 TUG327717 UEC327717 UNY327717 UXU327717 VHQ327717 VRM327717 WBI327717 WLE327717 WVA327717 C393253 IO393253 SK393253 ACG393253 AMC393253 AVY393253 BFU393253 BPQ393253 BZM393253 CJI393253 CTE393253 DDA393253 DMW393253 DWS393253 EGO393253 EQK393253 FAG393253 FKC393253 FTY393253 GDU393253 GNQ393253 GXM393253 HHI393253 HRE393253 IBA393253 IKW393253 IUS393253 JEO393253 JOK393253 JYG393253 KIC393253 KRY393253 LBU393253 LLQ393253 LVM393253 MFI393253 MPE393253 MZA393253 NIW393253 NSS393253 OCO393253 OMK393253 OWG393253 PGC393253 PPY393253 PZU393253 QJQ393253 QTM393253 RDI393253 RNE393253 RXA393253 SGW393253 SQS393253 TAO393253 TKK393253 TUG393253 UEC393253 UNY393253 UXU393253 VHQ393253 VRM393253 WBI393253 WLE393253 WVA393253 C458789 IO458789 SK458789 ACG458789 AMC458789 AVY458789 BFU458789 BPQ458789 BZM458789 CJI458789 CTE458789 DDA458789 DMW458789 DWS458789 EGO458789 EQK458789 FAG458789 FKC458789 FTY458789 GDU458789 GNQ458789 GXM458789 HHI458789 HRE458789 IBA458789 IKW458789 IUS458789 JEO458789 JOK458789 JYG458789 KIC458789 KRY458789 LBU458789 LLQ458789 LVM458789 MFI458789 MPE458789 MZA458789 NIW458789 NSS458789 OCO458789 OMK458789 OWG458789 PGC458789 PPY458789 PZU458789 QJQ458789 QTM458789 RDI458789 RNE458789 RXA458789 SGW458789 SQS458789 TAO458789 TKK458789 TUG458789 UEC458789 UNY458789 UXU458789 VHQ458789 VRM458789 WBI458789 WLE458789 WVA458789 C524325 IO524325 SK524325 ACG524325 AMC524325 AVY524325 BFU524325 BPQ524325 BZM524325 CJI524325 CTE524325 DDA524325 DMW524325 DWS524325 EGO524325 EQK524325 FAG524325 FKC524325 FTY524325 GDU524325 GNQ524325 GXM524325 HHI524325 HRE524325 IBA524325 IKW524325 IUS524325 JEO524325 JOK524325 JYG524325 KIC524325 KRY524325 LBU524325 LLQ524325 LVM524325 MFI524325 MPE524325 MZA524325 NIW524325 NSS524325 OCO524325 OMK524325 OWG524325 PGC524325 PPY524325 PZU524325 QJQ524325 QTM524325 RDI524325 RNE524325 RXA524325 SGW524325 SQS524325 TAO524325 TKK524325 TUG524325 UEC524325 UNY524325 UXU524325 VHQ524325 VRM524325 WBI524325 WLE524325 WVA524325 C589861 IO589861 SK589861 ACG589861 AMC589861 AVY589861 BFU589861 BPQ589861 BZM589861 CJI589861 CTE589861 DDA589861 DMW589861 DWS589861 EGO589861 EQK589861 FAG589861 FKC589861 FTY589861 GDU589861 GNQ589861 GXM589861 HHI589861 HRE589861 IBA589861 IKW589861 IUS589861 JEO589861 JOK589861 JYG589861 KIC589861 KRY589861 LBU589861 LLQ589861 LVM589861 MFI589861 MPE589861 MZA589861 NIW589861 NSS589861 OCO589861 OMK589861 OWG589861 PGC589861 PPY589861 PZU589861 QJQ589861 QTM589861 RDI589861 RNE589861 RXA589861 SGW589861 SQS589861 TAO589861 TKK589861 TUG589861 UEC589861 UNY589861 UXU589861 VHQ589861 VRM589861 WBI589861 WLE589861 WVA589861 C655397 IO655397 SK655397 ACG655397 AMC655397 AVY655397 BFU655397 BPQ655397 BZM655397 CJI655397 CTE655397 DDA655397 DMW655397 DWS655397 EGO655397 EQK655397 FAG655397 FKC655397 FTY655397 GDU655397 GNQ655397 GXM655397 HHI655397 HRE655397 IBA655397 IKW655397 IUS655397 JEO655397 JOK655397 JYG655397 KIC655397 KRY655397 LBU655397 LLQ655397 LVM655397 MFI655397 MPE655397 MZA655397 NIW655397 NSS655397 OCO655397 OMK655397 OWG655397 PGC655397 PPY655397 PZU655397 QJQ655397 QTM655397 RDI655397 RNE655397 RXA655397 SGW655397 SQS655397 TAO655397 TKK655397 TUG655397 UEC655397 UNY655397 UXU655397 VHQ655397 VRM655397 WBI655397 WLE655397 WVA655397 C720933 IO720933 SK720933 ACG720933 AMC720933 AVY720933 BFU720933 BPQ720933 BZM720933 CJI720933 CTE720933 DDA720933 DMW720933 DWS720933 EGO720933 EQK720933 FAG720933 FKC720933 FTY720933 GDU720933 GNQ720933 GXM720933 HHI720933 HRE720933 IBA720933 IKW720933 IUS720933 JEO720933 JOK720933 JYG720933 KIC720933 KRY720933 LBU720933 LLQ720933 LVM720933 MFI720933 MPE720933 MZA720933 NIW720933 NSS720933 OCO720933 OMK720933 OWG720933 PGC720933 PPY720933 PZU720933 QJQ720933 QTM720933 RDI720933 RNE720933 RXA720933 SGW720933 SQS720933 TAO720933 TKK720933 TUG720933 UEC720933 UNY720933 UXU720933 VHQ720933 VRM720933 WBI720933 WLE720933 WVA720933 C786469 IO786469 SK786469 ACG786469 AMC786469 AVY786469 BFU786469 BPQ786469 BZM786469 CJI786469 CTE786469 DDA786469 DMW786469 DWS786469 EGO786469 EQK786469 FAG786469 FKC786469 FTY786469 GDU786469 GNQ786469 GXM786469 HHI786469 HRE786469 IBA786469 IKW786469 IUS786469 JEO786469 JOK786469 JYG786469 KIC786469 KRY786469 LBU786469 LLQ786469 LVM786469 MFI786469 MPE786469 MZA786469 NIW786469 NSS786469 OCO786469 OMK786469 OWG786469 PGC786469 PPY786469 PZU786469 QJQ786469 QTM786469 RDI786469 RNE786469 RXA786469 SGW786469 SQS786469 TAO786469 TKK786469 TUG786469 UEC786469 UNY786469 UXU786469 VHQ786469 VRM786469 WBI786469 WLE786469 WVA786469 C852005 IO852005 SK852005 ACG852005 AMC852005 AVY852005 BFU852005 BPQ852005 BZM852005 CJI852005 CTE852005 DDA852005 DMW852005 DWS852005 EGO852005 EQK852005 FAG852005 FKC852005 FTY852005 GDU852005 GNQ852005 GXM852005 HHI852005 HRE852005 IBA852005 IKW852005 IUS852005 JEO852005 JOK852005 JYG852005 KIC852005 KRY852005 LBU852005 LLQ852005 LVM852005 MFI852005 MPE852005 MZA852005 NIW852005 NSS852005 OCO852005 OMK852005 OWG852005 PGC852005 PPY852005 PZU852005 QJQ852005 QTM852005 RDI852005 RNE852005 RXA852005 SGW852005 SQS852005 TAO852005 TKK852005 TUG852005 UEC852005 UNY852005 UXU852005 VHQ852005 VRM852005 WBI852005 WLE852005 WVA852005 C917541 IO917541 SK917541 ACG917541 AMC917541 AVY917541 BFU917541 BPQ917541 BZM917541 CJI917541 CTE917541 DDA917541 DMW917541 DWS917541 EGO917541 EQK917541 FAG917541 FKC917541 FTY917541 GDU917541 GNQ917541 GXM917541 HHI917541 HRE917541 IBA917541 IKW917541 IUS917541 JEO917541 JOK917541 JYG917541 KIC917541 KRY917541 LBU917541 LLQ917541 LVM917541 MFI917541 MPE917541 MZA917541 NIW917541 NSS917541 OCO917541 OMK917541 OWG917541 PGC917541 PPY917541 PZU917541 QJQ917541 QTM917541 RDI917541 RNE917541 RXA917541 SGW917541 SQS917541 TAO917541 TKK917541 TUG917541 UEC917541 UNY917541 UXU917541 VHQ917541 VRM917541 WBI917541 WLE917541 WVA917541 C983077 IO983077 SK983077 ACG983077 AMC983077 AVY983077 BFU983077 BPQ983077 BZM983077 CJI983077 CTE983077 DDA983077 DMW983077 DWS983077 EGO983077 EQK983077 FAG983077 FKC983077 FTY983077 GDU983077 GNQ983077 GXM983077 HHI983077 HRE983077 IBA983077 IKW983077 IUS983077 JEO983077 JOK983077 JYG983077 KIC983077 KRY983077 LBU983077 LLQ983077 LVM983077 MFI983077 MPE983077 MZA983077 NIW983077 NSS983077 OCO983077 OMK983077 OWG983077 PGC983077 PPY983077 PZU983077 QJQ983077 QTM983077 RDI983077 RNE983077 RXA983077 SGW983077 SQS983077 TAO983077 TKK983077 TUG983077 UEC983077 UNY983077 UXU983077 VHQ983077 VRM983077 WBI983077 WLE983077 WVA983077 C65591 IO65591 SK65591 ACG65591 AMC65591 AVY65591 BFU65591 BPQ65591 BZM65591 CJI65591 CTE65591 DDA65591 DMW65591 DWS65591 EGO65591 EQK65591 FAG65591 FKC65591 FTY65591 GDU65591 GNQ65591 GXM65591 HHI65591 HRE65591 IBA65591 IKW65591 IUS65591 JEO65591 JOK65591 JYG65591 KIC65591 KRY65591 LBU65591 LLQ65591 LVM65591 MFI65591 MPE65591 MZA65591 NIW65591 NSS65591 OCO65591 OMK65591 OWG65591 PGC65591 PPY65591 PZU65591 QJQ65591 QTM65591 RDI65591 RNE65591 RXA65591 SGW65591 SQS65591 TAO65591 TKK65591 TUG65591 UEC65591 UNY65591 UXU65591 VHQ65591 VRM65591 WBI65591 WLE65591 WVA65591 C131127 IO131127 SK131127 ACG131127 AMC131127 AVY131127 BFU131127 BPQ131127 BZM131127 CJI131127 CTE131127 DDA131127 DMW131127 DWS131127 EGO131127 EQK131127 FAG131127 FKC131127 FTY131127 GDU131127 GNQ131127 GXM131127 HHI131127 HRE131127 IBA131127 IKW131127 IUS131127 JEO131127 JOK131127 JYG131127 KIC131127 KRY131127 LBU131127 LLQ131127 LVM131127 MFI131127 MPE131127 MZA131127 NIW131127 NSS131127 OCO131127 OMK131127 OWG131127 PGC131127 PPY131127 PZU131127 QJQ131127 QTM131127 RDI131127 RNE131127 RXA131127 SGW131127 SQS131127 TAO131127 TKK131127 TUG131127 UEC131127 UNY131127 UXU131127 VHQ131127 VRM131127 WBI131127 WLE131127 WVA131127 C196663 IO196663 SK196663 ACG196663 AMC196663 AVY196663 BFU196663 BPQ196663 BZM196663 CJI196663 CTE196663 DDA196663 DMW196663 DWS196663 EGO196663 EQK196663 FAG196663 FKC196663 FTY196663 GDU196663 GNQ196663 GXM196663 HHI196663 HRE196663 IBA196663 IKW196663 IUS196663 JEO196663 JOK196663 JYG196663 KIC196663 KRY196663 LBU196663 LLQ196663 LVM196663 MFI196663 MPE196663 MZA196663 NIW196663 NSS196663 OCO196663 OMK196663 OWG196663 PGC196663 PPY196663 PZU196663 QJQ196663 QTM196663 RDI196663 RNE196663 RXA196663 SGW196663 SQS196663 TAO196663 TKK196663 TUG196663 UEC196663 UNY196663 UXU196663 VHQ196663 VRM196663 WBI196663 WLE196663 WVA196663 C262199 IO262199 SK262199 ACG262199 AMC262199 AVY262199 BFU262199 BPQ262199 BZM262199 CJI262199 CTE262199 DDA262199 DMW262199 DWS262199 EGO262199 EQK262199 FAG262199 FKC262199 FTY262199 GDU262199 GNQ262199 GXM262199 HHI262199 HRE262199 IBA262199 IKW262199 IUS262199 JEO262199 JOK262199 JYG262199 KIC262199 KRY262199 LBU262199 LLQ262199 LVM262199 MFI262199 MPE262199 MZA262199 NIW262199 NSS262199 OCO262199 OMK262199 OWG262199 PGC262199 PPY262199 PZU262199 QJQ262199 QTM262199 RDI262199 RNE262199 RXA262199 SGW262199 SQS262199 TAO262199 TKK262199 TUG262199 UEC262199 UNY262199 UXU262199 VHQ262199 VRM262199 WBI262199 WLE262199 WVA262199 C327735 IO327735 SK327735 ACG327735 AMC327735 AVY327735 BFU327735 BPQ327735 BZM327735 CJI327735 CTE327735 DDA327735 DMW327735 DWS327735 EGO327735 EQK327735 FAG327735 FKC327735 FTY327735 GDU327735 GNQ327735 GXM327735 HHI327735 HRE327735 IBA327735 IKW327735 IUS327735 JEO327735 JOK327735 JYG327735 KIC327735 KRY327735 LBU327735 LLQ327735 LVM327735 MFI327735 MPE327735 MZA327735 NIW327735 NSS327735 OCO327735 OMK327735 OWG327735 PGC327735 PPY327735 PZU327735 QJQ327735 QTM327735 RDI327735 RNE327735 RXA327735 SGW327735 SQS327735 TAO327735 TKK327735 TUG327735 UEC327735 UNY327735 UXU327735 VHQ327735 VRM327735 WBI327735 WLE327735 WVA327735 C393271 IO393271 SK393271 ACG393271 AMC393271 AVY393271 BFU393271 BPQ393271 BZM393271 CJI393271 CTE393271 DDA393271 DMW393271 DWS393271 EGO393271 EQK393271 FAG393271 FKC393271 FTY393271 GDU393271 GNQ393271 GXM393271 HHI393271 HRE393271 IBA393271 IKW393271 IUS393271 JEO393271 JOK393271 JYG393271 KIC393271 KRY393271 LBU393271 LLQ393271 LVM393271 MFI393271 MPE393271 MZA393271 NIW393271 NSS393271 OCO393271 OMK393271 OWG393271 PGC393271 PPY393271 PZU393271 QJQ393271 QTM393271 RDI393271 RNE393271 RXA393271 SGW393271 SQS393271 TAO393271 TKK393271 TUG393271 UEC393271 UNY393271 UXU393271 VHQ393271 VRM393271 WBI393271 WLE393271 WVA393271 C458807 IO458807 SK458807 ACG458807 AMC458807 AVY458807 BFU458807 BPQ458807 BZM458807 CJI458807 CTE458807 DDA458807 DMW458807 DWS458807 EGO458807 EQK458807 FAG458807 FKC458807 FTY458807 GDU458807 GNQ458807 GXM458807 HHI458807 HRE458807 IBA458807 IKW458807 IUS458807 JEO458807 JOK458807 JYG458807 KIC458807 KRY458807 LBU458807 LLQ458807 LVM458807 MFI458807 MPE458807 MZA458807 NIW458807 NSS458807 OCO458807 OMK458807 OWG458807 PGC458807 PPY458807 PZU458807 QJQ458807 QTM458807 RDI458807 RNE458807 RXA458807 SGW458807 SQS458807 TAO458807 TKK458807 TUG458807 UEC458807 UNY458807 UXU458807 VHQ458807 VRM458807 WBI458807 WLE458807 WVA458807 C524343 IO524343 SK524343 ACG524343 AMC524343 AVY524343 BFU524343 BPQ524343 BZM524343 CJI524343 CTE524343 DDA524343 DMW524343 DWS524343 EGO524343 EQK524343 FAG524343 FKC524343 FTY524343 GDU524343 GNQ524343 GXM524343 HHI524343 HRE524343 IBA524343 IKW524343 IUS524343 JEO524343 JOK524343 JYG524343 KIC524343 KRY524343 LBU524343 LLQ524343 LVM524343 MFI524343 MPE524343 MZA524343 NIW524343 NSS524343 OCO524343 OMK524343 OWG524343 PGC524343 PPY524343 PZU524343 QJQ524343 QTM524343 RDI524343 RNE524343 RXA524343 SGW524343 SQS524343 TAO524343 TKK524343 TUG524343 UEC524343 UNY524343 UXU524343 VHQ524343 VRM524343 WBI524343 WLE524343 WVA524343 C589879 IO589879 SK589879 ACG589879 AMC589879 AVY589879 BFU589879 BPQ589879 BZM589879 CJI589879 CTE589879 DDA589879 DMW589879 DWS589879 EGO589879 EQK589879 FAG589879 FKC589879 FTY589879 GDU589879 GNQ589879 GXM589879 HHI589879 HRE589879 IBA589879 IKW589879 IUS589879 JEO589879 JOK589879 JYG589879 KIC589879 KRY589879 LBU589879 LLQ589879 LVM589879 MFI589879 MPE589879 MZA589879 NIW589879 NSS589879 OCO589879 OMK589879 OWG589879 PGC589879 PPY589879 PZU589879 QJQ589879 QTM589879 RDI589879 RNE589879 RXA589879 SGW589879 SQS589879 TAO589879 TKK589879 TUG589879 UEC589879 UNY589879 UXU589879 VHQ589879 VRM589879 WBI589879 WLE589879 WVA589879 C655415 IO655415 SK655415 ACG655415 AMC655415 AVY655415 BFU655415 BPQ655415 BZM655415 CJI655415 CTE655415 DDA655415 DMW655415 DWS655415 EGO655415 EQK655415 FAG655415 FKC655415 FTY655415 GDU655415 GNQ655415 GXM655415 HHI655415 HRE655415 IBA655415 IKW655415 IUS655415 JEO655415 JOK655415 JYG655415 KIC655415 KRY655415 LBU655415 LLQ655415 LVM655415 MFI655415 MPE655415 MZA655415 NIW655415 NSS655415 OCO655415 OMK655415 OWG655415 PGC655415 PPY655415 PZU655415 QJQ655415 QTM655415 RDI655415 RNE655415 RXA655415 SGW655415 SQS655415 TAO655415 TKK655415 TUG655415 UEC655415 UNY655415 UXU655415 VHQ655415 VRM655415 WBI655415 WLE655415 WVA655415 C720951 IO720951 SK720951 ACG720951 AMC720951 AVY720951 BFU720951 BPQ720951 BZM720951 CJI720951 CTE720951 DDA720951 DMW720951 DWS720951 EGO720951 EQK720951 FAG720951 FKC720951 FTY720951 GDU720951 GNQ720951 GXM720951 HHI720951 HRE720951 IBA720951 IKW720951 IUS720951 JEO720951 JOK720951 JYG720951 KIC720951 KRY720951 LBU720951 LLQ720951 LVM720951 MFI720951 MPE720951 MZA720951 NIW720951 NSS720951 OCO720951 OMK720951 OWG720951 PGC720951 PPY720951 PZU720951 QJQ720951 QTM720951 RDI720951 RNE720951 RXA720951 SGW720951 SQS720951 TAO720951 TKK720951 TUG720951 UEC720951 UNY720951 UXU720951 VHQ720951 VRM720951 WBI720951 WLE720951 WVA720951 C786487 IO786487 SK786487 ACG786487 AMC786487 AVY786487 BFU786487 BPQ786487 BZM786487 CJI786487 CTE786487 DDA786487 DMW786487 DWS786487 EGO786487 EQK786487 FAG786487 FKC786487 FTY786487 GDU786487 GNQ786487 GXM786487 HHI786487 HRE786487 IBA786487 IKW786487 IUS786487 JEO786487 JOK786487 JYG786487 KIC786487 KRY786487 LBU786487 LLQ786487 LVM786487 MFI786487 MPE786487 MZA786487 NIW786487 NSS786487 OCO786487 OMK786487 OWG786487 PGC786487 PPY786487 PZU786487 QJQ786487 QTM786487 RDI786487 RNE786487 RXA786487 SGW786487 SQS786487 TAO786487 TKK786487 TUG786487 UEC786487 UNY786487 UXU786487 VHQ786487 VRM786487 WBI786487 WLE786487 WVA786487 C852023 IO852023 SK852023 ACG852023 AMC852023 AVY852023 BFU852023 BPQ852023 BZM852023 CJI852023 CTE852023 DDA852023 DMW852023 DWS852023 EGO852023 EQK852023 FAG852023 FKC852023 FTY852023 GDU852023 GNQ852023 GXM852023 HHI852023 HRE852023 IBA852023 IKW852023 IUS852023 JEO852023 JOK852023 JYG852023 KIC852023 KRY852023 LBU852023 LLQ852023 LVM852023 MFI852023 MPE852023 MZA852023 NIW852023 NSS852023 OCO852023 OMK852023 OWG852023 PGC852023 PPY852023 PZU852023 QJQ852023 QTM852023 RDI852023 RNE852023 RXA852023 SGW852023 SQS852023 TAO852023 TKK852023 TUG852023 UEC852023 UNY852023 UXU852023 VHQ852023 VRM852023 WBI852023 WLE852023 WVA852023 C917559 IO917559 SK917559 ACG917559 AMC917559 AVY917559 BFU917559 BPQ917559 BZM917559 CJI917559 CTE917559 DDA917559 DMW917559 DWS917559 EGO917559 EQK917559 FAG917559 FKC917559 FTY917559 GDU917559 GNQ917559 GXM917559 HHI917559 HRE917559 IBA917559 IKW917559 IUS917559 JEO917559 JOK917559 JYG917559 KIC917559 KRY917559 LBU917559 LLQ917559 LVM917559 MFI917559 MPE917559 MZA917559 NIW917559 NSS917559 OCO917559 OMK917559 OWG917559 PGC917559 PPY917559 PZU917559 QJQ917559 QTM917559 RDI917559 RNE917559 RXA917559 SGW917559 SQS917559 TAO917559 TKK917559 TUG917559 UEC917559 UNY917559 UXU917559 VHQ917559 VRM917559 WBI917559 WLE917559 WVA917559 C983095 IO983095 SK983095 ACG983095 AMC983095 AVY983095 BFU983095 BPQ983095 BZM983095 CJI983095 CTE983095 DDA983095 DMW983095 DWS983095 EGO983095 EQK983095 FAG983095 FKC983095 FTY983095 GDU983095 GNQ983095 GXM983095 HHI983095 HRE983095 IBA983095 IKW983095 IUS983095 JEO983095 JOK983095 JYG983095 KIC983095 KRY983095 LBU983095 LLQ983095 LVM983095 MFI983095 MPE983095 MZA983095 NIW983095 NSS983095 OCO983095 OMK983095 OWG983095 PGC983095 PPY983095 PZU983095 QJQ983095 QTM983095 RDI983095 RNE983095 RXA983095 SGW983095 SQS983095 TAO983095 TKK983095 TUG983095 UEC983095 UNY983095 UXU983095 VHQ983095 VRM983095 WBI983095 WLE983095 WVA983095 C65585 IO65585 SK65585 ACG65585 AMC65585 AVY65585 BFU65585 BPQ65585 BZM65585 CJI65585 CTE65585 DDA65585 DMW65585 DWS65585 EGO65585 EQK65585 FAG65585 FKC65585 FTY65585 GDU65585 GNQ65585 GXM65585 HHI65585 HRE65585 IBA65585 IKW65585 IUS65585 JEO65585 JOK65585 JYG65585 KIC65585 KRY65585 LBU65585 LLQ65585 LVM65585 MFI65585 MPE65585 MZA65585 NIW65585 NSS65585 OCO65585 OMK65585 OWG65585 PGC65585 PPY65585 PZU65585 QJQ65585 QTM65585 RDI65585 RNE65585 RXA65585 SGW65585 SQS65585 TAO65585 TKK65585 TUG65585 UEC65585 UNY65585 UXU65585 VHQ65585 VRM65585 WBI65585 WLE65585 WVA65585 C131121 IO131121 SK131121 ACG131121 AMC131121 AVY131121 BFU131121 BPQ131121 BZM131121 CJI131121 CTE131121 DDA131121 DMW131121 DWS131121 EGO131121 EQK131121 FAG131121 FKC131121 FTY131121 GDU131121 GNQ131121 GXM131121 HHI131121 HRE131121 IBA131121 IKW131121 IUS131121 JEO131121 JOK131121 JYG131121 KIC131121 KRY131121 LBU131121 LLQ131121 LVM131121 MFI131121 MPE131121 MZA131121 NIW131121 NSS131121 OCO131121 OMK131121 OWG131121 PGC131121 PPY131121 PZU131121 QJQ131121 QTM131121 RDI131121 RNE131121 RXA131121 SGW131121 SQS131121 TAO131121 TKK131121 TUG131121 UEC131121 UNY131121 UXU131121 VHQ131121 VRM131121 WBI131121 WLE131121 WVA131121 C196657 IO196657 SK196657 ACG196657 AMC196657 AVY196657 BFU196657 BPQ196657 BZM196657 CJI196657 CTE196657 DDA196657 DMW196657 DWS196657 EGO196657 EQK196657 FAG196657 FKC196657 FTY196657 GDU196657 GNQ196657 GXM196657 HHI196657 HRE196657 IBA196657 IKW196657 IUS196657 JEO196657 JOK196657 JYG196657 KIC196657 KRY196657 LBU196657 LLQ196657 LVM196657 MFI196657 MPE196657 MZA196657 NIW196657 NSS196657 OCO196657 OMK196657 OWG196657 PGC196657 PPY196657 PZU196657 QJQ196657 QTM196657 RDI196657 RNE196657 RXA196657 SGW196657 SQS196657 TAO196657 TKK196657 TUG196657 UEC196657 UNY196657 UXU196657 VHQ196657 VRM196657 WBI196657 WLE196657 WVA196657 C262193 IO262193 SK262193 ACG262193 AMC262193 AVY262193 BFU262193 BPQ262193 BZM262193 CJI262193 CTE262193 DDA262193 DMW262193 DWS262193 EGO262193 EQK262193 FAG262193 FKC262193 FTY262193 GDU262193 GNQ262193 GXM262193 HHI262193 HRE262193 IBA262193 IKW262193 IUS262193 JEO262193 JOK262193 JYG262193 KIC262193 KRY262193 LBU262193 LLQ262193 LVM262193 MFI262193 MPE262193 MZA262193 NIW262193 NSS262193 OCO262193 OMK262193 OWG262193 PGC262193 PPY262193 PZU262193 QJQ262193 QTM262193 RDI262193 RNE262193 RXA262193 SGW262193 SQS262193 TAO262193 TKK262193 TUG262193 UEC262193 UNY262193 UXU262193 VHQ262193 VRM262193 WBI262193 WLE262193 WVA262193 C327729 IO327729 SK327729 ACG327729 AMC327729 AVY327729 BFU327729 BPQ327729 BZM327729 CJI327729 CTE327729 DDA327729 DMW327729 DWS327729 EGO327729 EQK327729 FAG327729 FKC327729 FTY327729 GDU327729 GNQ327729 GXM327729 HHI327729 HRE327729 IBA327729 IKW327729 IUS327729 JEO327729 JOK327729 JYG327729 KIC327729 KRY327729 LBU327729 LLQ327729 LVM327729 MFI327729 MPE327729 MZA327729 NIW327729 NSS327729 OCO327729 OMK327729 OWG327729 PGC327729 PPY327729 PZU327729 QJQ327729 QTM327729 RDI327729 RNE327729 RXA327729 SGW327729 SQS327729 TAO327729 TKK327729 TUG327729 UEC327729 UNY327729 UXU327729 VHQ327729 VRM327729 WBI327729 WLE327729 WVA327729 C393265 IO393265 SK393265 ACG393265 AMC393265 AVY393265 BFU393265 BPQ393265 BZM393265 CJI393265 CTE393265 DDA393265 DMW393265 DWS393265 EGO393265 EQK393265 FAG393265 FKC393265 FTY393265 GDU393265 GNQ393265 GXM393265 HHI393265 HRE393265 IBA393265 IKW393265 IUS393265 JEO393265 JOK393265 JYG393265 KIC393265 KRY393265 LBU393265 LLQ393265 LVM393265 MFI393265 MPE393265 MZA393265 NIW393265 NSS393265 OCO393265 OMK393265 OWG393265 PGC393265 PPY393265 PZU393265 QJQ393265 QTM393265 RDI393265 RNE393265 RXA393265 SGW393265 SQS393265 TAO393265 TKK393265 TUG393265 UEC393265 UNY393265 UXU393265 VHQ393265 VRM393265 WBI393265 WLE393265 WVA393265 C458801 IO458801 SK458801 ACG458801 AMC458801 AVY458801 BFU458801 BPQ458801 BZM458801 CJI458801 CTE458801 DDA458801 DMW458801 DWS458801 EGO458801 EQK458801 FAG458801 FKC458801 FTY458801 GDU458801 GNQ458801 GXM458801 HHI458801 HRE458801 IBA458801 IKW458801 IUS458801 JEO458801 JOK458801 JYG458801 KIC458801 KRY458801 LBU458801 LLQ458801 LVM458801 MFI458801 MPE458801 MZA458801 NIW458801 NSS458801 OCO458801 OMK458801 OWG458801 PGC458801 PPY458801 PZU458801 QJQ458801 QTM458801 RDI458801 RNE458801 RXA458801 SGW458801 SQS458801 TAO458801 TKK458801 TUG458801 UEC458801 UNY458801 UXU458801 VHQ458801 VRM458801 WBI458801 WLE458801 WVA458801 C524337 IO524337 SK524337 ACG524337 AMC524337 AVY524337 BFU524337 BPQ524337 BZM524337 CJI524337 CTE524337 DDA524337 DMW524337 DWS524337 EGO524337 EQK524337 FAG524337 FKC524337 FTY524337 GDU524337 GNQ524337 GXM524337 HHI524337 HRE524337 IBA524337 IKW524337 IUS524337 JEO524337 JOK524337 JYG524337 KIC524337 KRY524337 LBU524337 LLQ524337 LVM524337 MFI524337 MPE524337 MZA524337 NIW524337 NSS524337 OCO524337 OMK524337 OWG524337 PGC524337 PPY524337 PZU524337 QJQ524337 QTM524337 RDI524337 RNE524337 RXA524337 SGW524337 SQS524337 TAO524337 TKK524337 TUG524337 UEC524337 UNY524337 UXU524337 VHQ524337 VRM524337 WBI524337 WLE524337 WVA524337 C589873 IO589873 SK589873 ACG589873 AMC589873 AVY589873 BFU589873 BPQ589873 BZM589873 CJI589873 CTE589873 DDA589873 DMW589873 DWS589873 EGO589873 EQK589873 FAG589873 FKC589873 FTY589873 GDU589873 GNQ589873 GXM589873 HHI589873 HRE589873 IBA589873 IKW589873 IUS589873 JEO589873 JOK589873 JYG589873 KIC589873 KRY589873 LBU589873 LLQ589873 LVM589873 MFI589873 MPE589873 MZA589873 NIW589873 NSS589873 OCO589873 OMK589873 OWG589873 PGC589873 PPY589873 PZU589873 QJQ589873 QTM589873 RDI589873 RNE589873 RXA589873 SGW589873 SQS589873 TAO589873 TKK589873 TUG589873 UEC589873 UNY589873 UXU589873 VHQ589873 VRM589873 WBI589873 WLE589873 WVA589873 C655409 IO655409 SK655409 ACG655409 AMC655409 AVY655409 BFU655409 BPQ655409 BZM655409 CJI655409 CTE655409 DDA655409 DMW655409 DWS655409 EGO655409 EQK655409 FAG655409 FKC655409 FTY655409 GDU655409 GNQ655409 GXM655409 HHI655409 HRE655409 IBA655409 IKW655409 IUS655409 JEO655409 JOK655409 JYG655409 KIC655409 KRY655409 LBU655409 LLQ655409 LVM655409 MFI655409 MPE655409 MZA655409 NIW655409 NSS655409 OCO655409 OMK655409 OWG655409 PGC655409 PPY655409 PZU655409 QJQ655409 QTM655409 RDI655409 RNE655409 RXA655409 SGW655409 SQS655409 TAO655409 TKK655409 TUG655409 UEC655409 UNY655409 UXU655409 VHQ655409 VRM655409 WBI655409 WLE655409 WVA655409 C720945 IO720945 SK720945 ACG720945 AMC720945 AVY720945 BFU720945 BPQ720945 BZM720945 CJI720945 CTE720945 DDA720945 DMW720945 DWS720945 EGO720945 EQK720945 FAG720945 FKC720945 FTY720945 GDU720945 GNQ720945 GXM720945 HHI720945 HRE720945 IBA720945 IKW720945 IUS720945 JEO720945 JOK720945 JYG720945 KIC720945 KRY720945 LBU720945 LLQ720945 LVM720945 MFI720945 MPE720945 MZA720945 NIW720945 NSS720945 OCO720945 OMK720945 OWG720945 PGC720945 PPY720945 PZU720945 QJQ720945 QTM720945 RDI720945 RNE720945 RXA720945 SGW720945 SQS720945 TAO720945 TKK720945 TUG720945 UEC720945 UNY720945 UXU720945 VHQ720945 VRM720945 WBI720945 WLE720945 WVA720945 C786481 IO786481 SK786481 ACG786481 AMC786481 AVY786481 BFU786481 BPQ786481 BZM786481 CJI786481 CTE786481 DDA786481 DMW786481 DWS786481 EGO786481 EQK786481 FAG786481 FKC786481 FTY786481 GDU786481 GNQ786481 GXM786481 HHI786481 HRE786481 IBA786481 IKW786481 IUS786481 JEO786481 JOK786481 JYG786481 KIC786481 KRY786481 LBU786481 LLQ786481 LVM786481 MFI786481 MPE786481 MZA786481 NIW786481 NSS786481 OCO786481 OMK786481 OWG786481 PGC786481 PPY786481 PZU786481 QJQ786481 QTM786481 RDI786481 RNE786481 RXA786481 SGW786481 SQS786481 TAO786481 TKK786481 TUG786481 UEC786481 UNY786481 UXU786481 VHQ786481 VRM786481 WBI786481 WLE786481 WVA786481 C852017 IO852017 SK852017 ACG852017 AMC852017 AVY852017 BFU852017 BPQ852017 BZM852017 CJI852017 CTE852017 DDA852017 DMW852017 DWS852017 EGO852017 EQK852017 FAG852017 FKC852017 FTY852017 GDU852017 GNQ852017 GXM852017 HHI852017 HRE852017 IBA852017 IKW852017 IUS852017 JEO852017 JOK852017 JYG852017 KIC852017 KRY852017 LBU852017 LLQ852017 LVM852017 MFI852017 MPE852017 MZA852017 NIW852017 NSS852017 OCO852017 OMK852017 OWG852017 PGC852017 PPY852017 PZU852017 QJQ852017 QTM852017 RDI852017 RNE852017 RXA852017 SGW852017 SQS852017 TAO852017 TKK852017 TUG852017 UEC852017 UNY852017 UXU852017 VHQ852017 VRM852017 WBI852017 WLE852017 WVA852017 C917553 IO917553 SK917553 ACG917553 AMC917553 AVY917553 BFU917553 BPQ917553 BZM917553 CJI917553 CTE917553 DDA917553 DMW917553 DWS917553 EGO917553 EQK917553 FAG917553 FKC917553 FTY917553 GDU917553 GNQ917553 GXM917553 HHI917553 HRE917553 IBA917553 IKW917553 IUS917553 JEO917553 JOK917553 JYG917553 KIC917553 KRY917553 LBU917553 LLQ917553 LVM917553 MFI917553 MPE917553 MZA917553 NIW917553 NSS917553 OCO917553 OMK917553 OWG917553 PGC917553 PPY917553 PZU917553 QJQ917553 QTM917553 RDI917553 RNE917553 RXA917553 SGW917553 SQS917553 TAO917553 TKK917553 TUG917553 UEC917553 UNY917553 UXU917553 VHQ917553 VRM917553 WBI917553 WLE917553 WVA917553 C983089 IO983089 SK983089 ACG983089 AMC983089 AVY983089 BFU983089 BPQ983089 BZM983089 CJI983089 CTE983089 DDA983089 DMW983089 DWS983089 EGO983089 EQK983089 FAG983089 FKC983089 FTY983089 GDU983089 GNQ983089 GXM983089 HHI983089 HRE983089 IBA983089 IKW983089 IUS983089 JEO983089 JOK983089 JYG983089 KIC983089 KRY983089 LBU983089 LLQ983089 LVM983089 MFI983089 MPE983089 MZA983089 NIW983089 NSS983089 OCO983089 OMK983089 OWG983089 PGC983089 PPY983089 PZU983089 QJQ983089 QTM983089 RDI983089 RNE983089 RXA983089 SGW983089 SQS983089 TAO983089 TKK983089 TUG983089 UEC983089 UNY983089 UXU983089 VHQ983089 VRM983089 WBI983089 WLE983089 WVA983089 C65579 IO65579 SK65579 ACG65579 AMC65579 AVY65579 BFU65579 BPQ65579 BZM65579 CJI65579 CTE65579 DDA65579 DMW65579 DWS65579 EGO65579 EQK65579 FAG65579 FKC65579 FTY65579 GDU65579 GNQ65579 GXM65579 HHI65579 HRE65579 IBA65579 IKW65579 IUS65579 JEO65579 JOK65579 JYG65579 KIC65579 KRY65579 LBU65579 LLQ65579 LVM65579 MFI65579 MPE65579 MZA65579 NIW65579 NSS65579 OCO65579 OMK65579 OWG65579 PGC65579 PPY65579 PZU65579 QJQ65579 QTM65579 RDI65579 RNE65579 RXA65579 SGW65579 SQS65579 TAO65579 TKK65579 TUG65579 UEC65579 UNY65579 UXU65579 VHQ65579 VRM65579 WBI65579 WLE65579 WVA65579 C131115 IO131115 SK131115 ACG131115 AMC131115 AVY131115 BFU131115 BPQ131115 BZM131115 CJI131115 CTE131115 DDA131115 DMW131115 DWS131115 EGO131115 EQK131115 FAG131115 FKC131115 FTY131115 GDU131115 GNQ131115 GXM131115 HHI131115 HRE131115 IBA131115 IKW131115 IUS131115 JEO131115 JOK131115 JYG131115 KIC131115 KRY131115 LBU131115 LLQ131115 LVM131115 MFI131115 MPE131115 MZA131115 NIW131115 NSS131115 OCO131115 OMK131115 OWG131115 PGC131115 PPY131115 PZU131115 QJQ131115 QTM131115 RDI131115 RNE131115 RXA131115 SGW131115 SQS131115 TAO131115 TKK131115 TUG131115 UEC131115 UNY131115 UXU131115 VHQ131115 VRM131115 WBI131115 WLE131115 WVA131115 C196651 IO196651 SK196651 ACG196651 AMC196651 AVY196651 BFU196651 BPQ196651 BZM196651 CJI196651 CTE196651 DDA196651 DMW196651 DWS196651 EGO196651 EQK196651 FAG196651 FKC196651 FTY196651 GDU196651 GNQ196651 GXM196651 HHI196651 HRE196651 IBA196651 IKW196651 IUS196651 JEO196651 JOK196651 JYG196651 KIC196651 KRY196651 LBU196651 LLQ196651 LVM196651 MFI196651 MPE196651 MZA196651 NIW196651 NSS196651 OCO196651 OMK196651 OWG196651 PGC196651 PPY196651 PZU196651 QJQ196651 QTM196651 RDI196651 RNE196651 RXA196651 SGW196651 SQS196651 TAO196651 TKK196651 TUG196651 UEC196651 UNY196651 UXU196651 VHQ196651 VRM196651 WBI196651 WLE196651 WVA196651 C262187 IO262187 SK262187 ACG262187 AMC262187 AVY262187 BFU262187 BPQ262187 BZM262187 CJI262187 CTE262187 DDA262187 DMW262187 DWS262187 EGO262187 EQK262187 FAG262187 FKC262187 FTY262187 GDU262187 GNQ262187 GXM262187 HHI262187 HRE262187 IBA262187 IKW262187 IUS262187 JEO262187 JOK262187 JYG262187 KIC262187 KRY262187 LBU262187 LLQ262187 LVM262187 MFI262187 MPE262187 MZA262187 NIW262187 NSS262187 OCO262187 OMK262187 OWG262187 PGC262187 PPY262187 PZU262187 QJQ262187 QTM262187 RDI262187 RNE262187 RXA262187 SGW262187 SQS262187 TAO262187 TKK262187 TUG262187 UEC262187 UNY262187 UXU262187 VHQ262187 VRM262187 WBI262187 WLE262187 WVA262187 C327723 IO327723 SK327723 ACG327723 AMC327723 AVY327723 BFU327723 BPQ327723 BZM327723 CJI327723 CTE327723 DDA327723 DMW327723 DWS327723 EGO327723 EQK327723 FAG327723 FKC327723 FTY327723 GDU327723 GNQ327723 GXM327723 HHI327723 HRE327723 IBA327723 IKW327723 IUS327723 JEO327723 JOK327723 JYG327723 KIC327723 KRY327723 LBU327723 LLQ327723 LVM327723 MFI327723 MPE327723 MZA327723 NIW327723 NSS327723 OCO327723 OMK327723 OWG327723 PGC327723 PPY327723 PZU327723 QJQ327723 QTM327723 RDI327723 RNE327723 RXA327723 SGW327723 SQS327723 TAO327723 TKK327723 TUG327723 UEC327723 UNY327723 UXU327723 VHQ327723 VRM327723 WBI327723 WLE327723 WVA327723 C393259 IO393259 SK393259 ACG393259 AMC393259 AVY393259 BFU393259 BPQ393259 BZM393259 CJI393259 CTE393259 DDA393259 DMW393259 DWS393259 EGO393259 EQK393259 FAG393259 FKC393259 FTY393259 GDU393259 GNQ393259 GXM393259 HHI393259 HRE393259 IBA393259 IKW393259 IUS393259 JEO393259 JOK393259 JYG393259 KIC393259 KRY393259 LBU393259 LLQ393259 LVM393259 MFI393259 MPE393259 MZA393259 NIW393259 NSS393259 OCO393259 OMK393259 OWG393259 PGC393259 PPY393259 PZU393259 QJQ393259 QTM393259 RDI393259 RNE393259 RXA393259 SGW393259 SQS393259 TAO393259 TKK393259 TUG393259 UEC393259 UNY393259 UXU393259 VHQ393259 VRM393259 WBI393259 WLE393259 WVA393259 C458795 IO458795 SK458795 ACG458795 AMC458795 AVY458795 BFU458795 BPQ458795 BZM458795 CJI458795 CTE458795 DDA458795 DMW458795 DWS458795 EGO458795 EQK458795 FAG458795 FKC458795 FTY458795 GDU458795 GNQ458795 GXM458795 HHI458795 HRE458795 IBA458795 IKW458795 IUS458795 JEO458795 JOK458795 JYG458795 KIC458795 KRY458795 LBU458795 LLQ458795 LVM458795 MFI458795 MPE458795 MZA458795 NIW458795 NSS458795 OCO458795 OMK458795 OWG458795 PGC458795 PPY458795 PZU458795 QJQ458795 QTM458795 RDI458795 RNE458795 RXA458795 SGW458795 SQS458795 TAO458795 TKK458795 TUG458795 UEC458795 UNY458795 UXU458795 VHQ458795 VRM458795 WBI458795 WLE458795 WVA458795 C524331 IO524331 SK524331 ACG524331 AMC524331 AVY524331 BFU524331 BPQ524331 BZM524331 CJI524331 CTE524331 DDA524331 DMW524331 DWS524331 EGO524331 EQK524331 FAG524331 FKC524331 FTY524331 GDU524331 GNQ524331 GXM524331 HHI524331 HRE524331 IBA524331 IKW524331 IUS524331 JEO524331 JOK524331 JYG524331 KIC524331 KRY524331 LBU524331 LLQ524331 LVM524331 MFI524331 MPE524331 MZA524331 NIW524331 NSS524331 OCO524331 OMK524331 OWG524331 PGC524331 PPY524331 PZU524331 QJQ524331 QTM524331 RDI524331 RNE524331 RXA524331 SGW524331 SQS524331 TAO524331 TKK524331 TUG524331 UEC524331 UNY524331 UXU524331 VHQ524331 VRM524331 WBI524331 WLE524331 WVA524331 C589867 IO589867 SK589867 ACG589867 AMC589867 AVY589867 BFU589867 BPQ589867 BZM589867 CJI589867 CTE589867 DDA589867 DMW589867 DWS589867 EGO589867 EQK589867 FAG589867 FKC589867 FTY589867 GDU589867 GNQ589867 GXM589867 HHI589867 HRE589867 IBA589867 IKW589867 IUS589867 JEO589867 JOK589867 JYG589867 KIC589867 KRY589867 LBU589867 LLQ589867 LVM589867 MFI589867 MPE589867 MZA589867 NIW589867 NSS589867 OCO589867 OMK589867 OWG589867 PGC589867 PPY589867 PZU589867 QJQ589867 QTM589867 RDI589867 RNE589867 RXA589867 SGW589867 SQS589867 TAO589867 TKK589867 TUG589867 UEC589867 UNY589867 UXU589867 VHQ589867 VRM589867 WBI589867 WLE589867 WVA589867 C655403 IO655403 SK655403 ACG655403 AMC655403 AVY655403 BFU655403 BPQ655403 BZM655403 CJI655403 CTE655403 DDA655403 DMW655403 DWS655403 EGO655403 EQK655403 FAG655403 FKC655403 FTY655403 GDU655403 GNQ655403 GXM655403 HHI655403 HRE655403 IBA655403 IKW655403 IUS655403 JEO655403 JOK655403 JYG655403 KIC655403 KRY655403 LBU655403 LLQ655403 LVM655403 MFI655403 MPE655403 MZA655403 NIW655403 NSS655403 OCO655403 OMK655403 OWG655403 PGC655403 PPY655403 PZU655403 QJQ655403 QTM655403 RDI655403 RNE655403 RXA655403 SGW655403 SQS655403 TAO655403 TKK655403 TUG655403 UEC655403 UNY655403 UXU655403 VHQ655403 VRM655403 WBI655403 WLE655403 WVA655403 C720939 IO720939 SK720939 ACG720939 AMC720939 AVY720939 BFU720939 BPQ720939 BZM720939 CJI720939 CTE720939 DDA720939 DMW720939 DWS720939 EGO720939 EQK720939 FAG720939 FKC720939 FTY720939 GDU720939 GNQ720939 GXM720939 HHI720939 HRE720939 IBA720939 IKW720939 IUS720939 JEO720939 JOK720939 JYG720939 KIC720939 KRY720939 LBU720939 LLQ720939 LVM720939 MFI720939 MPE720939 MZA720939 NIW720939 NSS720939 OCO720939 OMK720939 OWG720939 PGC720939 PPY720939 PZU720939 QJQ720939 QTM720939 RDI720939 RNE720939 RXA720939 SGW720939 SQS720939 TAO720939 TKK720939 TUG720939 UEC720939 UNY720939 UXU720939 VHQ720939 VRM720939 WBI720939 WLE720939 WVA720939 C786475 IO786475 SK786475 ACG786475 AMC786475 AVY786475 BFU786475 BPQ786475 BZM786475 CJI786475 CTE786475 DDA786475 DMW786475 DWS786475 EGO786475 EQK786475 FAG786475 FKC786475 FTY786475 GDU786475 GNQ786475 GXM786475 HHI786475 HRE786475 IBA786475 IKW786475 IUS786475 JEO786475 JOK786475 JYG786475 KIC786475 KRY786475 LBU786475 LLQ786475 LVM786475 MFI786475 MPE786475 MZA786475 NIW786475 NSS786475 OCO786475 OMK786475 OWG786475 PGC786475 PPY786475 PZU786475 QJQ786475 QTM786475 RDI786475 RNE786475 RXA786475 SGW786475 SQS786475 TAO786475 TKK786475 TUG786475 UEC786475 UNY786475 UXU786475 VHQ786475 VRM786475 WBI786475 WLE786475 WVA786475 C852011 IO852011 SK852011 ACG852011 AMC852011 AVY852011 BFU852011 BPQ852011 BZM852011 CJI852011 CTE852011 DDA852011 DMW852011 DWS852011 EGO852011 EQK852011 FAG852011 FKC852011 FTY852011 GDU852011 GNQ852011 GXM852011 HHI852011 HRE852011 IBA852011 IKW852011 IUS852011 JEO852011 JOK852011 JYG852011 KIC852011 KRY852011 LBU852011 LLQ852011 LVM852011 MFI852011 MPE852011 MZA852011 NIW852011 NSS852011 OCO852011 OMK852011 OWG852011 PGC852011 PPY852011 PZU852011 QJQ852011 QTM852011 RDI852011 RNE852011 RXA852011 SGW852011 SQS852011 TAO852011 TKK852011 TUG852011 UEC852011 UNY852011 UXU852011 VHQ852011 VRM852011 WBI852011 WLE852011 WVA852011 C917547 IO917547 SK917547 ACG917547 AMC917547 AVY917547 BFU917547 BPQ917547 BZM917547 CJI917547 CTE917547 DDA917547 DMW917547 DWS917547 EGO917547 EQK917547 FAG917547 FKC917547 FTY917547 GDU917547 GNQ917547 GXM917547 HHI917547 HRE917547 IBA917547 IKW917547 IUS917547 JEO917547 JOK917547 JYG917547 KIC917547 KRY917547 LBU917547 LLQ917547 LVM917547 MFI917547 MPE917547 MZA917547 NIW917547 NSS917547 OCO917547 OMK917547 OWG917547 PGC917547 PPY917547 PZU917547 QJQ917547 QTM917547 RDI917547 RNE917547 RXA917547 SGW917547 SQS917547 TAO917547 TKK917547 TUG917547 UEC917547 UNY917547 UXU917547 VHQ917547 VRM917547 WBI917547 WLE917547 WVA917547 C983083 IO983083 SK983083 ACG983083 AMC983083 AVY983083 BFU983083 BPQ983083 BZM983083 CJI983083 CTE983083 DDA983083 DMW983083 DWS983083 EGO983083 EQK983083 FAG983083 FKC983083 FTY983083 GDU983083 GNQ983083 GXM983083 HHI983083 HRE983083 IBA983083 IKW983083 IUS983083 JEO983083 JOK983083 JYG983083 KIC983083 KRY983083 LBU983083 LLQ983083 LVM983083 MFI983083 MPE983083 MZA983083 NIW983083 NSS983083 OCO983083 OMK983083 OWG983083 PGC983083 PPY983083 PZU983083 QJQ983083 QTM983083 RDI983083 RNE983083 RXA983083 SGW983083 SQS983083 TAO983083 TKK983083 TUG983083 UEC983083 UNY983083 UXU983083 VHQ983083 VRM983083 WBI983083 WLE983083 C32:F32 C26:F26 C14:F14 C44:F44 C38:F38 C20:F20 C50:F50 C56:F56 C62:F62" xr:uid="{73A269A3-F5E2-4FE2-AB72-E6B145114CA6}">
      <formula1>Преподаватели</formula1>
    </dataValidation>
    <dataValidation type="list" allowBlank="1" showInputMessage="1" sqref="C65600 IO65600 SK65600 ACG65600 AMC65600 AVY65600 BFU65600 BPQ65600 BZM65600 CJI65600 CTE65600 DDA65600 DMW65600 DWS65600 EGO65600 EQK65600 FAG65600 FKC65600 FTY65600 GDU65600 GNQ65600 GXM65600 HHI65600 HRE65600 IBA65600 IKW65600 IUS65600 JEO65600 JOK65600 JYG65600 KIC65600 KRY65600 LBU65600 LLQ65600 LVM65600 MFI65600 MPE65600 MZA65600 NIW65600 NSS65600 OCO65600 OMK65600 OWG65600 PGC65600 PPY65600 PZU65600 QJQ65600 QTM65600 RDI65600 RNE65600 RXA65600 SGW65600 SQS65600 TAO65600 TKK65600 TUG65600 UEC65600 UNY65600 UXU65600 VHQ65600 VRM65600 WBI65600 WLE65600 WVA65600 C131136 IO131136 SK131136 ACG131136 AMC131136 AVY131136 BFU131136 BPQ131136 BZM131136 CJI131136 CTE131136 DDA131136 DMW131136 DWS131136 EGO131136 EQK131136 FAG131136 FKC131136 FTY131136 GDU131136 GNQ131136 GXM131136 HHI131136 HRE131136 IBA131136 IKW131136 IUS131136 JEO131136 JOK131136 JYG131136 KIC131136 KRY131136 LBU131136 LLQ131136 LVM131136 MFI131136 MPE131136 MZA131136 NIW131136 NSS131136 OCO131136 OMK131136 OWG131136 PGC131136 PPY131136 PZU131136 QJQ131136 QTM131136 RDI131136 RNE131136 RXA131136 SGW131136 SQS131136 TAO131136 TKK131136 TUG131136 UEC131136 UNY131136 UXU131136 VHQ131136 VRM131136 WBI131136 WLE131136 WVA131136 C196672 IO196672 SK196672 ACG196672 AMC196672 AVY196672 BFU196672 BPQ196672 BZM196672 CJI196672 CTE196672 DDA196672 DMW196672 DWS196672 EGO196672 EQK196672 FAG196672 FKC196672 FTY196672 GDU196672 GNQ196672 GXM196672 HHI196672 HRE196672 IBA196672 IKW196672 IUS196672 JEO196672 JOK196672 JYG196672 KIC196672 KRY196672 LBU196672 LLQ196672 LVM196672 MFI196672 MPE196672 MZA196672 NIW196672 NSS196672 OCO196672 OMK196672 OWG196672 PGC196672 PPY196672 PZU196672 QJQ196672 QTM196672 RDI196672 RNE196672 RXA196672 SGW196672 SQS196672 TAO196672 TKK196672 TUG196672 UEC196672 UNY196672 UXU196672 VHQ196672 VRM196672 WBI196672 WLE196672 WVA196672 C262208 IO262208 SK262208 ACG262208 AMC262208 AVY262208 BFU262208 BPQ262208 BZM262208 CJI262208 CTE262208 DDA262208 DMW262208 DWS262208 EGO262208 EQK262208 FAG262208 FKC262208 FTY262208 GDU262208 GNQ262208 GXM262208 HHI262208 HRE262208 IBA262208 IKW262208 IUS262208 JEO262208 JOK262208 JYG262208 KIC262208 KRY262208 LBU262208 LLQ262208 LVM262208 MFI262208 MPE262208 MZA262208 NIW262208 NSS262208 OCO262208 OMK262208 OWG262208 PGC262208 PPY262208 PZU262208 QJQ262208 QTM262208 RDI262208 RNE262208 RXA262208 SGW262208 SQS262208 TAO262208 TKK262208 TUG262208 UEC262208 UNY262208 UXU262208 VHQ262208 VRM262208 WBI262208 WLE262208 WVA262208 C327744 IO327744 SK327744 ACG327744 AMC327744 AVY327744 BFU327744 BPQ327744 BZM327744 CJI327744 CTE327744 DDA327744 DMW327744 DWS327744 EGO327744 EQK327744 FAG327744 FKC327744 FTY327744 GDU327744 GNQ327744 GXM327744 HHI327744 HRE327744 IBA327744 IKW327744 IUS327744 JEO327744 JOK327744 JYG327744 KIC327744 KRY327744 LBU327744 LLQ327744 LVM327744 MFI327744 MPE327744 MZA327744 NIW327744 NSS327744 OCO327744 OMK327744 OWG327744 PGC327744 PPY327744 PZU327744 QJQ327744 QTM327744 RDI327744 RNE327744 RXA327744 SGW327744 SQS327744 TAO327744 TKK327744 TUG327744 UEC327744 UNY327744 UXU327744 VHQ327744 VRM327744 WBI327744 WLE327744 WVA327744 C393280 IO393280 SK393280 ACG393280 AMC393280 AVY393280 BFU393280 BPQ393280 BZM393280 CJI393280 CTE393280 DDA393280 DMW393280 DWS393280 EGO393280 EQK393280 FAG393280 FKC393280 FTY393280 GDU393280 GNQ393280 GXM393280 HHI393280 HRE393280 IBA393280 IKW393280 IUS393280 JEO393280 JOK393280 JYG393280 KIC393280 KRY393280 LBU393280 LLQ393280 LVM393280 MFI393280 MPE393280 MZA393280 NIW393280 NSS393280 OCO393280 OMK393280 OWG393280 PGC393280 PPY393280 PZU393280 QJQ393280 QTM393280 RDI393280 RNE393280 RXA393280 SGW393280 SQS393280 TAO393280 TKK393280 TUG393280 UEC393280 UNY393280 UXU393280 VHQ393280 VRM393280 WBI393280 WLE393280 WVA393280 C458816 IO458816 SK458816 ACG458816 AMC458816 AVY458816 BFU458816 BPQ458816 BZM458816 CJI458816 CTE458816 DDA458816 DMW458816 DWS458816 EGO458816 EQK458816 FAG458816 FKC458816 FTY458816 GDU458816 GNQ458816 GXM458816 HHI458816 HRE458816 IBA458816 IKW458816 IUS458816 JEO458816 JOK458816 JYG458816 KIC458816 KRY458816 LBU458816 LLQ458816 LVM458816 MFI458816 MPE458816 MZA458816 NIW458816 NSS458816 OCO458816 OMK458816 OWG458816 PGC458816 PPY458816 PZU458816 QJQ458816 QTM458816 RDI458816 RNE458816 RXA458816 SGW458816 SQS458816 TAO458816 TKK458816 TUG458816 UEC458816 UNY458816 UXU458816 VHQ458816 VRM458816 WBI458816 WLE458816 WVA458816 C524352 IO524352 SK524352 ACG524352 AMC524352 AVY524352 BFU524352 BPQ524352 BZM524352 CJI524352 CTE524352 DDA524352 DMW524352 DWS524352 EGO524352 EQK524352 FAG524352 FKC524352 FTY524352 GDU524352 GNQ524352 GXM524352 HHI524352 HRE524352 IBA524352 IKW524352 IUS524352 JEO524352 JOK524352 JYG524352 KIC524352 KRY524352 LBU524352 LLQ524352 LVM524352 MFI524352 MPE524352 MZA524352 NIW524352 NSS524352 OCO524352 OMK524352 OWG524352 PGC524352 PPY524352 PZU524352 QJQ524352 QTM524352 RDI524352 RNE524352 RXA524352 SGW524352 SQS524352 TAO524352 TKK524352 TUG524352 UEC524352 UNY524352 UXU524352 VHQ524352 VRM524352 WBI524352 WLE524352 WVA524352 C589888 IO589888 SK589888 ACG589888 AMC589888 AVY589888 BFU589888 BPQ589888 BZM589888 CJI589888 CTE589888 DDA589888 DMW589888 DWS589888 EGO589888 EQK589888 FAG589888 FKC589888 FTY589888 GDU589888 GNQ589888 GXM589888 HHI589888 HRE589888 IBA589888 IKW589888 IUS589888 JEO589888 JOK589888 JYG589888 KIC589888 KRY589888 LBU589888 LLQ589888 LVM589888 MFI589888 MPE589888 MZA589888 NIW589888 NSS589888 OCO589888 OMK589888 OWG589888 PGC589888 PPY589888 PZU589888 QJQ589888 QTM589888 RDI589888 RNE589888 RXA589888 SGW589888 SQS589888 TAO589888 TKK589888 TUG589888 UEC589888 UNY589888 UXU589888 VHQ589888 VRM589888 WBI589888 WLE589888 WVA589888 C655424 IO655424 SK655424 ACG655424 AMC655424 AVY655424 BFU655424 BPQ655424 BZM655424 CJI655424 CTE655424 DDA655424 DMW655424 DWS655424 EGO655424 EQK655424 FAG655424 FKC655424 FTY655424 GDU655424 GNQ655424 GXM655424 HHI655424 HRE655424 IBA655424 IKW655424 IUS655424 JEO655424 JOK655424 JYG655424 KIC655424 KRY655424 LBU655424 LLQ655424 LVM655424 MFI655424 MPE655424 MZA655424 NIW655424 NSS655424 OCO655424 OMK655424 OWG655424 PGC655424 PPY655424 PZU655424 QJQ655424 QTM655424 RDI655424 RNE655424 RXA655424 SGW655424 SQS655424 TAO655424 TKK655424 TUG655424 UEC655424 UNY655424 UXU655424 VHQ655424 VRM655424 WBI655424 WLE655424 WVA655424 C720960 IO720960 SK720960 ACG720960 AMC720960 AVY720960 BFU720960 BPQ720960 BZM720960 CJI720960 CTE720960 DDA720960 DMW720960 DWS720960 EGO720960 EQK720960 FAG720960 FKC720960 FTY720960 GDU720960 GNQ720960 GXM720960 HHI720960 HRE720960 IBA720960 IKW720960 IUS720960 JEO720960 JOK720960 JYG720960 KIC720960 KRY720960 LBU720960 LLQ720960 LVM720960 MFI720960 MPE720960 MZA720960 NIW720960 NSS720960 OCO720960 OMK720960 OWG720960 PGC720960 PPY720960 PZU720960 QJQ720960 QTM720960 RDI720960 RNE720960 RXA720960 SGW720960 SQS720960 TAO720960 TKK720960 TUG720960 UEC720960 UNY720960 UXU720960 VHQ720960 VRM720960 WBI720960 WLE720960 WVA720960 C786496 IO786496 SK786496 ACG786496 AMC786496 AVY786496 BFU786496 BPQ786496 BZM786496 CJI786496 CTE786496 DDA786496 DMW786496 DWS786496 EGO786496 EQK786496 FAG786496 FKC786496 FTY786496 GDU786496 GNQ786496 GXM786496 HHI786496 HRE786496 IBA786496 IKW786496 IUS786496 JEO786496 JOK786496 JYG786496 KIC786496 KRY786496 LBU786496 LLQ786496 LVM786496 MFI786496 MPE786496 MZA786496 NIW786496 NSS786496 OCO786496 OMK786496 OWG786496 PGC786496 PPY786496 PZU786496 QJQ786496 QTM786496 RDI786496 RNE786496 RXA786496 SGW786496 SQS786496 TAO786496 TKK786496 TUG786496 UEC786496 UNY786496 UXU786496 VHQ786496 VRM786496 WBI786496 WLE786496 WVA786496 C852032 IO852032 SK852032 ACG852032 AMC852032 AVY852032 BFU852032 BPQ852032 BZM852032 CJI852032 CTE852032 DDA852032 DMW852032 DWS852032 EGO852032 EQK852032 FAG852032 FKC852032 FTY852032 GDU852032 GNQ852032 GXM852032 HHI852032 HRE852032 IBA852032 IKW852032 IUS852032 JEO852032 JOK852032 JYG852032 KIC852032 KRY852032 LBU852032 LLQ852032 LVM852032 MFI852032 MPE852032 MZA852032 NIW852032 NSS852032 OCO852032 OMK852032 OWG852032 PGC852032 PPY852032 PZU852032 QJQ852032 QTM852032 RDI852032 RNE852032 RXA852032 SGW852032 SQS852032 TAO852032 TKK852032 TUG852032 UEC852032 UNY852032 UXU852032 VHQ852032 VRM852032 WBI852032 WLE852032 WVA852032 C917568 IO917568 SK917568 ACG917568 AMC917568 AVY917568 BFU917568 BPQ917568 BZM917568 CJI917568 CTE917568 DDA917568 DMW917568 DWS917568 EGO917568 EQK917568 FAG917568 FKC917568 FTY917568 GDU917568 GNQ917568 GXM917568 HHI917568 HRE917568 IBA917568 IKW917568 IUS917568 JEO917568 JOK917568 JYG917568 KIC917568 KRY917568 LBU917568 LLQ917568 LVM917568 MFI917568 MPE917568 MZA917568 NIW917568 NSS917568 OCO917568 OMK917568 OWG917568 PGC917568 PPY917568 PZU917568 QJQ917568 QTM917568 RDI917568 RNE917568 RXA917568 SGW917568 SQS917568 TAO917568 TKK917568 TUG917568 UEC917568 UNY917568 UXU917568 VHQ917568 VRM917568 WBI917568 WLE917568 WVA917568 C983104 IO983104 SK983104 ACG983104 AMC983104 AVY983104 BFU983104 BPQ983104 BZM983104 CJI983104 CTE983104 DDA983104 DMW983104 DWS983104 EGO983104 EQK983104 FAG983104 FKC983104 FTY983104 GDU983104 GNQ983104 GXM983104 HHI983104 HRE983104 IBA983104 IKW983104 IUS983104 JEO983104 JOK983104 JYG983104 KIC983104 KRY983104 LBU983104 LLQ983104 LVM983104 MFI983104 MPE983104 MZA983104 NIW983104 NSS983104 OCO983104 OMK983104 OWG983104 PGC983104 PPY983104 PZU983104 QJQ983104 QTM983104 RDI983104 RNE983104 RXA983104 SGW983104 SQS983104 TAO983104 TKK983104 TUG983104 UEC983104 UNY983104 UXU983104 VHQ983104 VRM983104 WBI983104 WLE983104 WVA983104 C65558 IO65558 SK65558 ACG65558 AMC65558 AVY65558 BFU65558 BPQ65558 BZM65558 CJI65558 CTE65558 DDA65558 DMW65558 DWS65558 EGO65558 EQK65558 FAG65558 FKC65558 FTY65558 GDU65558 GNQ65558 GXM65558 HHI65558 HRE65558 IBA65558 IKW65558 IUS65558 JEO65558 JOK65558 JYG65558 KIC65558 KRY65558 LBU65558 LLQ65558 LVM65558 MFI65558 MPE65558 MZA65558 NIW65558 NSS65558 OCO65558 OMK65558 OWG65558 PGC65558 PPY65558 PZU65558 QJQ65558 QTM65558 RDI65558 RNE65558 RXA65558 SGW65558 SQS65558 TAO65558 TKK65558 TUG65558 UEC65558 UNY65558 UXU65558 VHQ65558 VRM65558 WBI65558 WLE65558 WVA65558 C131094 IO131094 SK131094 ACG131094 AMC131094 AVY131094 BFU131094 BPQ131094 BZM131094 CJI131094 CTE131094 DDA131094 DMW131094 DWS131094 EGO131094 EQK131094 FAG131094 FKC131094 FTY131094 GDU131094 GNQ131094 GXM131094 HHI131094 HRE131094 IBA131094 IKW131094 IUS131094 JEO131094 JOK131094 JYG131094 KIC131094 KRY131094 LBU131094 LLQ131094 LVM131094 MFI131094 MPE131094 MZA131094 NIW131094 NSS131094 OCO131094 OMK131094 OWG131094 PGC131094 PPY131094 PZU131094 QJQ131094 QTM131094 RDI131094 RNE131094 RXA131094 SGW131094 SQS131094 TAO131094 TKK131094 TUG131094 UEC131094 UNY131094 UXU131094 VHQ131094 VRM131094 WBI131094 WLE131094 WVA131094 C196630 IO196630 SK196630 ACG196630 AMC196630 AVY196630 BFU196630 BPQ196630 BZM196630 CJI196630 CTE196630 DDA196630 DMW196630 DWS196630 EGO196630 EQK196630 FAG196630 FKC196630 FTY196630 GDU196630 GNQ196630 GXM196630 HHI196630 HRE196630 IBA196630 IKW196630 IUS196630 JEO196630 JOK196630 JYG196630 KIC196630 KRY196630 LBU196630 LLQ196630 LVM196630 MFI196630 MPE196630 MZA196630 NIW196630 NSS196630 OCO196630 OMK196630 OWG196630 PGC196630 PPY196630 PZU196630 QJQ196630 QTM196630 RDI196630 RNE196630 RXA196630 SGW196630 SQS196630 TAO196630 TKK196630 TUG196630 UEC196630 UNY196630 UXU196630 VHQ196630 VRM196630 WBI196630 WLE196630 WVA196630 C262166 IO262166 SK262166 ACG262166 AMC262166 AVY262166 BFU262166 BPQ262166 BZM262166 CJI262166 CTE262166 DDA262166 DMW262166 DWS262166 EGO262166 EQK262166 FAG262166 FKC262166 FTY262166 GDU262166 GNQ262166 GXM262166 HHI262166 HRE262166 IBA262166 IKW262166 IUS262166 JEO262166 JOK262166 JYG262166 KIC262166 KRY262166 LBU262166 LLQ262166 LVM262166 MFI262166 MPE262166 MZA262166 NIW262166 NSS262166 OCO262166 OMK262166 OWG262166 PGC262166 PPY262166 PZU262166 QJQ262166 QTM262166 RDI262166 RNE262166 RXA262166 SGW262166 SQS262166 TAO262166 TKK262166 TUG262166 UEC262166 UNY262166 UXU262166 VHQ262166 VRM262166 WBI262166 WLE262166 WVA262166 C327702 IO327702 SK327702 ACG327702 AMC327702 AVY327702 BFU327702 BPQ327702 BZM327702 CJI327702 CTE327702 DDA327702 DMW327702 DWS327702 EGO327702 EQK327702 FAG327702 FKC327702 FTY327702 GDU327702 GNQ327702 GXM327702 HHI327702 HRE327702 IBA327702 IKW327702 IUS327702 JEO327702 JOK327702 JYG327702 KIC327702 KRY327702 LBU327702 LLQ327702 LVM327702 MFI327702 MPE327702 MZA327702 NIW327702 NSS327702 OCO327702 OMK327702 OWG327702 PGC327702 PPY327702 PZU327702 QJQ327702 QTM327702 RDI327702 RNE327702 RXA327702 SGW327702 SQS327702 TAO327702 TKK327702 TUG327702 UEC327702 UNY327702 UXU327702 VHQ327702 VRM327702 WBI327702 WLE327702 WVA327702 C393238 IO393238 SK393238 ACG393238 AMC393238 AVY393238 BFU393238 BPQ393238 BZM393238 CJI393238 CTE393238 DDA393238 DMW393238 DWS393238 EGO393238 EQK393238 FAG393238 FKC393238 FTY393238 GDU393238 GNQ393238 GXM393238 HHI393238 HRE393238 IBA393238 IKW393238 IUS393238 JEO393238 JOK393238 JYG393238 KIC393238 KRY393238 LBU393238 LLQ393238 LVM393238 MFI393238 MPE393238 MZA393238 NIW393238 NSS393238 OCO393238 OMK393238 OWG393238 PGC393238 PPY393238 PZU393238 QJQ393238 QTM393238 RDI393238 RNE393238 RXA393238 SGW393238 SQS393238 TAO393238 TKK393238 TUG393238 UEC393238 UNY393238 UXU393238 VHQ393238 VRM393238 WBI393238 WLE393238 WVA393238 C458774 IO458774 SK458774 ACG458774 AMC458774 AVY458774 BFU458774 BPQ458774 BZM458774 CJI458774 CTE458774 DDA458774 DMW458774 DWS458774 EGO458774 EQK458774 FAG458774 FKC458774 FTY458774 GDU458774 GNQ458774 GXM458774 HHI458774 HRE458774 IBA458774 IKW458774 IUS458774 JEO458774 JOK458774 JYG458774 KIC458774 KRY458774 LBU458774 LLQ458774 LVM458774 MFI458774 MPE458774 MZA458774 NIW458774 NSS458774 OCO458774 OMK458774 OWG458774 PGC458774 PPY458774 PZU458774 QJQ458774 QTM458774 RDI458774 RNE458774 RXA458774 SGW458774 SQS458774 TAO458774 TKK458774 TUG458774 UEC458774 UNY458774 UXU458774 VHQ458774 VRM458774 WBI458774 WLE458774 WVA458774 C524310 IO524310 SK524310 ACG524310 AMC524310 AVY524310 BFU524310 BPQ524310 BZM524310 CJI524310 CTE524310 DDA524310 DMW524310 DWS524310 EGO524310 EQK524310 FAG524310 FKC524310 FTY524310 GDU524310 GNQ524310 GXM524310 HHI524310 HRE524310 IBA524310 IKW524310 IUS524310 JEO524310 JOK524310 JYG524310 KIC524310 KRY524310 LBU524310 LLQ524310 LVM524310 MFI524310 MPE524310 MZA524310 NIW524310 NSS524310 OCO524310 OMK524310 OWG524310 PGC524310 PPY524310 PZU524310 QJQ524310 QTM524310 RDI524310 RNE524310 RXA524310 SGW524310 SQS524310 TAO524310 TKK524310 TUG524310 UEC524310 UNY524310 UXU524310 VHQ524310 VRM524310 WBI524310 WLE524310 WVA524310 C589846 IO589846 SK589846 ACG589846 AMC589846 AVY589846 BFU589846 BPQ589846 BZM589846 CJI589846 CTE589846 DDA589846 DMW589846 DWS589846 EGO589846 EQK589846 FAG589846 FKC589846 FTY589846 GDU589846 GNQ589846 GXM589846 HHI589846 HRE589846 IBA589846 IKW589846 IUS589846 JEO589846 JOK589846 JYG589846 KIC589846 KRY589846 LBU589846 LLQ589846 LVM589846 MFI589846 MPE589846 MZA589846 NIW589846 NSS589846 OCO589846 OMK589846 OWG589846 PGC589846 PPY589846 PZU589846 QJQ589846 QTM589846 RDI589846 RNE589846 RXA589846 SGW589846 SQS589846 TAO589846 TKK589846 TUG589846 UEC589846 UNY589846 UXU589846 VHQ589846 VRM589846 WBI589846 WLE589846 WVA589846 C655382 IO655382 SK655382 ACG655382 AMC655382 AVY655382 BFU655382 BPQ655382 BZM655382 CJI655382 CTE655382 DDA655382 DMW655382 DWS655382 EGO655382 EQK655382 FAG655382 FKC655382 FTY655382 GDU655382 GNQ655382 GXM655382 HHI655382 HRE655382 IBA655382 IKW655382 IUS655382 JEO655382 JOK655382 JYG655382 KIC655382 KRY655382 LBU655382 LLQ655382 LVM655382 MFI655382 MPE655382 MZA655382 NIW655382 NSS655382 OCO655382 OMK655382 OWG655382 PGC655382 PPY655382 PZU655382 QJQ655382 QTM655382 RDI655382 RNE655382 RXA655382 SGW655382 SQS655382 TAO655382 TKK655382 TUG655382 UEC655382 UNY655382 UXU655382 VHQ655382 VRM655382 WBI655382 WLE655382 WVA655382 C720918 IO720918 SK720918 ACG720918 AMC720918 AVY720918 BFU720918 BPQ720918 BZM720918 CJI720918 CTE720918 DDA720918 DMW720918 DWS720918 EGO720918 EQK720918 FAG720918 FKC720918 FTY720918 GDU720918 GNQ720918 GXM720918 HHI720918 HRE720918 IBA720918 IKW720918 IUS720918 JEO720918 JOK720918 JYG720918 KIC720918 KRY720918 LBU720918 LLQ720918 LVM720918 MFI720918 MPE720918 MZA720918 NIW720918 NSS720918 OCO720918 OMK720918 OWG720918 PGC720918 PPY720918 PZU720918 QJQ720918 QTM720918 RDI720918 RNE720918 RXA720918 SGW720918 SQS720918 TAO720918 TKK720918 TUG720918 UEC720918 UNY720918 UXU720918 VHQ720918 VRM720918 WBI720918 WLE720918 WVA720918 C786454 IO786454 SK786454 ACG786454 AMC786454 AVY786454 BFU786454 BPQ786454 BZM786454 CJI786454 CTE786454 DDA786454 DMW786454 DWS786454 EGO786454 EQK786454 FAG786454 FKC786454 FTY786454 GDU786454 GNQ786454 GXM786454 HHI786454 HRE786454 IBA786454 IKW786454 IUS786454 JEO786454 JOK786454 JYG786454 KIC786454 KRY786454 LBU786454 LLQ786454 LVM786454 MFI786454 MPE786454 MZA786454 NIW786454 NSS786454 OCO786454 OMK786454 OWG786454 PGC786454 PPY786454 PZU786454 QJQ786454 QTM786454 RDI786454 RNE786454 RXA786454 SGW786454 SQS786454 TAO786454 TKK786454 TUG786454 UEC786454 UNY786454 UXU786454 VHQ786454 VRM786454 WBI786454 WLE786454 WVA786454 C851990 IO851990 SK851990 ACG851990 AMC851990 AVY851990 BFU851990 BPQ851990 BZM851990 CJI851990 CTE851990 DDA851990 DMW851990 DWS851990 EGO851990 EQK851990 FAG851990 FKC851990 FTY851990 GDU851990 GNQ851990 GXM851990 HHI851990 HRE851990 IBA851990 IKW851990 IUS851990 JEO851990 JOK851990 JYG851990 KIC851990 KRY851990 LBU851990 LLQ851990 LVM851990 MFI851990 MPE851990 MZA851990 NIW851990 NSS851990 OCO851990 OMK851990 OWG851990 PGC851990 PPY851990 PZU851990 QJQ851990 QTM851990 RDI851990 RNE851990 RXA851990 SGW851990 SQS851990 TAO851990 TKK851990 TUG851990 UEC851990 UNY851990 UXU851990 VHQ851990 VRM851990 WBI851990 WLE851990 WVA851990 C917526 IO917526 SK917526 ACG917526 AMC917526 AVY917526 BFU917526 BPQ917526 BZM917526 CJI917526 CTE917526 DDA917526 DMW917526 DWS917526 EGO917526 EQK917526 FAG917526 FKC917526 FTY917526 GDU917526 GNQ917526 GXM917526 HHI917526 HRE917526 IBA917526 IKW917526 IUS917526 JEO917526 JOK917526 JYG917526 KIC917526 KRY917526 LBU917526 LLQ917526 LVM917526 MFI917526 MPE917526 MZA917526 NIW917526 NSS917526 OCO917526 OMK917526 OWG917526 PGC917526 PPY917526 PZU917526 QJQ917526 QTM917526 RDI917526 RNE917526 RXA917526 SGW917526 SQS917526 TAO917526 TKK917526 TUG917526 UEC917526 UNY917526 UXU917526 VHQ917526 VRM917526 WBI917526 WLE917526 WVA917526 C983062 IO983062 SK983062 ACG983062 AMC983062 AVY983062 BFU983062 BPQ983062 BZM983062 CJI983062 CTE983062 DDA983062 DMW983062 DWS983062 EGO983062 EQK983062 FAG983062 FKC983062 FTY983062 GDU983062 GNQ983062 GXM983062 HHI983062 HRE983062 IBA983062 IKW983062 IUS983062 JEO983062 JOK983062 JYG983062 KIC983062 KRY983062 LBU983062 LLQ983062 LVM983062 MFI983062 MPE983062 MZA983062 NIW983062 NSS983062 OCO983062 OMK983062 OWG983062 PGC983062 PPY983062 PZU983062 QJQ983062 QTM983062 RDI983062 RNE983062 RXA983062 SGW983062 SQS983062 TAO983062 TKK983062 TUG983062 UEC983062 UNY983062 UXU983062 VHQ983062 VRM983062 WBI983062 WLE983062 WVA983062 C65564 IO65564 SK65564 ACG65564 AMC65564 AVY65564 BFU65564 BPQ65564 BZM65564 CJI65564 CTE65564 DDA65564 DMW65564 DWS65564 EGO65564 EQK65564 FAG65564 FKC65564 FTY65564 GDU65564 GNQ65564 GXM65564 HHI65564 HRE65564 IBA65564 IKW65564 IUS65564 JEO65564 JOK65564 JYG65564 KIC65564 KRY65564 LBU65564 LLQ65564 LVM65564 MFI65564 MPE65564 MZA65564 NIW65564 NSS65564 OCO65564 OMK65564 OWG65564 PGC65564 PPY65564 PZU65564 QJQ65564 QTM65564 RDI65564 RNE65564 RXA65564 SGW65564 SQS65564 TAO65564 TKK65564 TUG65564 UEC65564 UNY65564 UXU65564 VHQ65564 VRM65564 WBI65564 WLE65564 WVA65564 C131100 IO131100 SK131100 ACG131100 AMC131100 AVY131100 BFU131100 BPQ131100 BZM131100 CJI131100 CTE131100 DDA131100 DMW131100 DWS131100 EGO131100 EQK131100 FAG131100 FKC131100 FTY131100 GDU131100 GNQ131100 GXM131100 HHI131100 HRE131100 IBA131100 IKW131100 IUS131100 JEO131100 JOK131100 JYG131100 KIC131100 KRY131100 LBU131100 LLQ131100 LVM131100 MFI131100 MPE131100 MZA131100 NIW131100 NSS131100 OCO131100 OMK131100 OWG131100 PGC131100 PPY131100 PZU131100 QJQ131100 QTM131100 RDI131100 RNE131100 RXA131100 SGW131100 SQS131100 TAO131100 TKK131100 TUG131100 UEC131100 UNY131100 UXU131100 VHQ131100 VRM131100 WBI131100 WLE131100 WVA131100 C196636 IO196636 SK196636 ACG196636 AMC196636 AVY196636 BFU196636 BPQ196636 BZM196636 CJI196636 CTE196636 DDA196636 DMW196636 DWS196636 EGO196636 EQK196636 FAG196636 FKC196636 FTY196636 GDU196636 GNQ196636 GXM196636 HHI196636 HRE196636 IBA196636 IKW196636 IUS196636 JEO196636 JOK196636 JYG196636 KIC196636 KRY196636 LBU196636 LLQ196636 LVM196636 MFI196636 MPE196636 MZA196636 NIW196636 NSS196636 OCO196636 OMK196636 OWG196636 PGC196636 PPY196636 PZU196636 QJQ196636 QTM196636 RDI196636 RNE196636 RXA196636 SGW196636 SQS196636 TAO196636 TKK196636 TUG196636 UEC196636 UNY196636 UXU196636 VHQ196636 VRM196636 WBI196636 WLE196636 WVA196636 C262172 IO262172 SK262172 ACG262172 AMC262172 AVY262172 BFU262172 BPQ262172 BZM262172 CJI262172 CTE262172 DDA262172 DMW262172 DWS262172 EGO262172 EQK262172 FAG262172 FKC262172 FTY262172 GDU262172 GNQ262172 GXM262172 HHI262172 HRE262172 IBA262172 IKW262172 IUS262172 JEO262172 JOK262172 JYG262172 KIC262172 KRY262172 LBU262172 LLQ262172 LVM262172 MFI262172 MPE262172 MZA262172 NIW262172 NSS262172 OCO262172 OMK262172 OWG262172 PGC262172 PPY262172 PZU262172 QJQ262172 QTM262172 RDI262172 RNE262172 RXA262172 SGW262172 SQS262172 TAO262172 TKK262172 TUG262172 UEC262172 UNY262172 UXU262172 VHQ262172 VRM262172 WBI262172 WLE262172 WVA262172 C327708 IO327708 SK327708 ACG327708 AMC327708 AVY327708 BFU327708 BPQ327708 BZM327708 CJI327708 CTE327708 DDA327708 DMW327708 DWS327708 EGO327708 EQK327708 FAG327708 FKC327708 FTY327708 GDU327708 GNQ327708 GXM327708 HHI327708 HRE327708 IBA327708 IKW327708 IUS327708 JEO327708 JOK327708 JYG327708 KIC327708 KRY327708 LBU327708 LLQ327708 LVM327708 MFI327708 MPE327708 MZA327708 NIW327708 NSS327708 OCO327708 OMK327708 OWG327708 PGC327708 PPY327708 PZU327708 QJQ327708 QTM327708 RDI327708 RNE327708 RXA327708 SGW327708 SQS327708 TAO327708 TKK327708 TUG327708 UEC327708 UNY327708 UXU327708 VHQ327708 VRM327708 WBI327708 WLE327708 WVA327708 C393244 IO393244 SK393244 ACG393244 AMC393244 AVY393244 BFU393244 BPQ393244 BZM393244 CJI393244 CTE393244 DDA393244 DMW393244 DWS393244 EGO393244 EQK393244 FAG393244 FKC393244 FTY393244 GDU393244 GNQ393244 GXM393244 HHI393244 HRE393244 IBA393244 IKW393244 IUS393244 JEO393244 JOK393244 JYG393244 KIC393244 KRY393244 LBU393244 LLQ393244 LVM393244 MFI393244 MPE393244 MZA393244 NIW393244 NSS393244 OCO393244 OMK393244 OWG393244 PGC393244 PPY393244 PZU393244 QJQ393244 QTM393244 RDI393244 RNE393244 RXA393244 SGW393244 SQS393244 TAO393244 TKK393244 TUG393244 UEC393244 UNY393244 UXU393244 VHQ393244 VRM393244 WBI393244 WLE393244 WVA393244 C458780 IO458780 SK458780 ACG458780 AMC458780 AVY458780 BFU458780 BPQ458780 BZM458780 CJI458780 CTE458780 DDA458780 DMW458780 DWS458780 EGO458780 EQK458780 FAG458780 FKC458780 FTY458780 GDU458780 GNQ458780 GXM458780 HHI458780 HRE458780 IBA458780 IKW458780 IUS458780 JEO458780 JOK458780 JYG458780 KIC458780 KRY458780 LBU458780 LLQ458780 LVM458780 MFI458780 MPE458780 MZA458780 NIW458780 NSS458780 OCO458780 OMK458780 OWG458780 PGC458780 PPY458780 PZU458780 QJQ458780 QTM458780 RDI458780 RNE458780 RXA458780 SGW458780 SQS458780 TAO458780 TKK458780 TUG458780 UEC458780 UNY458780 UXU458780 VHQ458780 VRM458780 WBI458780 WLE458780 WVA458780 C524316 IO524316 SK524316 ACG524316 AMC524316 AVY524316 BFU524316 BPQ524316 BZM524316 CJI524316 CTE524316 DDA524316 DMW524316 DWS524316 EGO524316 EQK524316 FAG524316 FKC524316 FTY524316 GDU524316 GNQ524316 GXM524316 HHI524316 HRE524316 IBA524316 IKW524316 IUS524316 JEO524316 JOK524316 JYG524316 KIC524316 KRY524316 LBU524316 LLQ524316 LVM524316 MFI524316 MPE524316 MZA524316 NIW524316 NSS524316 OCO524316 OMK524316 OWG524316 PGC524316 PPY524316 PZU524316 QJQ524316 QTM524316 RDI524316 RNE524316 RXA524316 SGW524316 SQS524316 TAO524316 TKK524316 TUG524316 UEC524316 UNY524316 UXU524316 VHQ524316 VRM524316 WBI524316 WLE524316 WVA524316 C589852 IO589852 SK589852 ACG589852 AMC589852 AVY589852 BFU589852 BPQ589852 BZM589852 CJI589852 CTE589852 DDA589852 DMW589852 DWS589852 EGO589852 EQK589852 FAG589852 FKC589852 FTY589852 GDU589852 GNQ589852 GXM589852 HHI589852 HRE589852 IBA589852 IKW589852 IUS589852 JEO589852 JOK589852 JYG589852 KIC589852 KRY589852 LBU589852 LLQ589852 LVM589852 MFI589852 MPE589852 MZA589852 NIW589852 NSS589852 OCO589852 OMK589852 OWG589852 PGC589852 PPY589852 PZU589852 QJQ589852 QTM589852 RDI589852 RNE589852 RXA589852 SGW589852 SQS589852 TAO589852 TKK589852 TUG589852 UEC589852 UNY589852 UXU589852 VHQ589852 VRM589852 WBI589852 WLE589852 WVA589852 C655388 IO655388 SK655388 ACG655388 AMC655388 AVY655388 BFU655388 BPQ655388 BZM655388 CJI655388 CTE655388 DDA655388 DMW655388 DWS655388 EGO655388 EQK655388 FAG655388 FKC655388 FTY655388 GDU655388 GNQ655388 GXM655388 HHI655388 HRE655388 IBA655388 IKW655388 IUS655388 JEO655388 JOK655388 JYG655388 KIC655388 KRY655388 LBU655388 LLQ655388 LVM655388 MFI655388 MPE655388 MZA655388 NIW655388 NSS655388 OCO655388 OMK655388 OWG655388 PGC655388 PPY655388 PZU655388 QJQ655388 QTM655388 RDI655388 RNE655388 RXA655388 SGW655388 SQS655388 TAO655388 TKK655388 TUG655388 UEC655388 UNY655388 UXU655388 VHQ655388 VRM655388 WBI655388 WLE655388 WVA655388 C720924 IO720924 SK720924 ACG720924 AMC720924 AVY720924 BFU720924 BPQ720924 BZM720924 CJI720924 CTE720924 DDA720924 DMW720924 DWS720924 EGO720924 EQK720924 FAG720924 FKC720924 FTY720924 GDU720924 GNQ720924 GXM720924 HHI720924 HRE720924 IBA720924 IKW720924 IUS720924 JEO720924 JOK720924 JYG720924 KIC720924 KRY720924 LBU720924 LLQ720924 LVM720924 MFI720924 MPE720924 MZA720924 NIW720924 NSS720924 OCO720924 OMK720924 OWG720924 PGC720924 PPY720924 PZU720924 QJQ720924 QTM720924 RDI720924 RNE720924 RXA720924 SGW720924 SQS720924 TAO720924 TKK720924 TUG720924 UEC720924 UNY720924 UXU720924 VHQ720924 VRM720924 WBI720924 WLE720924 WVA720924 C786460 IO786460 SK786460 ACG786460 AMC786460 AVY786460 BFU786460 BPQ786460 BZM786460 CJI786460 CTE786460 DDA786460 DMW786460 DWS786460 EGO786460 EQK786460 FAG786460 FKC786460 FTY786460 GDU786460 GNQ786460 GXM786460 HHI786460 HRE786460 IBA786460 IKW786460 IUS786460 JEO786460 JOK786460 JYG786460 KIC786460 KRY786460 LBU786460 LLQ786460 LVM786460 MFI786460 MPE786460 MZA786460 NIW786460 NSS786460 OCO786460 OMK786460 OWG786460 PGC786460 PPY786460 PZU786460 QJQ786460 QTM786460 RDI786460 RNE786460 RXA786460 SGW786460 SQS786460 TAO786460 TKK786460 TUG786460 UEC786460 UNY786460 UXU786460 VHQ786460 VRM786460 WBI786460 WLE786460 WVA786460 C851996 IO851996 SK851996 ACG851996 AMC851996 AVY851996 BFU851996 BPQ851996 BZM851996 CJI851996 CTE851996 DDA851996 DMW851996 DWS851996 EGO851996 EQK851996 FAG851996 FKC851996 FTY851996 GDU851996 GNQ851996 GXM851996 HHI851996 HRE851996 IBA851996 IKW851996 IUS851996 JEO851996 JOK851996 JYG851996 KIC851996 KRY851996 LBU851996 LLQ851996 LVM851996 MFI851996 MPE851996 MZA851996 NIW851996 NSS851996 OCO851996 OMK851996 OWG851996 PGC851996 PPY851996 PZU851996 QJQ851996 QTM851996 RDI851996 RNE851996 RXA851996 SGW851996 SQS851996 TAO851996 TKK851996 TUG851996 UEC851996 UNY851996 UXU851996 VHQ851996 VRM851996 WBI851996 WLE851996 WVA851996 C917532 IO917532 SK917532 ACG917532 AMC917532 AVY917532 BFU917532 BPQ917532 BZM917532 CJI917532 CTE917532 DDA917532 DMW917532 DWS917532 EGO917532 EQK917532 FAG917532 FKC917532 FTY917532 GDU917532 GNQ917532 GXM917532 HHI917532 HRE917532 IBA917532 IKW917532 IUS917532 JEO917532 JOK917532 JYG917532 KIC917532 KRY917532 LBU917532 LLQ917532 LVM917532 MFI917532 MPE917532 MZA917532 NIW917532 NSS917532 OCO917532 OMK917532 OWG917532 PGC917532 PPY917532 PZU917532 QJQ917532 QTM917532 RDI917532 RNE917532 RXA917532 SGW917532 SQS917532 TAO917532 TKK917532 TUG917532 UEC917532 UNY917532 UXU917532 VHQ917532 VRM917532 WBI917532 WLE917532 WVA917532 C983068 IO983068 SK983068 ACG983068 AMC983068 AVY983068 BFU983068 BPQ983068 BZM983068 CJI983068 CTE983068 DDA983068 DMW983068 DWS983068 EGO983068 EQK983068 FAG983068 FKC983068 FTY983068 GDU983068 GNQ983068 GXM983068 HHI983068 HRE983068 IBA983068 IKW983068 IUS983068 JEO983068 JOK983068 JYG983068 KIC983068 KRY983068 LBU983068 LLQ983068 LVM983068 MFI983068 MPE983068 MZA983068 NIW983068 NSS983068 OCO983068 OMK983068 OWG983068 PGC983068 PPY983068 PZU983068 QJQ983068 QTM983068 RDI983068 RNE983068 RXA983068 SGW983068 SQS983068 TAO983068 TKK983068 TUG983068 UEC983068 UNY983068 UXU983068 VHQ983068 VRM983068 WBI983068 WLE983068 WVA983068 C65570 IO65570 SK65570 ACG65570 AMC65570 AVY65570 BFU65570 BPQ65570 BZM65570 CJI65570 CTE65570 DDA65570 DMW65570 DWS65570 EGO65570 EQK65570 FAG65570 FKC65570 FTY65570 GDU65570 GNQ65570 GXM65570 HHI65570 HRE65570 IBA65570 IKW65570 IUS65570 JEO65570 JOK65570 JYG65570 KIC65570 KRY65570 LBU65570 LLQ65570 LVM65570 MFI65570 MPE65570 MZA65570 NIW65570 NSS65570 OCO65570 OMK65570 OWG65570 PGC65570 PPY65570 PZU65570 QJQ65570 QTM65570 RDI65570 RNE65570 RXA65570 SGW65570 SQS65570 TAO65570 TKK65570 TUG65570 UEC65570 UNY65570 UXU65570 VHQ65570 VRM65570 WBI65570 WLE65570 WVA65570 C131106 IO131106 SK131106 ACG131106 AMC131106 AVY131106 BFU131106 BPQ131106 BZM131106 CJI131106 CTE131106 DDA131106 DMW131106 DWS131106 EGO131106 EQK131106 FAG131106 FKC131106 FTY131106 GDU131106 GNQ131106 GXM131106 HHI131106 HRE131106 IBA131106 IKW131106 IUS131106 JEO131106 JOK131106 JYG131106 KIC131106 KRY131106 LBU131106 LLQ131106 LVM131106 MFI131106 MPE131106 MZA131106 NIW131106 NSS131106 OCO131106 OMK131106 OWG131106 PGC131106 PPY131106 PZU131106 QJQ131106 QTM131106 RDI131106 RNE131106 RXA131106 SGW131106 SQS131106 TAO131106 TKK131106 TUG131106 UEC131106 UNY131106 UXU131106 VHQ131106 VRM131106 WBI131106 WLE131106 WVA131106 C196642 IO196642 SK196642 ACG196642 AMC196642 AVY196642 BFU196642 BPQ196642 BZM196642 CJI196642 CTE196642 DDA196642 DMW196642 DWS196642 EGO196642 EQK196642 FAG196642 FKC196642 FTY196642 GDU196642 GNQ196642 GXM196642 HHI196642 HRE196642 IBA196642 IKW196642 IUS196642 JEO196642 JOK196642 JYG196642 KIC196642 KRY196642 LBU196642 LLQ196642 LVM196642 MFI196642 MPE196642 MZA196642 NIW196642 NSS196642 OCO196642 OMK196642 OWG196642 PGC196642 PPY196642 PZU196642 QJQ196642 QTM196642 RDI196642 RNE196642 RXA196642 SGW196642 SQS196642 TAO196642 TKK196642 TUG196642 UEC196642 UNY196642 UXU196642 VHQ196642 VRM196642 WBI196642 WLE196642 WVA196642 C262178 IO262178 SK262178 ACG262178 AMC262178 AVY262178 BFU262178 BPQ262178 BZM262178 CJI262178 CTE262178 DDA262178 DMW262178 DWS262178 EGO262178 EQK262178 FAG262178 FKC262178 FTY262178 GDU262178 GNQ262178 GXM262178 HHI262178 HRE262178 IBA262178 IKW262178 IUS262178 JEO262178 JOK262178 JYG262178 KIC262178 KRY262178 LBU262178 LLQ262178 LVM262178 MFI262178 MPE262178 MZA262178 NIW262178 NSS262178 OCO262178 OMK262178 OWG262178 PGC262178 PPY262178 PZU262178 QJQ262178 QTM262178 RDI262178 RNE262178 RXA262178 SGW262178 SQS262178 TAO262178 TKK262178 TUG262178 UEC262178 UNY262178 UXU262178 VHQ262178 VRM262178 WBI262178 WLE262178 WVA262178 C327714 IO327714 SK327714 ACG327714 AMC327714 AVY327714 BFU327714 BPQ327714 BZM327714 CJI327714 CTE327714 DDA327714 DMW327714 DWS327714 EGO327714 EQK327714 FAG327714 FKC327714 FTY327714 GDU327714 GNQ327714 GXM327714 HHI327714 HRE327714 IBA327714 IKW327714 IUS327714 JEO327714 JOK327714 JYG327714 KIC327714 KRY327714 LBU327714 LLQ327714 LVM327714 MFI327714 MPE327714 MZA327714 NIW327714 NSS327714 OCO327714 OMK327714 OWG327714 PGC327714 PPY327714 PZU327714 QJQ327714 QTM327714 RDI327714 RNE327714 RXA327714 SGW327714 SQS327714 TAO327714 TKK327714 TUG327714 UEC327714 UNY327714 UXU327714 VHQ327714 VRM327714 WBI327714 WLE327714 WVA327714 C393250 IO393250 SK393250 ACG393250 AMC393250 AVY393250 BFU393250 BPQ393250 BZM393250 CJI393250 CTE393250 DDA393250 DMW393250 DWS393250 EGO393250 EQK393250 FAG393250 FKC393250 FTY393250 GDU393250 GNQ393250 GXM393250 HHI393250 HRE393250 IBA393250 IKW393250 IUS393250 JEO393250 JOK393250 JYG393250 KIC393250 KRY393250 LBU393250 LLQ393250 LVM393250 MFI393250 MPE393250 MZA393250 NIW393250 NSS393250 OCO393250 OMK393250 OWG393250 PGC393250 PPY393250 PZU393250 QJQ393250 QTM393250 RDI393250 RNE393250 RXA393250 SGW393250 SQS393250 TAO393250 TKK393250 TUG393250 UEC393250 UNY393250 UXU393250 VHQ393250 VRM393250 WBI393250 WLE393250 WVA393250 C458786 IO458786 SK458786 ACG458786 AMC458786 AVY458786 BFU458786 BPQ458786 BZM458786 CJI458786 CTE458786 DDA458786 DMW458786 DWS458786 EGO458786 EQK458786 FAG458786 FKC458786 FTY458786 GDU458786 GNQ458786 GXM458786 HHI458786 HRE458786 IBA458786 IKW458786 IUS458786 JEO458786 JOK458786 JYG458786 KIC458786 KRY458786 LBU458786 LLQ458786 LVM458786 MFI458786 MPE458786 MZA458786 NIW458786 NSS458786 OCO458786 OMK458786 OWG458786 PGC458786 PPY458786 PZU458786 QJQ458786 QTM458786 RDI458786 RNE458786 RXA458786 SGW458786 SQS458786 TAO458786 TKK458786 TUG458786 UEC458786 UNY458786 UXU458786 VHQ458786 VRM458786 WBI458786 WLE458786 WVA458786 C524322 IO524322 SK524322 ACG524322 AMC524322 AVY524322 BFU524322 BPQ524322 BZM524322 CJI524322 CTE524322 DDA524322 DMW524322 DWS524322 EGO524322 EQK524322 FAG524322 FKC524322 FTY524322 GDU524322 GNQ524322 GXM524322 HHI524322 HRE524322 IBA524322 IKW524322 IUS524322 JEO524322 JOK524322 JYG524322 KIC524322 KRY524322 LBU524322 LLQ524322 LVM524322 MFI524322 MPE524322 MZA524322 NIW524322 NSS524322 OCO524322 OMK524322 OWG524322 PGC524322 PPY524322 PZU524322 QJQ524322 QTM524322 RDI524322 RNE524322 RXA524322 SGW524322 SQS524322 TAO524322 TKK524322 TUG524322 UEC524322 UNY524322 UXU524322 VHQ524322 VRM524322 WBI524322 WLE524322 WVA524322 C589858 IO589858 SK589858 ACG589858 AMC589858 AVY589858 BFU589858 BPQ589858 BZM589858 CJI589858 CTE589858 DDA589858 DMW589858 DWS589858 EGO589858 EQK589858 FAG589858 FKC589858 FTY589858 GDU589858 GNQ589858 GXM589858 HHI589858 HRE589858 IBA589858 IKW589858 IUS589858 JEO589858 JOK589858 JYG589858 KIC589858 KRY589858 LBU589858 LLQ589858 LVM589858 MFI589858 MPE589858 MZA589858 NIW589858 NSS589858 OCO589858 OMK589858 OWG589858 PGC589858 PPY589858 PZU589858 QJQ589858 QTM589858 RDI589858 RNE589858 RXA589858 SGW589858 SQS589858 TAO589858 TKK589858 TUG589858 UEC589858 UNY589858 UXU589858 VHQ589858 VRM589858 WBI589858 WLE589858 WVA589858 C655394 IO655394 SK655394 ACG655394 AMC655394 AVY655394 BFU655394 BPQ655394 BZM655394 CJI655394 CTE655394 DDA655394 DMW655394 DWS655394 EGO655394 EQK655394 FAG655394 FKC655394 FTY655394 GDU655394 GNQ655394 GXM655394 HHI655394 HRE655394 IBA655394 IKW655394 IUS655394 JEO655394 JOK655394 JYG655394 KIC655394 KRY655394 LBU655394 LLQ655394 LVM655394 MFI655394 MPE655394 MZA655394 NIW655394 NSS655394 OCO655394 OMK655394 OWG655394 PGC655394 PPY655394 PZU655394 QJQ655394 QTM655394 RDI655394 RNE655394 RXA655394 SGW655394 SQS655394 TAO655394 TKK655394 TUG655394 UEC655394 UNY655394 UXU655394 VHQ655394 VRM655394 WBI655394 WLE655394 WVA655394 C720930 IO720930 SK720930 ACG720930 AMC720930 AVY720930 BFU720930 BPQ720930 BZM720930 CJI720930 CTE720930 DDA720930 DMW720930 DWS720930 EGO720930 EQK720930 FAG720930 FKC720930 FTY720930 GDU720930 GNQ720930 GXM720930 HHI720930 HRE720930 IBA720930 IKW720930 IUS720930 JEO720930 JOK720930 JYG720930 KIC720930 KRY720930 LBU720930 LLQ720930 LVM720930 MFI720930 MPE720930 MZA720930 NIW720930 NSS720930 OCO720930 OMK720930 OWG720930 PGC720930 PPY720930 PZU720930 QJQ720930 QTM720930 RDI720930 RNE720930 RXA720930 SGW720930 SQS720930 TAO720930 TKK720930 TUG720930 UEC720930 UNY720930 UXU720930 VHQ720930 VRM720930 WBI720930 WLE720930 WVA720930 C786466 IO786466 SK786466 ACG786466 AMC786466 AVY786466 BFU786466 BPQ786466 BZM786466 CJI786466 CTE786466 DDA786466 DMW786466 DWS786466 EGO786466 EQK786466 FAG786466 FKC786466 FTY786466 GDU786466 GNQ786466 GXM786466 HHI786466 HRE786466 IBA786466 IKW786466 IUS786466 JEO786466 JOK786466 JYG786466 KIC786466 KRY786466 LBU786466 LLQ786466 LVM786466 MFI786466 MPE786466 MZA786466 NIW786466 NSS786466 OCO786466 OMK786466 OWG786466 PGC786466 PPY786466 PZU786466 QJQ786466 QTM786466 RDI786466 RNE786466 RXA786466 SGW786466 SQS786466 TAO786466 TKK786466 TUG786466 UEC786466 UNY786466 UXU786466 VHQ786466 VRM786466 WBI786466 WLE786466 WVA786466 C852002 IO852002 SK852002 ACG852002 AMC852002 AVY852002 BFU852002 BPQ852002 BZM852002 CJI852002 CTE852002 DDA852002 DMW852002 DWS852002 EGO852002 EQK852002 FAG852002 FKC852002 FTY852002 GDU852002 GNQ852002 GXM852002 HHI852002 HRE852002 IBA852002 IKW852002 IUS852002 JEO852002 JOK852002 JYG852002 KIC852002 KRY852002 LBU852002 LLQ852002 LVM852002 MFI852002 MPE852002 MZA852002 NIW852002 NSS852002 OCO852002 OMK852002 OWG852002 PGC852002 PPY852002 PZU852002 QJQ852002 QTM852002 RDI852002 RNE852002 RXA852002 SGW852002 SQS852002 TAO852002 TKK852002 TUG852002 UEC852002 UNY852002 UXU852002 VHQ852002 VRM852002 WBI852002 WLE852002 WVA852002 C917538 IO917538 SK917538 ACG917538 AMC917538 AVY917538 BFU917538 BPQ917538 BZM917538 CJI917538 CTE917538 DDA917538 DMW917538 DWS917538 EGO917538 EQK917538 FAG917538 FKC917538 FTY917538 GDU917538 GNQ917538 GXM917538 HHI917538 HRE917538 IBA917538 IKW917538 IUS917538 JEO917538 JOK917538 JYG917538 KIC917538 KRY917538 LBU917538 LLQ917538 LVM917538 MFI917538 MPE917538 MZA917538 NIW917538 NSS917538 OCO917538 OMK917538 OWG917538 PGC917538 PPY917538 PZU917538 QJQ917538 QTM917538 RDI917538 RNE917538 RXA917538 SGW917538 SQS917538 TAO917538 TKK917538 TUG917538 UEC917538 UNY917538 UXU917538 VHQ917538 VRM917538 WBI917538 WLE917538 WVA917538 C983074 IO983074 SK983074 ACG983074 AMC983074 AVY983074 BFU983074 BPQ983074 BZM983074 CJI983074 CTE983074 DDA983074 DMW983074 DWS983074 EGO983074 EQK983074 FAG983074 FKC983074 FTY983074 GDU983074 GNQ983074 GXM983074 HHI983074 HRE983074 IBA983074 IKW983074 IUS983074 JEO983074 JOK983074 JYG983074 KIC983074 KRY983074 LBU983074 LLQ983074 LVM983074 MFI983074 MPE983074 MZA983074 NIW983074 NSS983074 OCO983074 OMK983074 OWG983074 PGC983074 PPY983074 PZU983074 QJQ983074 QTM983074 RDI983074 RNE983074 RXA983074 SGW983074 SQS983074 TAO983074 TKK983074 TUG983074 UEC983074 UNY983074 UXU983074 VHQ983074 VRM983074 WBI983074 WLE983074 WVA983074 WVA983086 C65576 IO65576 SK65576 ACG65576 AMC65576 AVY65576 BFU65576 BPQ65576 BZM65576 CJI65576 CTE65576 DDA65576 DMW65576 DWS65576 EGO65576 EQK65576 FAG65576 FKC65576 FTY65576 GDU65576 GNQ65576 GXM65576 HHI65576 HRE65576 IBA65576 IKW65576 IUS65576 JEO65576 JOK65576 JYG65576 KIC65576 KRY65576 LBU65576 LLQ65576 LVM65576 MFI65576 MPE65576 MZA65576 NIW65576 NSS65576 OCO65576 OMK65576 OWG65576 PGC65576 PPY65576 PZU65576 QJQ65576 QTM65576 RDI65576 RNE65576 RXA65576 SGW65576 SQS65576 TAO65576 TKK65576 TUG65576 UEC65576 UNY65576 UXU65576 VHQ65576 VRM65576 WBI65576 WLE65576 WVA65576 C131112 IO131112 SK131112 ACG131112 AMC131112 AVY131112 BFU131112 BPQ131112 BZM131112 CJI131112 CTE131112 DDA131112 DMW131112 DWS131112 EGO131112 EQK131112 FAG131112 FKC131112 FTY131112 GDU131112 GNQ131112 GXM131112 HHI131112 HRE131112 IBA131112 IKW131112 IUS131112 JEO131112 JOK131112 JYG131112 KIC131112 KRY131112 LBU131112 LLQ131112 LVM131112 MFI131112 MPE131112 MZA131112 NIW131112 NSS131112 OCO131112 OMK131112 OWG131112 PGC131112 PPY131112 PZU131112 QJQ131112 QTM131112 RDI131112 RNE131112 RXA131112 SGW131112 SQS131112 TAO131112 TKK131112 TUG131112 UEC131112 UNY131112 UXU131112 VHQ131112 VRM131112 WBI131112 WLE131112 WVA131112 C196648 IO196648 SK196648 ACG196648 AMC196648 AVY196648 BFU196648 BPQ196648 BZM196648 CJI196648 CTE196648 DDA196648 DMW196648 DWS196648 EGO196648 EQK196648 FAG196648 FKC196648 FTY196648 GDU196648 GNQ196648 GXM196648 HHI196648 HRE196648 IBA196648 IKW196648 IUS196648 JEO196648 JOK196648 JYG196648 KIC196648 KRY196648 LBU196648 LLQ196648 LVM196648 MFI196648 MPE196648 MZA196648 NIW196648 NSS196648 OCO196648 OMK196648 OWG196648 PGC196648 PPY196648 PZU196648 QJQ196648 QTM196648 RDI196648 RNE196648 RXA196648 SGW196648 SQS196648 TAO196648 TKK196648 TUG196648 UEC196648 UNY196648 UXU196648 VHQ196648 VRM196648 WBI196648 WLE196648 WVA196648 C262184 IO262184 SK262184 ACG262184 AMC262184 AVY262184 BFU262184 BPQ262184 BZM262184 CJI262184 CTE262184 DDA262184 DMW262184 DWS262184 EGO262184 EQK262184 FAG262184 FKC262184 FTY262184 GDU262184 GNQ262184 GXM262184 HHI262184 HRE262184 IBA262184 IKW262184 IUS262184 JEO262184 JOK262184 JYG262184 KIC262184 KRY262184 LBU262184 LLQ262184 LVM262184 MFI262184 MPE262184 MZA262184 NIW262184 NSS262184 OCO262184 OMK262184 OWG262184 PGC262184 PPY262184 PZU262184 QJQ262184 QTM262184 RDI262184 RNE262184 RXA262184 SGW262184 SQS262184 TAO262184 TKK262184 TUG262184 UEC262184 UNY262184 UXU262184 VHQ262184 VRM262184 WBI262184 WLE262184 WVA262184 C327720 IO327720 SK327720 ACG327720 AMC327720 AVY327720 BFU327720 BPQ327720 BZM327720 CJI327720 CTE327720 DDA327720 DMW327720 DWS327720 EGO327720 EQK327720 FAG327720 FKC327720 FTY327720 GDU327720 GNQ327720 GXM327720 HHI327720 HRE327720 IBA327720 IKW327720 IUS327720 JEO327720 JOK327720 JYG327720 KIC327720 KRY327720 LBU327720 LLQ327720 LVM327720 MFI327720 MPE327720 MZA327720 NIW327720 NSS327720 OCO327720 OMK327720 OWG327720 PGC327720 PPY327720 PZU327720 QJQ327720 QTM327720 RDI327720 RNE327720 RXA327720 SGW327720 SQS327720 TAO327720 TKK327720 TUG327720 UEC327720 UNY327720 UXU327720 VHQ327720 VRM327720 WBI327720 WLE327720 WVA327720 C393256 IO393256 SK393256 ACG393256 AMC393256 AVY393256 BFU393256 BPQ393256 BZM393256 CJI393256 CTE393256 DDA393256 DMW393256 DWS393256 EGO393256 EQK393256 FAG393256 FKC393256 FTY393256 GDU393256 GNQ393256 GXM393256 HHI393256 HRE393256 IBA393256 IKW393256 IUS393256 JEO393256 JOK393256 JYG393256 KIC393256 KRY393256 LBU393256 LLQ393256 LVM393256 MFI393256 MPE393256 MZA393256 NIW393256 NSS393256 OCO393256 OMK393256 OWG393256 PGC393256 PPY393256 PZU393256 QJQ393256 QTM393256 RDI393256 RNE393256 RXA393256 SGW393256 SQS393256 TAO393256 TKK393256 TUG393256 UEC393256 UNY393256 UXU393256 VHQ393256 VRM393256 WBI393256 WLE393256 WVA393256 C458792 IO458792 SK458792 ACG458792 AMC458792 AVY458792 BFU458792 BPQ458792 BZM458792 CJI458792 CTE458792 DDA458792 DMW458792 DWS458792 EGO458792 EQK458792 FAG458792 FKC458792 FTY458792 GDU458792 GNQ458792 GXM458792 HHI458792 HRE458792 IBA458792 IKW458792 IUS458792 JEO458792 JOK458792 JYG458792 KIC458792 KRY458792 LBU458792 LLQ458792 LVM458792 MFI458792 MPE458792 MZA458792 NIW458792 NSS458792 OCO458792 OMK458792 OWG458792 PGC458792 PPY458792 PZU458792 QJQ458792 QTM458792 RDI458792 RNE458792 RXA458792 SGW458792 SQS458792 TAO458792 TKK458792 TUG458792 UEC458792 UNY458792 UXU458792 VHQ458792 VRM458792 WBI458792 WLE458792 WVA458792 C524328 IO524328 SK524328 ACG524328 AMC524328 AVY524328 BFU524328 BPQ524328 BZM524328 CJI524328 CTE524328 DDA524328 DMW524328 DWS524328 EGO524328 EQK524328 FAG524328 FKC524328 FTY524328 GDU524328 GNQ524328 GXM524328 HHI524328 HRE524328 IBA524328 IKW524328 IUS524328 JEO524328 JOK524328 JYG524328 KIC524328 KRY524328 LBU524328 LLQ524328 LVM524328 MFI524328 MPE524328 MZA524328 NIW524328 NSS524328 OCO524328 OMK524328 OWG524328 PGC524328 PPY524328 PZU524328 QJQ524328 QTM524328 RDI524328 RNE524328 RXA524328 SGW524328 SQS524328 TAO524328 TKK524328 TUG524328 UEC524328 UNY524328 UXU524328 VHQ524328 VRM524328 WBI524328 WLE524328 WVA524328 C589864 IO589864 SK589864 ACG589864 AMC589864 AVY589864 BFU589864 BPQ589864 BZM589864 CJI589864 CTE589864 DDA589864 DMW589864 DWS589864 EGO589864 EQK589864 FAG589864 FKC589864 FTY589864 GDU589864 GNQ589864 GXM589864 HHI589864 HRE589864 IBA589864 IKW589864 IUS589864 JEO589864 JOK589864 JYG589864 KIC589864 KRY589864 LBU589864 LLQ589864 LVM589864 MFI589864 MPE589864 MZA589864 NIW589864 NSS589864 OCO589864 OMK589864 OWG589864 PGC589864 PPY589864 PZU589864 QJQ589864 QTM589864 RDI589864 RNE589864 RXA589864 SGW589864 SQS589864 TAO589864 TKK589864 TUG589864 UEC589864 UNY589864 UXU589864 VHQ589864 VRM589864 WBI589864 WLE589864 WVA589864 C655400 IO655400 SK655400 ACG655400 AMC655400 AVY655400 BFU655400 BPQ655400 BZM655400 CJI655400 CTE655400 DDA655400 DMW655400 DWS655400 EGO655400 EQK655400 FAG655400 FKC655400 FTY655400 GDU655400 GNQ655400 GXM655400 HHI655400 HRE655400 IBA655400 IKW655400 IUS655400 JEO655400 JOK655400 JYG655400 KIC655400 KRY655400 LBU655400 LLQ655400 LVM655400 MFI655400 MPE655400 MZA655400 NIW655400 NSS655400 OCO655400 OMK655400 OWG655400 PGC655400 PPY655400 PZU655400 QJQ655400 QTM655400 RDI655400 RNE655400 RXA655400 SGW655400 SQS655400 TAO655400 TKK655400 TUG655400 UEC655400 UNY655400 UXU655400 VHQ655400 VRM655400 WBI655400 WLE655400 WVA655400 C720936 IO720936 SK720936 ACG720936 AMC720936 AVY720936 BFU720936 BPQ720936 BZM720936 CJI720936 CTE720936 DDA720936 DMW720936 DWS720936 EGO720936 EQK720936 FAG720936 FKC720936 FTY720936 GDU720936 GNQ720936 GXM720936 HHI720936 HRE720936 IBA720936 IKW720936 IUS720936 JEO720936 JOK720936 JYG720936 KIC720936 KRY720936 LBU720936 LLQ720936 LVM720936 MFI720936 MPE720936 MZA720936 NIW720936 NSS720936 OCO720936 OMK720936 OWG720936 PGC720936 PPY720936 PZU720936 QJQ720936 QTM720936 RDI720936 RNE720936 RXA720936 SGW720936 SQS720936 TAO720936 TKK720936 TUG720936 UEC720936 UNY720936 UXU720936 VHQ720936 VRM720936 WBI720936 WLE720936 WVA720936 C786472 IO786472 SK786472 ACG786472 AMC786472 AVY786472 BFU786472 BPQ786472 BZM786472 CJI786472 CTE786472 DDA786472 DMW786472 DWS786472 EGO786472 EQK786472 FAG786472 FKC786472 FTY786472 GDU786472 GNQ786472 GXM786472 HHI786472 HRE786472 IBA786472 IKW786472 IUS786472 JEO786472 JOK786472 JYG786472 KIC786472 KRY786472 LBU786472 LLQ786472 LVM786472 MFI786472 MPE786472 MZA786472 NIW786472 NSS786472 OCO786472 OMK786472 OWG786472 PGC786472 PPY786472 PZU786472 QJQ786472 QTM786472 RDI786472 RNE786472 RXA786472 SGW786472 SQS786472 TAO786472 TKK786472 TUG786472 UEC786472 UNY786472 UXU786472 VHQ786472 VRM786472 WBI786472 WLE786472 WVA786472 C852008 IO852008 SK852008 ACG852008 AMC852008 AVY852008 BFU852008 BPQ852008 BZM852008 CJI852008 CTE852008 DDA852008 DMW852008 DWS852008 EGO852008 EQK852008 FAG852008 FKC852008 FTY852008 GDU852008 GNQ852008 GXM852008 HHI852008 HRE852008 IBA852008 IKW852008 IUS852008 JEO852008 JOK852008 JYG852008 KIC852008 KRY852008 LBU852008 LLQ852008 LVM852008 MFI852008 MPE852008 MZA852008 NIW852008 NSS852008 OCO852008 OMK852008 OWG852008 PGC852008 PPY852008 PZU852008 QJQ852008 QTM852008 RDI852008 RNE852008 RXA852008 SGW852008 SQS852008 TAO852008 TKK852008 TUG852008 UEC852008 UNY852008 UXU852008 VHQ852008 VRM852008 WBI852008 WLE852008 WVA852008 C917544 IO917544 SK917544 ACG917544 AMC917544 AVY917544 BFU917544 BPQ917544 BZM917544 CJI917544 CTE917544 DDA917544 DMW917544 DWS917544 EGO917544 EQK917544 FAG917544 FKC917544 FTY917544 GDU917544 GNQ917544 GXM917544 HHI917544 HRE917544 IBA917544 IKW917544 IUS917544 JEO917544 JOK917544 JYG917544 KIC917544 KRY917544 LBU917544 LLQ917544 LVM917544 MFI917544 MPE917544 MZA917544 NIW917544 NSS917544 OCO917544 OMK917544 OWG917544 PGC917544 PPY917544 PZU917544 QJQ917544 QTM917544 RDI917544 RNE917544 RXA917544 SGW917544 SQS917544 TAO917544 TKK917544 TUG917544 UEC917544 UNY917544 UXU917544 VHQ917544 VRM917544 WBI917544 WLE917544 WVA917544 C983080 IO983080 SK983080 ACG983080 AMC983080 AVY983080 BFU983080 BPQ983080 BZM983080 CJI983080 CTE983080 DDA983080 DMW983080 DWS983080 EGO983080 EQK983080 FAG983080 FKC983080 FTY983080 GDU983080 GNQ983080 GXM983080 HHI983080 HRE983080 IBA983080 IKW983080 IUS983080 JEO983080 JOK983080 JYG983080 KIC983080 KRY983080 LBU983080 LLQ983080 LVM983080 MFI983080 MPE983080 MZA983080 NIW983080 NSS983080 OCO983080 OMK983080 OWG983080 PGC983080 PPY983080 PZU983080 QJQ983080 QTM983080 RDI983080 RNE983080 RXA983080 SGW983080 SQS983080 TAO983080 TKK983080 TUG983080 UEC983080 UNY983080 UXU983080 VHQ983080 VRM983080 WBI983080 WLE983080 WVA983080 C65594 IO65594 SK65594 ACG65594 AMC65594 AVY65594 BFU65594 BPQ65594 BZM65594 CJI65594 CTE65594 DDA65594 DMW65594 DWS65594 EGO65594 EQK65594 FAG65594 FKC65594 FTY65594 GDU65594 GNQ65594 GXM65594 HHI65594 HRE65594 IBA65594 IKW65594 IUS65594 JEO65594 JOK65594 JYG65594 KIC65594 KRY65594 LBU65594 LLQ65594 LVM65594 MFI65594 MPE65594 MZA65594 NIW65594 NSS65594 OCO65594 OMK65594 OWG65594 PGC65594 PPY65594 PZU65594 QJQ65594 QTM65594 RDI65594 RNE65594 RXA65594 SGW65594 SQS65594 TAO65594 TKK65594 TUG65594 UEC65594 UNY65594 UXU65594 VHQ65594 VRM65594 WBI65594 WLE65594 WVA65594 C131130 IO131130 SK131130 ACG131130 AMC131130 AVY131130 BFU131130 BPQ131130 BZM131130 CJI131130 CTE131130 DDA131130 DMW131130 DWS131130 EGO131130 EQK131130 FAG131130 FKC131130 FTY131130 GDU131130 GNQ131130 GXM131130 HHI131130 HRE131130 IBA131130 IKW131130 IUS131130 JEO131130 JOK131130 JYG131130 KIC131130 KRY131130 LBU131130 LLQ131130 LVM131130 MFI131130 MPE131130 MZA131130 NIW131130 NSS131130 OCO131130 OMK131130 OWG131130 PGC131130 PPY131130 PZU131130 QJQ131130 QTM131130 RDI131130 RNE131130 RXA131130 SGW131130 SQS131130 TAO131130 TKK131130 TUG131130 UEC131130 UNY131130 UXU131130 VHQ131130 VRM131130 WBI131130 WLE131130 WVA131130 C196666 IO196666 SK196666 ACG196666 AMC196666 AVY196666 BFU196666 BPQ196666 BZM196666 CJI196666 CTE196666 DDA196666 DMW196666 DWS196666 EGO196666 EQK196666 FAG196666 FKC196666 FTY196666 GDU196666 GNQ196666 GXM196666 HHI196666 HRE196666 IBA196666 IKW196666 IUS196666 JEO196666 JOK196666 JYG196666 KIC196666 KRY196666 LBU196666 LLQ196666 LVM196666 MFI196666 MPE196666 MZA196666 NIW196666 NSS196666 OCO196666 OMK196666 OWG196666 PGC196666 PPY196666 PZU196666 QJQ196666 QTM196666 RDI196666 RNE196666 RXA196666 SGW196666 SQS196666 TAO196666 TKK196666 TUG196666 UEC196666 UNY196666 UXU196666 VHQ196666 VRM196666 WBI196666 WLE196666 WVA196666 C262202 IO262202 SK262202 ACG262202 AMC262202 AVY262202 BFU262202 BPQ262202 BZM262202 CJI262202 CTE262202 DDA262202 DMW262202 DWS262202 EGO262202 EQK262202 FAG262202 FKC262202 FTY262202 GDU262202 GNQ262202 GXM262202 HHI262202 HRE262202 IBA262202 IKW262202 IUS262202 JEO262202 JOK262202 JYG262202 KIC262202 KRY262202 LBU262202 LLQ262202 LVM262202 MFI262202 MPE262202 MZA262202 NIW262202 NSS262202 OCO262202 OMK262202 OWG262202 PGC262202 PPY262202 PZU262202 QJQ262202 QTM262202 RDI262202 RNE262202 RXA262202 SGW262202 SQS262202 TAO262202 TKK262202 TUG262202 UEC262202 UNY262202 UXU262202 VHQ262202 VRM262202 WBI262202 WLE262202 WVA262202 C327738 IO327738 SK327738 ACG327738 AMC327738 AVY327738 BFU327738 BPQ327738 BZM327738 CJI327738 CTE327738 DDA327738 DMW327738 DWS327738 EGO327738 EQK327738 FAG327738 FKC327738 FTY327738 GDU327738 GNQ327738 GXM327738 HHI327738 HRE327738 IBA327738 IKW327738 IUS327738 JEO327738 JOK327738 JYG327738 KIC327738 KRY327738 LBU327738 LLQ327738 LVM327738 MFI327738 MPE327738 MZA327738 NIW327738 NSS327738 OCO327738 OMK327738 OWG327738 PGC327738 PPY327738 PZU327738 QJQ327738 QTM327738 RDI327738 RNE327738 RXA327738 SGW327738 SQS327738 TAO327738 TKK327738 TUG327738 UEC327738 UNY327738 UXU327738 VHQ327738 VRM327738 WBI327738 WLE327738 WVA327738 C393274 IO393274 SK393274 ACG393274 AMC393274 AVY393274 BFU393274 BPQ393274 BZM393274 CJI393274 CTE393274 DDA393274 DMW393274 DWS393274 EGO393274 EQK393274 FAG393274 FKC393274 FTY393274 GDU393274 GNQ393274 GXM393274 HHI393274 HRE393274 IBA393274 IKW393274 IUS393274 JEO393274 JOK393274 JYG393274 KIC393274 KRY393274 LBU393274 LLQ393274 LVM393274 MFI393274 MPE393274 MZA393274 NIW393274 NSS393274 OCO393274 OMK393274 OWG393274 PGC393274 PPY393274 PZU393274 QJQ393274 QTM393274 RDI393274 RNE393274 RXA393274 SGW393274 SQS393274 TAO393274 TKK393274 TUG393274 UEC393274 UNY393274 UXU393274 VHQ393274 VRM393274 WBI393274 WLE393274 WVA393274 C458810 IO458810 SK458810 ACG458810 AMC458810 AVY458810 BFU458810 BPQ458810 BZM458810 CJI458810 CTE458810 DDA458810 DMW458810 DWS458810 EGO458810 EQK458810 FAG458810 FKC458810 FTY458810 GDU458810 GNQ458810 GXM458810 HHI458810 HRE458810 IBA458810 IKW458810 IUS458810 JEO458810 JOK458810 JYG458810 KIC458810 KRY458810 LBU458810 LLQ458810 LVM458810 MFI458810 MPE458810 MZA458810 NIW458810 NSS458810 OCO458810 OMK458810 OWG458810 PGC458810 PPY458810 PZU458810 QJQ458810 QTM458810 RDI458810 RNE458810 RXA458810 SGW458810 SQS458810 TAO458810 TKK458810 TUG458810 UEC458810 UNY458810 UXU458810 VHQ458810 VRM458810 WBI458810 WLE458810 WVA458810 C524346 IO524346 SK524346 ACG524346 AMC524346 AVY524346 BFU524346 BPQ524346 BZM524346 CJI524346 CTE524346 DDA524346 DMW524346 DWS524346 EGO524346 EQK524346 FAG524346 FKC524346 FTY524346 GDU524346 GNQ524346 GXM524346 HHI524346 HRE524346 IBA524346 IKW524346 IUS524346 JEO524346 JOK524346 JYG524346 KIC524346 KRY524346 LBU524346 LLQ524346 LVM524346 MFI524346 MPE524346 MZA524346 NIW524346 NSS524346 OCO524346 OMK524346 OWG524346 PGC524346 PPY524346 PZU524346 QJQ524346 QTM524346 RDI524346 RNE524346 RXA524346 SGW524346 SQS524346 TAO524346 TKK524346 TUG524346 UEC524346 UNY524346 UXU524346 VHQ524346 VRM524346 WBI524346 WLE524346 WVA524346 C589882 IO589882 SK589882 ACG589882 AMC589882 AVY589882 BFU589882 BPQ589882 BZM589882 CJI589882 CTE589882 DDA589882 DMW589882 DWS589882 EGO589882 EQK589882 FAG589882 FKC589882 FTY589882 GDU589882 GNQ589882 GXM589882 HHI589882 HRE589882 IBA589882 IKW589882 IUS589882 JEO589882 JOK589882 JYG589882 KIC589882 KRY589882 LBU589882 LLQ589882 LVM589882 MFI589882 MPE589882 MZA589882 NIW589882 NSS589882 OCO589882 OMK589882 OWG589882 PGC589882 PPY589882 PZU589882 QJQ589882 QTM589882 RDI589882 RNE589882 RXA589882 SGW589882 SQS589882 TAO589882 TKK589882 TUG589882 UEC589882 UNY589882 UXU589882 VHQ589882 VRM589882 WBI589882 WLE589882 WVA589882 C655418 IO655418 SK655418 ACG655418 AMC655418 AVY655418 BFU655418 BPQ655418 BZM655418 CJI655418 CTE655418 DDA655418 DMW655418 DWS655418 EGO655418 EQK655418 FAG655418 FKC655418 FTY655418 GDU655418 GNQ655418 GXM655418 HHI655418 HRE655418 IBA655418 IKW655418 IUS655418 JEO655418 JOK655418 JYG655418 KIC655418 KRY655418 LBU655418 LLQ655418 LVM655418 MFI655418 MPE655418 MZA655418 NIW655418 NSS655418 OCO655418 OMK655418 OWG655418 PGC655418 PPY655418 PZU655418 QJQ655418 QTM655418 RDI655418 RNE655418 RXA655418 SGW655418 SQS655418 TAO655418 TKK655418 TUG655418 UEC655418 UNY655418 UXU655418 VHQ655418 VRM655418 WBI655418 WLE655418 WVA655418 C720954 IO720954 SK720954 ACG720954 AMC720954 AVY720954 BFU720954 BPQ720954 BZM720954 CJI720954 CTE720954 DDA720954 DMW720954 DWS720954 EGO720954 EQK720954 FAG720954 FKC720954 FTY720954 GDU720954 GNQ720954 GXM720954 HHI720954 HRE720954 IBA720954 IKW720954 IUS720954 JEO720954 JOK720954 JYG720954 KIC720954 KRY720954 LBU720954 LLQ720954 LVM720954 MFI720954 MPE720954 MZA720954 NIW720954 NSS720954 OCO720954 OMK720954 OWG720954 PGC720954 PPY720954 PZU720954 QJQ720954 QTM720954 RDI720954 RNE720954 RXA720954 SGW720954 SQS720954 TAO720954 TKK720954 TUG720954 UEC720954 UNY720954 UXU720954 VHQ720954 VRM720954 WBI720954 WLE720954 WVA720954 C786490 IO786490 SK786490 ACG786490 AMC786490 AVY786490 BFU786490 BPQ786490 BZM786490 CJI786490 CTE786490 DDA786490 DMW786490 DWS786490 EGO786490 EQK786490 FAG786490 FKC786490 FTY786490 GDU786490 GNQ786490 GXM786490 HHI786490 HRE786490 IBA786490 IKW786490 IUS786490 JEO786490 JOK786490 JYG786490 KIC786490 KRY786490 LBU786490 LLQ786490 LVM786490 MFI786490 MPE786490 MZA786490 NIW786490 NSS786490 OCO786490 OMK786490 OWG786490 PGC786490 PPY786490 PZU786490 QJQ786490 QTM786490 RDI786490 RNE786490 RXA786490 SGW786490 SQS786490 TAO786490 TKK786490 TUG786490 UEC786490 UNY786490 UXU786490 VHQ786490 VRM786490 WBI786490 WLE786490 WVA786490 C852026 IO852026 SK852026 ACG852026 AMC852026 AVY852026 BFU852026 BPQ852026 BZM852026 CJI852026 CTE852026 DDA852026 DMW852026 DWS852026 EGO852026 EQK852026 FAG852026 FKC852026 FTY852026 GDU852026 GNQ852026 GXM852026 HHI852026 HRE852026 IBA852026 IKW852026 IUS852026 JEO852026 JOK852026 JYG852026 KIC852026 KRY852026 LBU852026 LLQ852026 LVM852026 MFI852026 MPE852026 MZA852026 NIW852026 NSS852026 OCO852026 OMK852026 OWG852026 PGC852026 PPY852026 PZU852026 QJQ852026 QTM852026 RDI852026 RNE852026 RXA852026 SGW852026 SQS852026 TAO852026 TKK852026 TUG852026 UEC852026 UNY852026 UXU852026 VHQ852026 VRM852026 WBI852026 WLE852026 WVA852026 C917562 IO917562 SK917562 ACG917562 AMC917562 AVY917562 BFU917562 BPQ917562 BZM917562 CJI917562 CTE917562 DDA917562 DMW917562 DWS917562 EGO917562 EQK917562 FAG917562 FKC917562 FTY917562 GDU917562 GNQ917562 GXM917562 HHI917562 HRE917562 IBA917562 IKW917562 IUS917562 JEO917562 JOK917562 JYG917562 KIC917562 KRY917562 LBU917562 LLQ917562 LVM917562 MFI917562 MPE917562 MZA917562 NIW917562 NSS917562 OCO917562 OMK917562 OWG917562 PGC917562 PPY917562 PZU917562 QJQ917562 QTM917562 RDI917562 RNE917562 RXA917562 SGW917562 SQS917562 TAO917562 TKK917562 TUG917562 UEC917562 UNY917562 UXU917562 VHQ917562 VRM917562 WBI917562 WLE917562 WVA917562 C983098 IO983098 SK983098 ACG983098 AMC983098 AVY983098 BFU983098 BPQ983098 BZM983098 CJI983098 CTE983098 DDA983098 DMW983098 DWS983098 EGO983098 EQK983098 FAG983098 FKC983098 FTY983098 GDU983098 GNQ983098 GXM983098 HHI983098 HRE983098 IBA983098 IKW983098 IUS983098 JEO983098 JOK983098 JYG983098 KIC983098 KRY983098 LBU983098 LLQ983098 LVM983098 MFI983098 MPE983098 MZA983098 NIW983098 NSS983098 OCO983098 OMK983098 OWG983098 PGC983098 PPY983098 PZU983098 QJQ983098 QTM983098 RDI983098 RNE983098 RXA983098 SGW983098 SQS983098 TAO983098 TKK983098 TUG983098 UEC983098 UNY983098 UXU983098 VHQ983098 VRM983098 WBI983098 WLE983098 WVA983098 C65588 IO65588 SK65588 ACG65588 AMC65588 AVY65588 BFU65588 BPQ65588 BZM65588 CJI65588 CTE65588 DDA65588 DMW65588 DWS65588 EGO65588 EQK65588 FAG65588 FKC65588 FTY65588 GDU65588 GNQ65588 GXM65588 HHI65588 HRE65588 IBA65588 IKW65588 IUS65588 JEO65588 JOK65588 JYG65588 KIC65588 KRY65588 LBU65588 LLQ65588 LVM65588 MFI65588 MPE65588 MZA65588 NIW65588 NSS65588 OCO65588 OMK65588 OWG65588 PGC65588 PPY65588 PZU65588 QJQ65588 QTM65588 RDI65588 RNE65588 RXA65588 SGW65588 SQS65588 TAO65588 TKK65588 TUG65588 UEC65588 UNY65588 UXU65588 VHQ65588 VRM65588 WBI65588 WLE65588 WVA65588 C131124 IO131124 SK131124 ACG131124 AMC131124 AVY131124 BFU131124 BPQ131124 BZM131124 CJI131124 CTE131124 DDA131124 DMW131124 DWS131124 EGO131124 EQK131124 FAG131124 FKC131124 FTY131124 GDU131124 GNQ131124 GXM131124 HHI131124 HRE131124 IBA131124 IKW131124 IUS131124 JEO131124 JOK131124 JYG131124 KIC131124 KRY131124 LBU131124 LLQ131124 LVM131124 MFI131124 MPE131124 MZA131124 NIW131124 NSS131124 OCO131124 OMK131124 OWG131124 PGC131124 PPY131124 PZU131124 QJQ131124 QTM131124 RDI131124 RNE131124 RXA131124 SGW131124 SQS131124 TAO131124 TKK131124 TUG131124 UEC131124 UNY131124 UXU131124 VHQ131124 VRM131124 WBI131124 WLE131124 WVA131124 C196660 IO196660 SK196660 ACG196660 AMC196660 AVY196660 BFU196660 BPQ196660 BZM196660 CJI196660 CTE196660 DDA196660 DMW196660 DWS196660 EGO196660 EQK196660 FAG196660 FKC196660 FTY196660 GDU196660 GNQ196660 GXM196660 HHI196660 HRE196660 IBA196660 IKW196660 IUS196660 JEO196660 JOK196660 JYG196660 KIC196660 KRY196660 LBU196660 LLQ196660 LVM196660 MFI196660 MPE196660 MZA196660 NIW196660 NSS196660 OCO196660 OMK196660 OWG196660 PGC196660 PPY196660 PZU196660 QJQ196660 QTM196660 RDI196660 RNE196660 RXA196660 SGW196660 SQS196660 TAO196660 TKK196660 TUG196660 UEC196660 UNY196660 UXU196660 VHQ196660 VRM196660 WBI196660 WLE196660 WVA196660 C262196 IO262196 SK262196 ACG262196 AMC262196 AVY262196 BFU262196 BPQ262196 BZM262196 CJI262196 CTE262196 DDA262196 DMW262196 DWS262196 EGO262196 EQK262196 FAG262196 FKC262196 FTY262196 GDU262196 GNQ262196 GXM262196 HHI262196 HRE262196 IBA262196 IKW262196 IUS262196 JEO262196 JOK262196 JYG262196 KIC262196 KRY262196 LBU262196 LLQ262196 LVM262196 MFI262196 MPE262196 MZA262196 NIW262196 NSS262196 OCO262196 OMK262196 OWG262196 PGC262196 PPY262196 PZU262196 QJQ262196 QTM262196 RDI262196 RNE262196 RXA262196 SGW262196 SQS262196 TAO262196 TKK262196 TUG262196 UEC262196 UNY262196 UXU262196 VHQ262196 VRM262196 WBI262196 WLE262196 WVA262196 C327732 IO327732 SK327732 ACG327732 AMC327732 AVY327732 BFU327732 BPQ327732 BZM327732 CJI327732 CTE327732 DDA327732 DMW327732 DWS327732 EGO327732 EQK327732 FAG327732 FKC327732 FTY327732 GDU327732 GNQ327732 GXM327732 HHI327732 HRE327732 IBA327732 IKW327732 IUS327732 JEO327732 JOK327732 JYG327732 KIC327732 KRY327732 LBU327732 LLQ327732 LVM327732 MFI327732 MPE327732 MZA327732 NIW327732 NSS327732 OCO327732 OMK327732 OWG327732 PGC327732 PPY327732 PZU327732 QJQ327732 QTM327732 RDI327732 RNE327732 RXA327732 SGW327732 SQS327732 TAO327732 TKK327732 TUG327732 UEC327732 UNY327732 UXU327732 VHQ327732 VRM327732 WBI327732 WLE327732 WVA327732 C393268 IO393268 SK393268 ACG393268 AMC393268 AVY393268 BFU393268 BPQ393268 BZM393268 CJI393268 CTE393268 DDA393268 DMW393268 DWS393268 EGO393268 EQK393268 FAG393268 FKC393268 FTY393268 GDU393268 GNQ393268 GXM393268 HHI393268 HRE393268 IBA393268 IKW393268 IUS393268 JEO393268 JOK393268 JYG393268 KIC393268 KRY393268 LBU393268 LLQ393268 LVM393268 MFI393268 MPE393268 MZA393268 NIW393268 NSS393268 OCO393268 OMK393268 OWG393268 PGC393268 PPY393268 PZU393268 QJQ393268 QTM393268 RDI393268 RNE393268 RXA393268 SGW393268 SQS393268 TAO393268 TKK393268 TUG393268 UEC393268 UNY393268 UXU393268 VHQ393268 VRM393268 WBI393268 WLE393268 WVA393268 C458804 IO458804 SK458804 ACG458804 AMC458804 AVY458804 BFU458804 BPQ458804 BZM458804 CJI458804 CTE458804 DDA458804 DMW458804 DWS458804 EGO458804 EQK458804 FAG458804 FKC458804 FTY458804 GDU458804 GNQ458804 GXM458804 HHI458804 HRE458804 IBA458804 IKW458804 IUS458804 JEO458804 JOK458804 JYG458804 KIC458804 KRY458804 LBU458804 LLQ458804 LVM458804 MFI458804 MPE458804 MZA458804 NIW458804 NSS458804 OCO458804 OMK458804 OWG458804 PGC458804 PPY458804 PZU458804 QJQ458804 QTM458804 RDI458804 RNE458804 RXA458804 SGW458804 SQS458804 TAO458804 TKK458804 TUG458804 UEC458804 UNY458804 UXU458804 VHQ458804 VRM458804 WBI458804 WLE458804 WVA458804 C524340 IO524340 SK524340 ACG524340 AMC524340 AVY524340 BFU524340 BPQ524340 BZM524340 CJI524340 CTE524340 DDA524340 DMW524340 DWS524340 EGO524340 EQK524340 FAG524340 FKC524340 FTY524340 GDU524340 GNQ524340 GXM524340 HHI524340 HRE524340 IBA524340 IKW524340 IUS524340 JEO524340 JOK524340 JYG524340 KIC524340 KRY524340 LBU524340 LLQ524340 LVM524340 MFI524340 MPE524340 MZA524340 NIW524340 NSS524340 OCO524340 OMK524340 OWG524340 PGC524340 PPY524340 PZU524340 QJQ524340 QTM524340 RDI524340 RNE524340 RXA524340 SGW524340 SQS524340 TAO524340 TKK524340 TUG524340 UEC524340 UNY524340 UXU524340 VHQ524340 VRM524340 WBI524340 WLE524340 WVA524340 C589876 IO589876 SK589876 ACG589876 AMC589876 AVY589876 BFU589876 BPQ589876 BZM589876 CJI589876 CTE589876 DDA589876 DMW589876 DWS589876 EGO589876 EQK589876 FAG589876 FKC589876 FTY589876 GDU589876 GNQ589876 GXM589876 HHI589876 HRE589876 IBA589876 IKW589876 IUS589876 JEO589876 JOK589876 JYG589876 KIC589876 KRY589876 LBU589876 LLQ589876 LVM589876 MFI589876 MPE589876 MZA589876 NIW589876 NSS589876 OCO589876 OMK589876 OWG589876 PGC589876 PPY589876 PZU589876 QJQ589876 QTM589876 RDI589876 RNE589876 RXA589876 SGW589876 SQS589876 TAO589876 TKK589876 TUG589876 UEC589876 UNY589876 UXU589876 VHQ589876 VRM589876 WBI589876 WLE589876 WVA589876 C655412 IO655412 SK655412 ACG655412 AMC655412 AVY655412 BFU655412 BPQ655412 BZM655412 CJI655412 CTE655412 DDA655412 DMW655412 DWS655412 EGO655412 EQK655412 FAG655412 FKC655412 FTY655412 GDU655412 GNQ655412 GXM655412 HHI655412 HRE655412 IBA655412 IKW655412 IUS655412 JEO655412 JOK655412 JYG655412 KIC655412 KRY655412 LBU655412 LLQ655412 LVM655412 MFI655412 MPE655412 MZA655412 NIW655412 NSS655412 OCO655412 OMK655412 OWG655412 PGC655412 PPY655412 PZU655412 QJQ655412 QTM655412 RDI655412 RNE655412 RXA655412 SGW655412 SQS655412 TAO655412 TKK655412 TUG655412 UEC655412 UNY655412 UXU655412 VHQ655412 VRM655412 WBI655412 WLE655412 WVA655412 C720948 IO720948 SK720948 ACG720948 AMC720948 AVY720948 BFU720948 BPQ720948 BZM720948 CJI720948 CTE720948 DDA720948 DMW720948 DWS720948 EGO720948 EQK720948 FAG720948 FKC720948 FTY720948 GDU720948 GNQ720948 GXM720948 HHI720948 HRE720948 IBA720948 IKW720948 IUS720948 JEO720948 JOK720948 JYG720948 KIC720948 KRY720948 LBU720948 LLQ720948 LVM720948 MFI720948 MPE720948 MZA720948 NIW720948 NSS720948 OCO720948 OMK720948 OWG720948 PGC720948 PPY720948 PZU720948 QJQ720948 QTM720948 RDI720948 RNE720948 RXA720948 SGW720948 SQS720948 TAO720948 TKK720948 TUG720948 UEC720948 UNY720948 UXU720948 VHQ720948 VRM720948 WBI720948 WLE720948 WVA720948 C786484 IO786484 SK786484 ACG786484 AMC786484 AVY786484 BFU786484 BPQ786484 BZM786484 CJI786484 CTE786484 DDA786484 DMW786484 DWS786484 EGO786484 EQK786484 FAG786484 FKC786484 FTY786484 GDU786484 GNQ786484 GXM786484 HHI786484 HRE786484 IBA786484 IKW786484 IUS786484 JEO786484 JOK786484 JYG786484 KIC786484 KRY786484 LBU786484 LLQ786484 LVM786484 MFI786484 MPE786484 MZA786484 NIW786484 NSS786484 OCO786484 OMK786484 OWG786484 PGC786484 PPY786484 PZU786484 QJQ786484 QTM786484 RDI786484 RNE786484 RXA786484 SGW786484 SQS786484 TAO786484 TKK786484 TUG786484 UEC786484 UNY786484 UXU786484 VHQ786484 VRM786484 WBI786484 WLE786484 WVA786484 C852020 IO852020 SK852020 ACG852020 AMC852020 AVY852020 BFU852020 BPQ852020 BZM852020 CJI852020 CTE852020 DDA852020 DMW852020 DWS852020 EGO852020 EQK852020 FAG852020 FKC852020 FTY852020 GDU852020 GNQ852020 GXM852020 HHI852020 HRE852020 IBA852020 IKW852020 IUS852020 JEO852020 JOK852020 JYG852020 KIC852020 KRY852020 LBU852020 LLQ852020 LVM852020 MFI852020 MPE852020 MZA852020 NIW852020 NSS852020 OCO852020 OMK852020 OWG852020 PGC852020 PPY852020 PZU852020 QJQ852020 QTM852020 RDI852020 RNE852020 RXA852020 SGW852020 SQS852020 TAO852020 TKK852020 TUG852020 UEC852020 UNY852020 UXU852020 VHQ852020 VRM852020 WBI852020 WLE852020 WVA852020 C917556 IO917556 SK917556 ACG917556 AMC917556 AVY917556 BFU917556 BPQ917556 BZM917556 CJI917556 CTE917556 DDA917556 DMW917556 DWS917556 EGO917556 EQK917556 FAG917556 FKC917556 FTY917556 GDU917556 GNQ917556 GXM917556 HHI917556 HRE917556 IBA917556 IKW917556 IUS917556 JEO917556 JOK917556 JYG917556 KIC917556 KRY917556 LBU917556 LLQ917556 LVM917556 MFI917556 MPE917556 MZA917556 NIW917556 NSS917556 OCO917556 OMK917556 OWG917556 PGC917556 PPY917556 PZU917556 QJQ917556 QTM917556 RDI917556 RNE917556 RXA917556 SGW917556 SQS917556 TAO917556 TKK917556 TUG917556 UEC917556 UNY917556 UXU917556 VHQ917556 VRM917556 WBI917556 WLE917556 WVA917556 C983092 IO983092 SK983092 ACG983092 AMC983092 AVY983092 BFU983092 BPQ983092 BZM983092 CJI983092 CTE983092 DDA983092 DMW983092 DWS983092 EGO983092 EQK983092 FAG983092 FKC983092 FTY983092 GDU983092 GNQ983092 GXM983092 HHI983092 HRE983092 IBA983092 IKW983092 IUS983092 JEO983092 JOK983092 JYG983092 KIC983092 KRY983092 LBU983092 LLQ983092 LVM983092 MFI983092 MPE983092 MZA983092 NIW983092 NSS983092 OCO983092 OMK983092 OWG983092 PGC983092 PPY983092 PZU983092 QJQ983092 QTM983092 RDI983092 RNE983092 RXA983092 SGW983092 SQS983092 TAO983092 TKK983092 TUG983092 UEC983092 UNY983092 UXU983092 VHQ983092 VRM983092 WBI983092 WLE983092 WVA983092 C65582 IO65582 SK65582 ACG65582 AMC65582 AVY65582 BFU65582 BPQ65582 BZM65582 CJI65582 CTE65582 DDA65582 DMW65582 DWS65582 EGO65582 EQK65582 FAG65582 FKC65582 FTY65582 GDU65582 GNQ65582 GXM65582 HHI65582 HRE65582 IBA65582 IKW65582 IUS65582 JEO65582 JOK65582 JYG65582 KIC65582 KRY65582 LBU65582 LLQ65582 LVM65582 MFI65582 MPE65582 MZA65582 NIW65582 NSS65582 OCO65582 OMK65582 OWG65582 PGC65582 PPY65582 PZU65582 QJQ65582 QTM65582 RDI65582 RNE65582 RXA65582 SGW65582 SQS65582 TAO65582 TKK65582 TUG65582 UEC65582 UNY65582 UXU65582 VHQ65582 VRM65582 WBI65582 WLE65582 WVA65582 C131118 IO131118 SK131118 ACG131118 AMC131118 AVY131118 BFU131118 BPQ131118 BZM131118 CJI131118 CTE131118 DDA131118 DMW131118 DWS131118 EGO131118 EQK131118 FAG131118 FKC131118 FTY131118 GDU131118 GNQ131118 GXM131118 HHI131118 HRE131118 IBA131118 IKW131118 IUS131118 JEO131118 JOK131118 JYG131118 KIC131118 KRY131118 LBU131118 LLQ131118 LVM131118 MFI131118 MPE131118 MZA131118 NIW131118 NSS131118 OCO131118 OMK131118 OWG131118 PGC131118 PPY131118 PZU131118 QJQ131118 QTM131118 RDI131118 RNE131118 RXA131118 SGW131118 SQS131118 TAO131118 TKK131118 TUG131118 UEC131118 UNY131118 UXU131118 VHQ131118 VRM131118 WBI131118 WLE131118 WVA131118 C196654 IO196654 SK196654 ACG196654 AMC196654 AVY196654 BFU196654 BPQ196654 BZM196654 CJI196654 CTE196654 DDA196654 DMW196654 DWS196654 EGO196654 EQK196654 FAG196654 FKC196654 FTY196654 GDU196654 GNQ196654 GXM196654 HHI196654 HRE196654 IBA196654 IKW196654 IUS196654 JEO196654 JOK196654 JYG196654 KIC196654 KRY196654 LBU196654 LLQ196654 LVM196654 MFI196654 MPE196654 MZA196654 NIW196654 NSS196654 OCO196654 OMK196654 OWG196654 PGC196654 PPY196654 PZU196654 QJQ196654 QTM196654 RDI196654 RNE196654 RXA196654 SGW196654 SQS196654 TAO196654 TKK196654 TUG196654 UEC196654 UNY196654 UXU196654 VHQ196654 VRM196654 WBI196654 WLE196654 WVA196654 C262190 IO262190 SK262190 ACG262190 AMC262190 AVY262190 BFU262190 BPQ262190 BZM262190 CJI262190 CTE262190 DDA262190 DMW262190 DWS262190 EGO262190 EQK262190 FAG262190 FKC262190 FTY262190 GDU262190 GNQ262190 GXM262190 HHI262190 HRE262190 IBA262190 IKW262190 IUS262190 JEO262190 JOK262190 JYG262190 KIC262190 KRY262190 LBU262190 LLQ262190 LVM262190 MFI262190 MPE262190 MZA262190 NIW262190 NSS262190 OCO262190 OMK262190 OWG262190 PGC262190 PPY262190 PZU262190 QJQ262190 QTM262190 RDI262190 RNE262190 RXA262190 SGW262190 SQS262190 TAO262190 TKK262190 TUG262190 UEC262190 UNY262190 UXU262190 VHQ262190 VRM262190 WBI262190 WLE262190 WVA262190 C327726 IO327726 SK327726 ACG327726 AMC327726 AVY327726 BFU327726 BPQ327726 BZM327726 CJI327726 CTE327726 DDA327726 DMW327726 DWS327726 EGO327726 EQK327726 FAG327726 FKC327726 FTY327726 GDU327726 GNQ327726 GXM327726 HHI327726 HRE327726 IBA327726 IKW327726 IUS327726 JEO327726 JOK327726 JYG327726 KIC327726 KRY327726 LBU327726 LLQ327726 LVM327726 MFI327726 MPE327726 MZA327726 NIW327726 NSS327726 OCO327726 OMK327726 OWG327726 PGC327726 PPY327726 PZU327726 QJQ327726 QTM327726 RDI327726 RNE327726 RXA327726 SGW327726 SQS327726 TAO327726 TKK327726 TUG327726 UEC327726 UNY327726 UXU327726 VHQ327726 VRM327726 WBI327726 WLE327726 WVA327726 C393262 IO393262 SK393262 ACG393262 AMC393262 AVY393262 BFU393262 BPQ393262 BZM393262 CJI393262 CTE393262 DDA393262 DMW393262 DWS393262 EGO393262 EQK393262 FAG393262 FKC393262 FTY393262 GDU393262 GNQ393262 GXM393262 HHI393262 HRE393262 IBA393262 IKW393262 IUS393262 JEO393262 JOK393262 JYG393262 KIC393262 KRY393262 LBU393262 LLQ393262 LVM393262 MFI393262 MPE393262 MZA393262 NIW393262 NSS393262 OCO393262 OMK393262 OWG393262 PGC393262 PPY393262 PZU393262 QJQ393262 QTM393262 RDI393262 RNE393262 RXA393262 SGW393262 SQS393262 TAO393262 TKK393262 TUG393262 UEC393262 UNY393262 UXU393262 VHQ393262 VRM393262 WBI393262 WLE393262 WVA393262 C458798 IO458798 SK458798 ACG458798 AMC458798 AVY458798 BFU458798 BPQ458798 BZM458798 CJI458798 CTE458798 DDA458798 DMW458798 DWS458798 EGO458798 EQK458798 FAG458798 FKC458798 FTY458798 GDU458798 GNQ458798 GXM458798 HHI458798 HRE458798 IBA458798 IKW458798 IUS458798 JEO458798 JOK458798 JYG458798 KIC458798 KRY458798 LBU458798 LLQ458798 LVM458798 MFI458798 MPE458798 MZA458798 NIW458798 NSS458798 OCO458798 OMK458798 OWG458798 PGC458798 PPY458798 PZU458798 QJQ458798 QTM458798 RDI458798 RNE458798 RXA458798 SGW458798 SQS458798 TAO458798 TKK458798 TUG458798 UEC458798 UNY458798 UXU458798 VHQ458798 VRM458798 WBI458798 WLE458798 WVA458798 C524334 IO524334 SK524334 ACG524334 AMC524334 AVY524334 BFU524334 BPQ524334 BZM524334 CJI524334 CTE524334 DDA524334 DMW524334 DWS524334 EGO524334 EQK524334 FAG524334 FKC524334 FTY524334 GDU524334 GNQ524334 GXM524334 HHI524334 HRE524334 IBA524334 IKW524334 IUS524334 JEO524334 JOK524334 JYG524334 KIC524334 KRY524334 LBU524334 LLQ524334 LVM524334 MFI524334 MPE524334 MZA524334 NIW524334 NSS524334 OCO524334 OMK524334 OWG524334 PGC524334 PPY524334 PZU524334 QJQ524334 QTM524334 RDI524334 RNE524334 RXA524334 SGW524334 SQS524334 TAO524334 TKK524334 TUG524334 UEC524334 UNY524334 UXU524334 VHQ524334 VRM524334 WBI524334 WLE524334 WVA524334 C589870 IO589870 SK589870 ACG589870 AMC589870 AVY589870 BFU589870 BPQ589870 BZM589870 CJI589870 CTE589870 DDA589870 DMW589870 DWS589870 EGO589870 EQK589870 FAG589870 FKC589870 FTY589870 GDU589870 GNQ589870 GXM589870 HHI589870 HRE589870 IBA589870 IKW589870 IUS589870 JEO589870 JOK589870 JYG589870 KIC589870 KRY589870 LBU589870 LLQ589870 LVM589870 MFI589870 MPE589870 MZA589870 NIW589870 NSS589870 OCO589870 OMK589870 OWG589870 PGC589870 PPY589870 PZU589870 QJQ589870 QTM589870 RDI589870 RNE589870 RXA589870 SGW589870 SQS589870 TAO589870 TKK589870 TUG589870 UEC589870 UNY589870 UXU589870 VHQ589870 VRM589870 WBI589870 WLE589870 WVA589870 C655406 IO655406 SK655406 ACG655406 AMC655406 AVY655406 BFU655406 BPQ655406 BZM655406 CJI655406 CTE655406 DDA655406 DMW655406 DWS655406 EGO655406 EQK655406 FAG655406 FKC655406 FTY655406 GDU655406 GNQ655406 GXM655406 HHI655406 HRE655406 IBA655406 IKW655406 IUS655406 JEO655406 JOK655406 JYG655406 KIC655406 KRY655406 LBU655406 LLQ655406 LVM655406 MFI655406 MPE655406 MZA655406 NIW655406 NSS655406 OCO655406 OMK655406 OWG655406 PGC655406 PPY655406 PZU655406 QJQ655406 QTM655406 RDI655406 RNE655406 RXA655406 SGW655406 SQS655406 TAO655406 TKK655406 TUG655406 UEC655406 UNY655406 UXU655406 VHQ655406 VRM655406 WBI655406 WLE655406 WVA655406 C720942 IO720942 SK720942 ACG720942 AMC720942 AVY720942 BFU720942 BPQ720942 BZM720942 CJI720942 CTE720942 DDA720942 DMW720942 DWS720942 EGO720942 EQK720942 FAG720942 FKC720942 FTY720942 GDU720942 GNQ720942 GXM720942 HHI720942 HRE720942 IBA720942 IKW720942 IUS720942 JEO720942 JOK720942 JYG720942 KIC720942 KRY720942 LBU720942 LLQ720942 LVM720942 MFI720942 MPE720942 MZA720942 NIW720942 NSS720942 OCO720942 OMK720942 OWG720942 PGC720942 PPY720942 PZU720942 QJQ720942 QTM720942 RDI720942 RNE720942 RXA720942 SGW720942 SQS720942 TAO720942 TKK720942 TUG720942 UEC720942 UNY720942 UXU720942 VHQ720942 VRM720942 WBI720942 WLE720942 WVA720942 C786478 IO786478 SK786478 ACG786478 AMC786478 AVY786478 BFU786478 BPQ786478 BZM786478 CJI786478 CTE786478 DDA786478 DMW786478 DWS786478 EGO786478 EQK786478 FAG786478 FKC786478 FTY786478 GDU786478 GNQ786478 GXM786478 HHI786478 HRE786478 IBA786478 IKW786478 IUS786478 JEO786478 JOK786478 JYG786478 KIC786478 KRY786478 LBU786478 LLQ786478 LVM786478 MFI786478 MPE786478 MZA786478 NIW786478 NSS786478 OCO786478 OMK786478 OWG786478 PGC786478 PPY786478 PZU786478 QJQ786478 QTM786478 RDI786478 RNE786478 RXA786478 SGW786478 SQS786478 TAO786478 TKK786478 TUG786478 UEC786478 UNY786478 UXU786478 VHQ786478 VRM786478 WBI786478 WLE786478 WVA786478 C852014 IO852014 SK852014 ACG852014 AMC852014 AVY852014 BFU852014 BPQ852014 BZM852014 CJI852014 CTE852014 DDA852014 DMW852014 DWS852014 EGO852014 EQK852014 FAG852014 FKC852014 FTY852014 GDU852014 GNQ852014 GXM852014 HHI852014 HRE852014 IBA852014 IKW852014 IUS852014 JEO852014 JOK852014 JYG852014 KIC852014 KRY852014 LBU852014 LLQ852014 LVM852014 MFI852014 MPE852014 MZA852014 NIW852014 NSS852014 OCO852014 OMK852014 OWG852014 PGC852014 PPY852014 PZU852014 QJQ852014 QTM852014 RDI852014 RNE852014 RXA852014 SGW852014 SQS852014 TAO852014 TKK852014 TUG852014 UEC852014 UNY852014 UXU852014 VHQ852014 VRM852014 WBI852014 WLE852014 WVA852014 C917550 IO917550 SK917550 ACG917550 AMC917550 AVY917550 BFU917550 BPQ917550 BZM917550 CJI917550 CTE917550 DDA917550 DMW917550 DWS917550 EGO917550 EQK917550 FAG917550 FKC917550 FTY917550 GDU917550 GNQ917550 GXM917550 HHI917550 HRE917550 IBA917550 IKW917550 IUS917550 JEO917550 JOK917550 JYG917550 KIC917550 KRY917550 LBU917550 LLQ917550 LVM917550 MFI917550 MPE917550 MZA917550 NIW917550 NSS917550 OCO917550 OMK917550 OWG917550 PGC917550 PPY917550 PZU917550 QJQ917550 QTM917550 RDI917550 RNE917550 RXA917550 SGW917550 SQS917550 TAO917550 TKK917550 TUG917550 UEC917550 UNY917550 UXU917550 VHQ917550 VRM917550 WBI917550 WLE917550 WVA917550 C983086 IO983086 SK983086 ACG983086 AMC983086 AVY983086 BFU983086 BPQ983086 BZM983086 CJI983086 CTE983086 DDA983086 DMW983086 DWS983086 EGO983086 EQK983086 FAG983086 FKC983086 FTY983086 GDU983086 GNQ983086 GXM983086 HHI983086 HRE983086 IBA983086 IKW983086 IUS983086 JEO983086 JOK983086 JYG983086 KIC983086 KRY983086 LBU983086 LLQ983086 LVM983086 MFI983086 MPE983086 MZA983086 NIW983086 NSS983086 OCO983086 OMK983086 OWG983086 PGC983086 PPY983086 PZU983086 QJQ983086 QTM983086 RDI983086 RNE983086 RXA983086 SGW983086 SQS983086 TAO983086 TKK983086 TUG983086 UEC983086 UNY983086 UXU983086 VHQ983086 VRM983086 WBI983086 WLE983086" xr:uid="{25BE1CAF-4545-4C4D-B469-CF979B2A90AB}">
      <formula1>Аудитории</formula1>
    </dataValidation>
    <dataValidation type="list" allowBlank="1" showInputMessage="1" showErrorMessage="1" sqref="WVA983046 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C65542 IO65542 SK65542 ACG65542 AMC65542 AVY65542 BFU65542 BPQ65542 BZM65542 CJI65542 CTE65542 DDA65542 DMW65542 DWS65542 EGO65542 EQK65542 FAG65542 FKC65542 FTY65542 GDU65542 GNQ65542 GXM65542 HHI65542 HRE65542 IBA65542 IKW65542 IUS65542 JEO65542 JOK65542 JYG65542 KIC65542 KRY65542 LBU65542 LLQ65542 LVM65542 MFI65542 MPE65542 MZA65542 NIW65542 NSS65542 OCO65542 OMK65542 OWG65542 PGC65542 PPY65542 PZU65542 QJQ65542 QTM65542 RDI65542 RNE65542 RXA65542 SGW65542 SQS65542 TAO65542 TKK65542 TUG65542 UEC65542 UNY65542 UXU65542 VHQ65542 VRM65542 WBI65542 WLE65542 WVA65542 C131078 IO131078 SK131078 ACG131078 AMC131078 AVY131078 BFU131078 BPQ131078 BZM131078 CJI131078 CTE131078 DDA131078 DMW131078 DWS131078 EGO131078 EQK131078 FAG131078 FKC131078 FTY131078 GDU131078 GNQ131078 GXM131078 HHI131078 HRE131078 IBA131078 IKW131078 IUS131078 JEO131078 JOK131078 JYG131078 KIC131078 KRY131078 LBU131078 LLQ131078 LVM131078 MFI131078 MPE131078 MZA131078 NIW131078 NSS131078 OCO131078 OMK131078 OWG131078 PGC131078 PPY131078 PZU131078 QJQ131078 QTM131078 RDI131078 RNE131078 RXA131078 SGW131078 SQS131078 TAO131078 TKK131078 TUG131078 UEC131078 UNY131078 UXU131078 VHQ131078 VRM131078 WBI131078 WLE131078 WVA131078 C196614 IO196614 SK196614 ACG196614 AMC196614 AVY196614 BFU196614 BPQ196614 BZM196614 CJI196614 CTE196614 DDA196614 DMW196614 DWS196614 EGO196614 EQK196614 FAG196614 FKC196614 FTY196614 GDU196614 GNQ196614 GXM196614 HHI196614 HRE196614 IBA196614 IKW196614 IUS196614 JEO196614 JOK196614 JYG196614 KIC196614 KRY196614 LBU196614 LLQ196614 LVM196614 MFI196614 MPE196614 MZA196614 NIW196614 NSS196614 OCO196614 OMK196614 OWG196614 PGC196614 PPY196614 PZU196614 QJQ196614 QTM196614 RDI196614 RNE196614 RXA196614 SGW196614 SQS196614 TAO196614 TKK196614 TUG196614 UEC196614 UNY196614 UXU196614 VHQ196614 VRM196614 WBI196614 WLE196614 WVA196614 C262150 IO262150 SK262150 ACG262150 AMC262150 AVY262150 BFU262150 BPQ262150 BZM262150 CJI262150 CTE262150 DDA262150 DMW262150 DWS262150 EGO262150 EQK262150 FAG262150 FKC262150 FTY262150 GDU262150 GNQ262150 GXM262150 HHI262150 HRE262150 IBA262150 IKW262150 IUS262150 JEO262150 JOK262150 JYG262150 KIC262150 KRY262150 LBU262150 LLQ262150 LVM262150 MFI262150 MPE262150 MZA262150 NIW262150 NSS262150 OCO262150 OMK262150 OWG262150 PGC262150 PPY262150 PZU262150 QJQ262150 QTM262150 RDI262150 RNE262150 RXA262150 SGW262150 SQS262150 TAO262150 TKK262150 TUG262150 UEC262150 UNY262150 UXU262150 VHQ262150 VRM262150 WBI262150 WLE262150 WVA262150 C327686 IO327686 SK327686 ACG327686 AMC327686 AVY327686 BFU327686 BPQ327686 BZM327686 CJI327686 CTE327686 DDA327686 DMW327686 DWS327686 EGO327686 EQK327686 FAG327686 FKC327686 FTY327686 GDU327686 GNQ327686 GXM327686 HHI327686 HRE327686 IBA327686 IKW327686 IUS327686 JEO327686 JOK327686 JYG327686 KIC327686 KRY327686 LBU327686 LLQ327686 LVM327686 MFI327686 MPE327686 MZA327686 NIW327686 NSS327686 OCO327686 OMK327686 OWG327686 PGC327686 PPY327686 PZU327686 QJQ327686 QTM327686 RDI327686 RNE327686 RXA327686 SGW327686 SQS327686 TAO327686 TKK327686 TUG327686 UEC327686 UNY327686 UXU327686 VHQ327686 VRM327686 WBI327686 WLE327686 WVA327686 C393222 IO393222 SK393222 ACG393222 AMC393222 AVY393222 BFU393222 BPQ393222 BZM393222 CJI393222 CTE393222 DDA393222 DMW393222 DWS393222 EGO393222 EQK393222 FAG393222 FKC393222 FTY393222 GDU393222 GNQ393222 GXM393222 HHI393222 HRE393222 IBA393222 IKW393222 IUS393222 JEO393222 JOK393222 JYG393222 KIC393222 KRY393222 LBU393222 LLQ393222 LVM393222 MFI393222 MPE393222 MZA393222 NIW393222 NSS393222 OCO393222 OMK393222 OWG393222 PGC393222 PPY393222 PZU393222 QJQ393222 QTM393222 RDI393222 RNE393222 RXA393222 SGW393222 SQS393222 TAO393222 TKK393222 TUG393222 UEC393222 UNY393222 UXU393222 VHQ393222 VRM393222 WBI393222 WLE393222 WVA393222 C458758 IO458758 SK458758 ACG458758 AMC458758 AVY458758 BFU458758 BPQ458758 BZM458758 CJI458758 CTE458758 DDA458758 DMW458758 DWS458758 EGO458758 EQK458758 FAG458758 FKC458758 FTY458758 GDU458758 GNQ458758 GXM458758 HHI458758 HRE458758 IBA458758 IKW458758 IUS458758 JEO458758 JOK458758 JYG458758 KIC458758 KRY458758 LBU458758 LLQ458758 LVM458758 MFI458758 MPE458758 MZA458758 NIW458758 NSS458758 OCO458758 OMK458758 OWG458758 PGC458758 PPY458758 PZU458758 QJQ458758 QTM458758 RDI458758 RNE458758 RXA458758 SGW458758 SQS458758 TAO458758 TKK458758 TUG458758 UEC458758 UNY458758 UXU458758 VHQ458758 VRM458758 WBI458758 WLE458758 WVA458758 C524294 IO524294 SK524294 ACG524294 AMC524294 AVY524294 BFU524294 BPQ524294 BZM524294 CJI524294 CTE524294 DDA524294 DMW524294 DWS524294 EGO524294 EQK524294 FAG524294 FKC524294 FTY524294 GDU524294 GNQ524294 GXM524294 HHI524294 HRE524294 IBA524294 IKW524294 IUS524294 JEO524294 JOK524294 JYG524294 KIC524294 KRY524294 LBU524294 LLQ524294 LVM524294 MFI524294 MPE524294 MZA524294 NIW524294 NSS524294 OCO524294 OMK524294 OWG524294 PGC524294 PPY524294 PZU524294 QJQ524294 QTM524294 RDI524294 RNE524294 RXA524294 SGW524294 SQS524294 TAO524294 TKK524294 TUG524294 UEC524294 UNY524294 UXU524294 VHQ524294 VRM524294 WBI524294 WLE524294 WVA524294 C589830 IO589830 SK589830 ACG589830 AMC589830 AVY589830 BFU589830 BPQ589830 BZM589830 CJI589830 CTE589830 DDA589830 DMW589830 DWS589830 EGO589830 EQK589830 FAG589830 FKC589830 FTY589830 GDU589830 GNQ589830 GXM589830 HHI589830 HRE589830 IBA589830 IKW589830 IUS589830 JEO589830 JOK589830 JYG589830 KIC589830 KRY589830 LBU589830 LLQ589830 LVM589830 MFI589830 MPE589830 MZA589830 NIW589830 NSS589830 OCO589830 OMK589830 OWG589830 PGC589830 PPY589830 PZU589830 QJQ589830 QTM589830 RDI589830 RNE589830 RXA589830 SGW589830 SQS589830 TAO589830 TKK589830 TUG589830 UEC589830 UNY589830 UXU589830 VHQ589830 VRM589830 WBI589830 WLE589830 WVA589830 C655366 IO655366 SK655366 ACG655366 AMC655366 AVY655366 BFU655366 BPQ655366 BZM655366 CJI655366 CTE655366 DDA655366 DMW655366 DWS655366 EGO655366 EQK655366 FAG655366 FKC655366 FTY655366 GDU655366 GNQ655366 GXM655366 HHI655366 HRE655366 IBA655366 IKW655366 IUS655366 JEO655366 JOK655366 JYG655366 KIC655366 KRY655366 LBU655366 LLQ655366 LVM655366 MFI655366 MPE655366 MZA655366 NIW655366 NSS655366 OCO655366 OMK655366 OWG655366 PGC655366 PPY655366 PZU655366 QJQ655366 QTM655366 RDI655366 RNE655366 RXA655366 SGW655366 SQS655366 TAO655366 TKK655366 TUG655366 UEC655366 UNY655366 UXU655366 VHQ655366 VRM655366 WBI655366 WLE655366 WVA655366 C720902 IO720902 SK720902 ACG720902 AMC720902 AVY720902 BFU720902 BPQ720902 BZM720902 CJI720902 CTE720902 DDA720902 DMW720902 DWS720902 EGO720902 EQK720902 FAG720902 FKC720902 FTY720902 GDU720902 GNQ720902 GXM720902 HHI720902 HRE720902 IBA720902 IKW720902 IUS720902 JEO720902 JOK720902 JYG720902 KIC720902 KRY720902 LBU720902 LLQ720902 LVM720902 MFI720902 MPE720902 MZA720902 NIW720902 NSS720902 OCO720902 OMK720902 OWG720902 PGC720902 PPY720902 PZU720902 QJQ720902 QTM720902 RDI720902 RNE720902 RXA720902 SGW720902 SQS720902 TAO720902 TKK720902 TUG720902 UEC720902 UNY720902 UXU720902 VHQ720902 VRM720902 WBI720902 WLE720902 WVA720902 C786438 IO786438 SK786438 ACG786438 AMC786438 AVY786438 BFU786438 BPQ786438 BZM786438 CJI786438 CTE786438 DDA786438 DMW786438 DWS786438 EGO786438 EQK786438 FAG786438 FKC786438 FTY786438 GDU786438 GNQ786438 GXM786438 HHI786438 HRE786438 IBA786438 IKW786438 IUS786438 JEO786438 JOK786438 JYG786438 KIC786438 KRY786438 LBU786438 LLQ786438 LVM786438 MFI786438 MPE786438 MZA786438 NIW786438 NSS786438 OCO786438 OMK786438 OWG786438 PGC786438 PPY786438 PZU786438 QJQ786438 QTM786438 RDI786438 RNE786438 RXA786438 SGW786438 SQS786438 TAO786438 TKK786438 TUG786438 UEC786438 UNY786438 UXU786438 VHQ786438 VRM786438 WBI786438 WLE786438 WVA786438 C851974 IO851974 SK851974 ACG851974 AMC851974 AVY851974 BFU851974 BPQ851974 BZM851974 CJI851974 CTE851974 DDA851974 DMW851974 DWS851974 EGO851974 EQK851974 FAG851974 FKC851974 FTY851974 GDU851974 GNQ851974 GXM851974 HHI851974 HRE851974 IBA851974 IKW851974 IUS851974 JEO851974 JOK851974 JYG851974 KIC851974 KRY851974 LBU851974 LLQ851974 LVM851974 MFI851974 MPE851974 MZA851974 NIW851974 NSS851974 OCO851974 OMK851974 OWG851974 PGC851974 PPY851974 PZU851974 QJQ851974 QTM851974 RDI851974 RNE851974 RXA851974 SGW851974 SQS851974 TAO851974 TKK851974 TUG851974 UEC851974 UNY851974 UXU851974 VHQ851974 VRM851974 WBI851974 WLE851974 WVA851974 C917510 IO917510 SK917510 ACG917510 AMC917510 AVY917510 BFU917510 BPQ917510 BZM917510 CJI917510 CTE917510 DDA917510 DMW917510 DWS917510 EGO917510 EQK917510 FAG917510 FKC917510 FTY917510 GDU917510 GNQ917510 GXM917510 HHI917510 HRE917510 IBA917510 IKW917510 IUS917510 JEO917510 JOK917510 JYG917510 KIC917510 KRY917510 LBU917510 LLQ917510 LVM917510 MFI917510 MPE917510 MZA917510 NIW917510 NSS917510 OCO917510 OMK917510 OWG917510 PGC917510 PPY917510 PZU917510 QJQ917510 QTM917510 RDI917510 RNE917510 RXA917510 SGW917510 SQS917510 TAO917510 TKK917510 TUG917510 UEC917510 UNY917510 UXU917510 VHQ917510 VRM917510 WBI917510 WLE917510 WVA917510 C983046 IO983046 SK983046 ACG983046 AMC983046 AVY983046 BFU983046 BPQ983046 BZM983046 CJI983046 CTE983046 DDA983046 DMW983046 DWS983046 EGO983046 EQK983046 FAG983046 FKC983046 FTY983046 GDU983046 GNQ983046 GXM983046 HHI983046 HRE983046 IBA983046 IKW983046 IUS983046 JEO983046 JOK983046 JYG983046 KIC983046 KRY983046 LBU983046 LLQ983046 LVM983046 MFI983046 MPE983046 MZA983046 NIW983046 NSS983046 OCO983046 OMK983046 OWG983046 PGC983046 PPY983046 PZU983046 QJQ983046 QTM983046 RDI983046 RNE983046 RXA983046 SGW983046 SQS983046 TAO983046 TKK983046 TUG983046 UEC983046 UNY983046 UXU983046 VHQ983046 VRM983046 WBI983046 WLE983046" xr:uid="{B1F32AFA-1DC9-4BF3-A8A7-FD50E325F581}">
      <formula1>INDIRECT("Таблица3[Группы]")</formula1>
    </dataValidation>
    <dataValidation type="list" allowBlank="1" showInputMessage="1" showErrorMessage="1" sqref="WVD983054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VHT9 VRP9 WBL9 WLH9 WVD9 F65550 IR65550 SN65550 ACJ65550 AMF65550 AWB65550 BFX65550 BPT65550 BZP65550 CJL65550 CTH65550 DDD65550 DMZ65550 DWV65550 EGR65550 EQN65550 FAJ65550 FKF65550 FUB65550 GDX65550 GNT65550 GXP65550 HHL65550 HRH65550 IBD65550 IKZ65550 IUV65550 JER65550 JON65550 JYJ65550 KIF65550 KSB65550 LBX65550 LLT65550 LVP65550 MFL65550 MPH65550 MZD65550 NIZ65550 NSV65550 OCR65550 OMN65550 OWJ65550 PGF65550 PQB65550 PZX65550 QJT65550 QTP65550 RDL65550 RNH65550 RXD65550 SGZ65550 SQV65550 TAR65550 TKN65550 TUJ65550 UEF65550 UOB65550 UXX65550 VHT65550 VRP65550 WBL65550 WLH65550 WVD65550 F131086 IR131086 SN131086 ACJ131086 AMF131086 AWB131086 BFX131086 BPT131086 BZP131086 CJL131086 CTH131086 DDD131086 DMZ131086 DWV131086 EGR131086 EQN131086 FAJ131086 FKF131086 FUB131086 GDX131086 GNT131086 GXP131086 HHL131086 HRH131086 IBD131086 IKZ131086 IUV131086 JER131086 JON131086 JYJ131086 KIF131086 KSB131086 LBX131086 LLT131086 LVP131086 MFL131086 MPH131086 MZD131086 NIZ131086 NSV131086 OCR131086 OMN131086 OWJ131086 PGF131086 PQB131086 PZX131086 QJT131086 QTP131086 RDL131086 RNH131086 RXD131086 SGZ131086 SQV131086 TAR131086 TKN131086 TUJ131086 UEF131086 UOB131086 UXX131086 VHT131086 VRP131086 WBL131086 WLH131086 WVD131086 F196622 IR196622 SN196622 ACJ196622 AMF196622 AWB196622 BFX196622 BPT196622 BZP196622 CJL196622 CTH196622 DDD196622 DMZ196622 DWV196622 EGR196622 EQN196622 FAJ196622 FKF196622 FUB196622 GDX196622 GNT196622 GXP196622 HHL196622 HRH196622 IBD196622 IKZ196622 IUV196622 JER196622 JON196622 JYJ196622 KIF196622 KSB196622 LBX196622 LLT196622 LVP196622 MFL196622 MPH196622 MZD196622 NIZ196622 NSV196622 OCR196622 OMN196622 OWJ196622 PGF196622 PQB196622 PZX196622 QJT196622 QTP196622 RDL196622 RNH196622 RXD196622 SGZ196622 SQV196622 TAR196622 TKN196622 TUJ196622 UEF196622 UOB196622 UXX196622 VHT196622 VRP196622 WBL196622 WLH196622 WVD196622 F262158 IR262158 SN262158 ACJ262158 AMF262158 AWB262158 BFX262158 BPT262158 BZP262158 CJL262158 CTH262158 DDD262158 DMZ262158 DWV262158 EGR262158 EQN262158 FAJ262158 FKF262158 FUB262158 GDX262158 GNT262158 GXP262158 HHL262158 HRH262158 IBD262158 IKZ262158 IUV262158 JER262158 JON262158 JYJ262158 KIF262158 KSB262158 LBX262158 LLT262158 LVP262158 MFL262158 MPH262158 MZD262158 NIZ262158 NSV262158 OCR262158 OMN262158 OWJ262158 PGF262158 PQB262158 PZX262158 QJT262158 QTP262158 RDL262158 RNH262158 RXD262158 SGZ262158 SQV262158 TAR262158 TKN262158 TUJ262158 UEF262158 UOB262158 UXX262158 VHT262158 VRP262158 WBL262158 WLH262158 WVD262158 F327694 IR327694 SN327694 ACJ327694 AMF327694 AWB327694 BFX327694 BPT327694 BZP327694 CJL327694 CTH327694 DDD327694 DMZ327694 DWV327694 EGR327694 EQN327694 FAJ327694 FKF327694 FUB327694 GDX327694 GNT327694 GXP327694 HHL327694 HRH327694 IBD327694 IKZ327694 IUV327694 JER327694 JON327694 JYJ327694 KIF327694 KSB327694 LBX327694 LLT327694 LVP327694 MFL327694 MPH327694 MZD327694 NIZ327694 NSV327694 OCR327694 OMN327694 OWJ327694 PGF327694 PQB327694 PZX327694 QJT327694 QTP327694 RDL327694 RNH327694 RXD327694 SGZ327694 SQV327694 TAR327694 TKN327694 TUJ327694 UEF327694 UOB327694 UXX327694 VHT327694 VRP327694 WBL327694 WLH327694 WVD327694 F393230 IR393230 SN393230 ACJ393230 AMF393230 AWB393230 BFX393230 BPT393230 BZP393230 CJL393230 CTH393230 DDD393230 DMZ393230 DWV393230 EGR393230 EQN393230 FAJ393230 FKF393230 FUB393230 GDX393230 GNT393230 GXP393230 HHL393230 HRH393230 IBD393230 IKZ393230 IUV393230 JER393230 JON393230 JYJ393230 KIF393230 KSB393230 LBX393230 LLT393230 LVP393230 MFL393230 MPH393230 MZD393230 NIZ393230 NSV393230 OCR393230 OMN393230 OWJ393230 PGF393230 PQB393230 PZX393230 QJT393230 QTP393230 RDL393230 RNH393230 RXD393230 SGZ393230 SQV393230 TAR393230 TKN393230 TUJ393230 UEF393230 UOB393230 UXX393230 VHT393230 VRP393230 WBL393230 WLH393230 WVD393230 F458766 IR458766 SN458766 ACJ458766 AMF458766 AWB458766 BFX458766 BPT458766 BZP458766 CJL458766 CTH458766 DDD458766 DMZ458766 DWV458766 EGR458766 EQN458766 FAJ458766 FKF458766 FUB458766 GDX458766 GNT458766 GXP458766 HHL458766 HRH458766 IBD458766 IKZ458766 IUV458766 JER458766 JON458766 JYJ458766 KIF458766 KSB458766 LBX458766 LLT458766 LVP458766 MFL458766 MPH458766 MZD458766 NIZ458766 NSV458766 OCR458766 OMN458766 OWJ458766 PGF458766 PQB458766 PZX458766 QJT458766 QTP458766 RDL458766 RNH458766 RXD458766 SGZ458766 SQV458766 TAR458766 TKN458766 TUJ458766 UEF458766 UOB458766 UXX458766 VHT458766 VRP458766 WBL458766 WLH458766 WVD458766 F524302 IR524302 SN524302 ACJ524302 AMF524302 AWB524302 BFX524302 BPT524302 BZP524302 CJL524302 CTH524302 DDD524302 DMZ524302 DWV524302 EGR524302 EQN524302 FAJ524302 FKF524302 FUB524302 GDX524302 GNT524302 GXP524302 HHL524302 HRH524302 IBD524302 IKZ524302 IUV524302 JER524302 JON524302 JYJ524302 KIF524302 KSB524302 LBX524302 LLT524302 LVP524302 MFL524302 MPH524302 MZD524302 NIZ524302 NSV524302 OCR524302 OMN524302 OWJ524302 PGF524302 PQB524302 PZX524302 QJT524302 QTP524302 RDL524302 RNH524302 RXD524302 SGZ524302 SQV524302 TAR524302 TKN524302 TUJ524302 UEF524302 UOB524302 UXX524302 VHT524302 VRP524302 WBL524302 WLH524302 WVD524302 F589838 IR589838 SN589838 ACJ589838 AMF589838 AWB589838 BFX589838 BPT589838 BZP589838 CJL589838 CTH589838 DDD589838 DMZ589838 DWV589838 EGR589838 EQN589838 FAJ589838 FKF589838 FUB589838 GDX589838 GNT589838 GXP589838 HHL589838 HRH589838 IBD589838 IKZ589838 IUV589838 JER589838 JON589838 JYJ589838 KIF589838 KSB589838 LBX589838 LLT589838 LVP589838 MFL589838 MPH589838 MZD589838 NIZ589838 NSV589838 OCR589838 OMN589838 OWJ589838 PGF589838 PQB589838 PZX589838 QJT589838 QTP589838 RDL589838 RNH589838 RXD589838 SGZ589838 SQV589838 TAR589838 TKN589838 TUJ589838 UEF589838 UOB589838 UXX589838 VHT589838 VRP589838 WBL589838 WLH589838 WVD589838 F655374 IR655374 SN655374 ACJ655374 AMF655374 AWB655374 BFX655374 BPT655374 BZP655374 CJL655374 CTH655374 DDD655374 DMZ655374 DWV655374 EGR655374 EQN655374 FAJ655374 FKF655374 FUB655374 GDX655374 GNT655374 GXP655374 HHL655374 HRH655374 IBD655374 IKZ655374 IUV655374 JER655374 JON655374 JYJ655374 KIF655374 KSB655374 LBX655374 LLT655374 LVP655374 MFL655374 MPH655374 MZD655374 NIZ655374 NSV655374 OCR655374 OMN655374 OWJ655374 PGF655374 PQB655374 PZX655374 QJT655374 QTP655374 RDL655374 RNH655374 RXD655374 SGZ655374 SQV655374 TAR655374 TKN655374 TUJ655374 UEF655374 UOB655374 UXX655374 VHT655374 VRP655374 WBL655374 WLH655374 WVD655374 F720910 IR720910 SN720910 ACJ720910 AMF720910 AWB720910 BFX720910 BPT720910 BZP720910 CJL720910 CTH720910 DDD720910 DMZ720910 DWV720910 EGR720910 EQN720910 FAJ720910 FKF720910 FUB720910 GDX720910 GNT720910 GXP720910 HHL720910 HRH720910 IBD720910 IKZ720910 IUV720910 JER720910 JON720910 JYJ720910 KIF720910 KSB720910 LBX720910 LLT720910 LVP720910 MFL720910 MPH720910 MZD720910 NIZ720910 NSV720910 OCR720910 OMN720910 OWJ720910 PGF720910 PQB720910 PZX720910 QJT720910 QTP720910 RDL720910 RNH720910 RXD720910 SGZ720910 SQV720910 TAR720910 TKN720910 TUJ720910 UEF720910 UOB720910 UXX720910 VHT720910 VRP720910 WBL720910 WLH720910 WVD720910 F786446 IR786446 SN786446 ACJ786446 AMF786446 AWB786446 BFX786446 BPT786446 BZP786446 CJL786446 CTH786446 DDD786446 DMZ786446 DWV786446 EGR786446 EQN786446 FAJ786446 FKF786446 FUB786446 GDX786446 GNT786446 GXP786446 HHL786446 HRH786446 IBD786446 IKZ786446 IUV786446 JER786446 JON786446 JYJ786446 KIF786446 KSB786446 LBX786446 LLT786446 LVP786446 MFL786446 MPH786446 MZD786446 NIZ786446 NSV786446 OCR786446 OMN786446 OWJ786446 PGF786446 PQB786446 PZX786446 QJT786446 QTP786446 RDL786446 RNH786446 RXD786446 SGZ786446 SQV786446 TAR786446 TKN786446 TUJ786446 UEF786446 UOB786446 UXX786446 VHT786446 VRP786446 WBL786446 WLH786446 WVD786446 F851982 IR851982 SN851982 ACJ851982 AMF851982 AWB851982 BFX851982 BPT851982 BZP851982 CJL851982 CTH851982 DDD851982 DMZ851982 DWV851982 EGR851982 EQN851982 FAJ851982 FKF851982 FUB851982 GDX851982 GNT851982 GXP851982 HHL851982 HRH851982 IBD851982 IKZ851982 IUV851982 JER851982 JON851982 JYJ851982 KIF851982 KSB851982 LBX851982 LLT851982 LVP851982 MFL851982 MPH851982 MZD851982 NIZ851982 NSV851982 OCR851982 OMN851982 OWJ851982 PGF851982 PQB851982 PZX851982 QJT851982 QTP851982 RDL851982 RNH851982 RXD851982 SGZ851982 SQV851982 TAR851982 TKN851982 TUJ851982 UEF851982 UOB851982 UXX851982 VHT851982 VRP851982 WBL851982 WLH851982 WVD851982 F917518 IR917518 SN917518 ACJ917518 AMF917518 AWB917518 BFX917518 BPT917518 BZP917518 CJL917518 CTH917518 DDD917518 DMZ917518 DWV917518 EGR917518 EQN917518 FAJ917518 FKF917518 FUB917518 GDX917518 GNT917518 GXP917518 HHL917518 HRH917518 IBD917518 IKZ917518 IUV917518 JER917518 JON917518 JYJ917518 KIF917518 KSB917518 LBX917518 LLT917518 LVP917518 MFL917518 MPH917518 MZD917518 NIZ917518 NSV917518 OCR917518 OMN917518 OWJ917518 PGF917518 PQB917518 PZX917518 QJT917518 QTP917518 RDL917518 RNH917518 RXD917518 SGZ917518 SQV917518 TAR917518 TKN917518 TUJ917518 UEF917518 UOB917518 UXX917518 VHT917518 VRP917518 WBL917518 WLH917518 WVD917518 F983054 IR983054 SN983054 ACJ983054 AMF983054 AWB983054 BFX983054 BPT983054 BZP983054 CJL983054 CTH983054 DDD983054 DMZ983054 DWV983054 EGR983054 EQN983054 FAJ983054 FKF983054 FUB983054 GDX983054 GNT983054 GXP983054 HHL983054 HRH983054 IBD983054 IKZ983054 IUV983054 JER983054 JON983054 JYJ983054 KIF983054 KSB983054 LBX983054 LLT983054 LVP983054 MFL983054 MPH983054 MZD983054 NIZ983054 NSV983054 OCR983054 OMN983054 OWJ983054 PGF983054 PQB983054 PZX983054 QJT983054 QTP983054 RDL983054 RNH983054 RXD983054 SGZ983054 SQV983054 TAR983054 TKN983054 TUJ983054 UEF983054 UOB983054 UXX983054 VHT983054 VRP983054 WBL983054 WLH983054" xr:uid="{14CC5F4E-43B0-41E0-BA37-001127EC0C1E}">
      <formula1>"Очная,Заочная,Очно-заочная"</formula1>
    </dataValidation>
    <dataValidation type="list" allowBlank="1" showInputMessage="1" showErrorMessage="1" sqref="C9 IO9 SK9 ACG9 AMC9 AVY9 BFU9 BPQ9 BZM9 CJI9 CTE9 DDA9 DMW9 DWS9 EGO9 EQK9 FAG9 FKC9 FTY9 GDU9 GNQ9 GXM9 HHI9 HRE9 IBA9 IKW9 IUS9 JEO9 JOK9 JYG9 KIC9 KRY9 LBU9 LLQ9 LVM9 MFI9 MPE9 MZA9 NIW9 NSS9 OCO9 OMK9 OWG9 PGC9 PPY9 PZU9 QJQ9 QTM9 RDI9 RNE9 RXA9 SGW9 SQS9 TAO9 TKK9 TUG9 UEC9 UNY9 UXU9 VHQ9 VRM9 WBI9 WLE9 WVA9 C65550 IO65550 SK65550 ACG65550 AMC65550 AVY65550 BFU65550 BPQ65550 BZM65550 CJI65550 CTE65550 DDA65550 DMW65550 DWS65550 EGO65550 EQK65550 FAG65550 FKC65550 FTY65550 GDU65550 GNQ65550 GXM65550 HHI65550 HRE65550 IBA65550 IKW65550 IUS65550 JEO65550 JOK65550 JYG65550 KIC65550 KRY65550 LBU65550 LLQ65550 LVM65550 MFI65550 MPE65550 MZA65550 NIW65550 NSS65550 OCO65550 OMK65550 OWG65550 PGC65550 PPY65550 PZU65550 QJQ65550 QTM65550 RDI65550 RNE65550 RXA65550 SGW65550 SQS65550 TAO65550 TKK65550 TUG65550 UEC65550 UNY65550 UXU65550 VHQ65550 VRM65550 WBI65550 WLE65550 WVA65550 C131086 IO131086 SK131086 ACG131086 AMC131086 AVY131086 BFU131086 BPQ131086 BZM131086 CJI131086 CTE131086 DDA131086 DMW131086 DWS131086 EGO131086 EQK131086 FAG131086 FKC131086 FTY131086 GDU131086 GNQ131086 GXM131086 HHI131086 HRE131086 IBA131086 IKW131086 IUS131086 JEO131086 JOK131086 JYG131086 KIC131086 KRY131086 LBU131086 LLQ131086 LVM131086 MFI131086 MPE131086 MZA131086 NIW131086 NSS131086 OCO131086 OMK131086 OWG131086 PGC131086 PPY131086 PZU131086 QJQ131086 QTM131086 RDI131086 RNE131086 RXA131086 SGW131086 SQS131086 TAO131086 TKK131086 TUG131086 UEC131086 UNY131086 UXU131086 VHQ131086 VRM131086 WBI131086 WLE131086 WVA131086 C196622 IO196622 SK196622 ACG196622 AMC196622 AVY196622 BFU196622 BPQ196622 BZM196622 CJI196622 CTE196622 DDA196622 DMW196622 DWS196622 EGO196622 EQK196622 FAG196622 FKC196622 FTY196622 GDU196622 GNQ196622 GXM196622 HHI196622 HRE196622 IBA196622 IKW196622 IUS196622 JEO196622 JOK196622 JYG196622 KIC196622 KRY196622 LBU196622 LLQ196622 LVM196622 MFI196622 MPE196622 MZA196622 NIW196622 NSS196622 OCO196622 OMK196622 OWG196622 PGC196622 PPY196622 PZU196622 QJQ196622 QTM196622 RDI196622 RNE196622 RXA196622 SGW196622 SQS196622 TAO196622 TKK196622 TUG196622 UEC196622 UNY196622 UXU196622 VHQ196622 VRM196622 WBI196622 WLE196622 WVA196622 C262158 IO262158 SK262158 ACG262158 AMC262158 AVY262158 BFU262158 BPQ262158 BZM262158 CJI262158 CTE262158 DDA262158 DMW262158 DWS262158 EGO262158 EQK262158 FAG262158 FKC262158 FTY262158 GDU262158 GNQ262158 GXM262158 HHI262158 HRE262158 IBA262158 IKW262158 IUS262158 JEO262158 JOK262158 JYG262158 KIC262158 KRY262158 LBU262158 LLQ262158 LVM262158 MFI262158 MPE262158 MZA262158 NIW262158 NSS262158 OCO262158 OMK262158 OWG262158 PGC262158 PPY262158 PZU262158 QJQ262158 QTM262158 RDI262158 RNE262158 RXA262158 SGW262158 SQS262158 TAO262158 TKK262158 TUG262158 UEC262158 UNY262158 UXU262158 VHQ262158 VRM262158 WBI262158 WLE262158 WVA262158 C327694 IO327694 SK327694 ACG327694 AMC327694 AVY327694 BFU327694 BPQ327694 BZM327694 CJI327694 CTE327694 DDA327694 DMW327694 DWS327694 EGO327694 EQK327694 FAG327694 FKC327694 FTY327694 GDU327694 GNQ327694 GXM327694 HHI327694 HRE327694 IBA327694 IKW327694 IUS327694 JEO327694 JOK327694 JYG327694 KIC327694 KRY327694 LBU327694 LLQ327694 LVM327694 MFI327694 MPE327694 MZA327694 NIW327694 NSS327694 OCO327694 OMK327694 OWG327694 PGC327694 PPY327694 PZU327694 QJQ327694 QTM327694 RDI327694 RNE327694 RXA327694 SGW327694 SQS327694 TAO327694 TKK327694 TUG327694 UEC327694 UNY327694 UXU327694 VHQ327694 VRM327694 WBI327694 WLE327694 WVA327694 C393230 IO393230 SK393230 ACG393230 AMC393230 AVY393230 BFU393230 BPQ393230 BZM393230 CJI393230 CTE393230 DDA393230 DMW393230 DWS393230 EGO393230 EQK393230 FAG393230 FKC393230 FTY393230 GDU393230 GNQ393230 GXM393230 HHI393230 HRE393230 IBA393230 IKW393230 IUS393230 JEO393230 JOK393230 JYG393230 KIC393230 KRY393230 LBU393230 LLQ393230 LVM393230 MFI393230 MPE393230 MZA393230 NIW393230 NSS393230 OCO393230 OMK393230 OWG393230 PGC393230 PPY393230 PZU393230 QJQ393230 QTM393230 RDI393230 RNE393230 RXA393230 SGW393230 SQS393230 TAO393230 TKK393230 TUG393230 UEC393230 UNY393230 UXU393230 VHQ393230 VRM393230 WBI393230 WLE393230 WVA393230 C458766 IO458766 SK458766 ACG458766 AMC458766 AVY458766 BFU458766 BPQ458766 BZM458766 CJI458766 CTE458766 DDA458766 DMW458766 DWS458766 EGO458766 EQK458766 FAG458766 FKC458766 FTY458766 GDU458766 GNQ458766 GXM458766 HHI458766 HRE458766 IBA458766 IKW458766 IUS458766 JEO458766 JOK458766 JYG458766 KIC458766 KRY458766 LBU458766 LLQ458766 LVM458766 MFI458766 MPE458766 MZA458766 NIW458766 NSS458766 OCO458766 OMK458766 OWG458766 PGC458766 PPY458766 PZU458766 QJQ458766 QTM458766 RDI458766 RNE458766 RXA458766 SGW458766 SQS458766 TAO458766 TKK458766 TUG458766 UEC458766 UNY458766 UXU458766 VHQ458766 VRM458766 WBI458766 WLE458766 WVA458766 C524302 IO524302 SK524302 ACG524302 AMC524302 AVY524302 BFU524302 BPQ524302 BZM524302 CJI524302 CTE524302 DDA524302 DMW524302 DWS524302 EGO524302 EQK524302 FAG524302 FKC524302 FTY524302 GDU524302 GNQ524302 GXM524302 HHI524302 HRE524302 IBA524302 IKW524302 IUS524302 JEO524302 JOK524302 JYG524302 KIC524302 KRY524302 LBU524302 LLQ524302 LVM524302 MFI524302 MPE524302 MZA524302 NIW524302 NSS524302 OCO524302 OMK524302 OWG524302 PGC524302 PPY524302 PZU524302 QJQ524302 QTM524302 RDI524302 RNE524302 RXA524302 SGW524302 SQS524302 TAO524302 TKK524302 TUG524302 UEC524302 UNY524302 UXU524302 VHQ524302 VRM524302 WBI524302 WLE524302 WVA524302 C589838 IO589838 SK589838 ACG589838 AMC589838 AVY589838 BFU589838 BPQ589838 BZM589838 CJI589838 CTE589838 DDA589838 DMW589838 DWS589838 EGO589838 EQK589838 FAG589838 FKC589838 FTY589838 GDU589838 GNQ589838 GXM589838 HHI589838 HRE589838 IBA589838 IKW589838 IUS589838 JEO589838 JOK589838 JYG589838 KIC589838 KRY589838 LBU589838 LLQ589838 LVM589838 MFI589838 MPE589838 MZA589838 NIW589838 NSS589838 OCO589838 OMK589838 OWG589838 PGC589838 PPY589838 PZU589838 QJQ589838 QTM589838 RDI589838 RNE589838 RXA589838 SGW589838 SQS589838 TAO589838 TKK589838 TUG589838 UEC589838 UNY589838 UXU589838 VHQ589838 VRM589838 WBI589838 WLE589838 WVA589838 C655374 IO655374 SK655374 ACG655374 AMC655374 AVY655374 BFU655374 BPQ655374 BZM655374 CJI655374 CTE655374 DDA655374 DMW655374 DWS655374 EGO655374 EQK655374 FAG655374 FKC655374 FTY655374 GDU655374 GNQ655374 GXM655374 HHI655374 HRE655374 IBA655374 IKW655374 IUS655374 JEO655374 JOK655374 JYG655374 KIC655374 KRY655374 LBU655374 LLQ655374 LVM655374 MFI655374 MPE655374 MZA655374 NIW655374 NSS655374 OCO655374 OMK655374 OWG655374 PGC655374 PPY655374 PZU655374 QJQ655374 QTM655374 RDI655374 RNE655374 RXA655374 SGW655374 SQS655374 TAO655374 TKK655374 TUG655374 UEC655374 UNY655374 UXU655374 VHQ655374 VRM655374 WBI655374 WLE655374 WVA655374 C720910 IO720910 SK720910 ACG720910 AMC720910 AVY720910 BFU720910 BPQ720910 BZM720910 CJI720910 CTE720910 DDA720910 DMW720910 DWS720910 EGO720910 EQK720910 FAG720910 FKC720910 FTY720910 GDU720910 GNQ720910 GXM720910 HHI720910 HRE720910 IBA720910 IKW720910 IUS720910 JEO720910 JOK720910 JYG720910 KIC720910 KRY720910 LBU720910 LLQ720910 LVM720910 MFI720910 MPE720910 MZA720910 NIW720910 NSS720910 OCO720910 OMK720910 OWG720910 PGC720910 PPY720910 PZU720910 QJQ720910 QTM720910 RDI720910 RNE720910 RXA720910 SGW720910 SQS720910 TAO720910 TKK720910 TUG720910 UEC720910 UNY720910 UXU720910 VHQ720910 VRM720910 WBI720910 WLE720910 WVA720910 C786446 IO786446 SK786446 ACG786446 AMC786446 AVY786446 BFU786446 BPQ786446 BZM786446 CJI786446 CTE786446 DDA786446 DMW786446 DWS786446 EGO786446 EQK786446 FAG786446 FKC786446 FTY786446 GDU786446 GNQ786446 GXM786446 HHI786446 HRE786446 IBA786446 IKW786446 IUS786446 JEO786446 JOK786446 JYG786446 KIC786446 KRY786446 LBU786446 LLQ786446 LVM786446 MFI786446 MPE786446 MZA786446 NIW786446 NSS786446 OCO786446 OMK786446 OWG786446 PGC786446 PPY786446 PZU786446 QJQ786446 QTM786446 RDI786446 RNE786446 RXA786446 SGW786446 SQS786446 TAO786446 TKK786446 TUG786446 UEC786446 UNY786446 UXU786446 VHQ786446 VRM786446 WBI786446 WLE786446 WVA786446 C851982 IO851982 SK851982 ACG851982 AMC851982 AVY851982 BFU851982 BPQ851982 BZM851982 CJI851982 CTE851982 DDA851982 DMW851982 DWS851982 EGO851982 EQK851982 FAG851982 FKC851982 FTY851982 GDU851982 GNQ851982 GXM851982 HHI851982 HRE851982 IBA851982 IKW851982 IUS851982 JEO851982 JOK851982 JYG851982 KIC851982 KRY851982 LBU851982 LLQ851982 LVM851982 MFI851982 MPE851982 MZA851982 NIW851982 NSS851982 OCO851982 OMK851982 OWG851982 PGC851982 PPY851982 PZU851982 QJQ851982 QTM851982 RDI851982 RNE851982 RXA851982 SGW851982 SQS851982 TAO851982 TKK851982 TUG851982 UEC851982 UNY851982 UXU851982 VHQ851982 VRM851982 WBI851982 WLE851982 WVA851982 C917518 IO917518 SK917518 ACG917518 AMC917518 AVY917518 BFU917518 BPQ917518 BZM917518 CJI917518 CTE917518 DDA917518 DMW917518 DWS917518 EGO917518 EQK917518 FAG917518 FKC917518 FTY917518 GDU917518 GNQ917518 GXM917518 HHI917518 HRE917518 IBA917518 IKW917518 IUS917518 JEO917518 JOK917518 JYG917518 KIC917518 KRY917518 LBU917518 LLQ917518 LVM917518 MFI917518 MPE917518 MZA917518 NIW917518 NSS917518 OCO917518 OMK917518 OWG917518 PGC917518 PPY917518 PZU917518 QJQ917518 QTM917518 RDI917518 RNE917518 RXA917518 SGW917518 SQS917518 TAO917518 TKK917518 TUG917518 UEC917518 UNY917518 UXU917518 VHQ917518 VRM917518 WBI917518 WLE917518 WVA917518 C983054 IO983054 SK983054 ACG983054 AMC983054 AVY983054 BFU983054 BPQ983054 BZM983054 CJI983054 CTE983054 DDA983054 DMW983054 DWS983054 EGO983054 EQK983054 FAG983054 FKC983054 FTY983054 GDU983054 GNQ983054 GXM983054 HHI983054 HRE983054 IBA983054 IKW983054 IUS983054 JEO983054 JOK983054 JYG983054 KIC983054 KRY983054 LBU983054 LLQ983054 LVM983054 MFI983054 MPE983054 MZA983054 NIW983054 NSS983054 OCO983054 OMK983054 OWG983054 PGC983054 PPY983054 PZU983054 QJQ983054 QTM983054 RDI983054 RNE983054 RXA983054 SGW983054 SQS983054 TAO983054 TKK983054 TUG983054 UEC983054 UNY983054 UXU983054 VHQ983054 VRM983054 WBI983054 WLE983054 WVA983054" xr:uid="{961E63C8-C978-4226-8ED8-DCE4E5274025}">
      <formula1>"1,2,3,4,5,6"</formula1>
    </dataValidation>
    <dataValidation type="list" allowBlank="1" showInputMessage="1" showErrorMessage="1" sqref="C8 IO8 SK8 ACG8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C65549 IO65549 SK65549 ACG65549 AMC65549 AVY65549 BFU65549 BPQ65549 BZM65549 CJI65549 CTE65549 DDA65549 DMW65549 DWS65549 EGO65549 EQK65549 FAG65549 FKC65549 FTY65549 GDU65549 GNQ65549 GXM65549 HHI65549 HRE65549 IBA65549 IKW65549 IUS65549 JEO65549 JOK65549 JYG65549 KIC65549 KRY65549 LBU65549 LLQ65549 LVM65549 MFI65549 MPE65549 MZA65549 NIW65549 NSS65549 OCO65549 OMK65549 OWG65549 PGC65549 PPY65549 PZU65549 QJQ65549 QTM65549 RDI65549 RNE65549 RXA65549 SGW65549 SQS65549 TAO65549 TKK65549 TUG65549 UEC65549 UNY65549 UXU65549 VHQ65549 VRM65549 WBI65549 WLE65549 WVA65549 C131085 IO131085 SK131085 ACG131085 AMC131085 AVY131085 BFU131085 BPQ131085 BZM131085 CJI131085 CTE131085 DDA131085 DMW131085 DWS131085 EGO131085 EQK131085 FAG131085 FKC131085 FTY131085 GDU131085 GNQ131085 GXM131085 HHI131085 HRE131085 IBA131085 IKW131085 IUS131085 JEO131085 JOK131085 JYG131085 KIC131085 KRY131085 LBU131085 LLQ131085 LVM131085 MFI131085 MPE131085 MZA131085 NIW131085 NSS131085 OCO131085 OMK131085 OWG131085 PGC131085 PPY131085 PZU131085 QJQ131085 QTM131085 RDI131085 RNE131085 RXA131085 SGW131085 SQS131085 TAO131085 TKK131085 TUG131085 UEC131085 UNY131085 UXU131085 VHQ131085 VRM131085 WBI131085 WLE131085 WVA131085 C196621 IO196621 SK196621 ACG196621 AMC196621 AVY196621 BFU196621 BPQ196621 BZM196621 CJI196621 CTE196621 DDA196621 DMW196621 DWS196621 EGO196621 EQK196621 FAG196621 FKC196621 FTY196621 GDU196621 GNQ196621 GXM196621 HHI196621 HRE196621 IBA196621 IKW196621 IUS196621 JEO196621 JOK196621 JYG196621 KIC196621 KRY196621 LBU196621 LLQ196621 LVM196621 MFI196621 MPE196621 MZA196621 NIW196621 NSS196621 OCO196621 OMK196621 OWG196621 PGC196621 PPY196621 PZU196621 QJQ196621 QTM196621 RDI196621 RNE196621 RXA196621 SGW196621 SQS196621 TAO196621 TKK196621 TUG196621 UEC196621 UNY196621 UXU196621 VHQ196621 VRM196621 WBI196621 WLE196621 WVA196621 C262157 IO262157 SK262157 ACG262157 AMC262157 AVY262157 BFU262157 BPQ262157 BZM262157 CJI262157 CTE262157 DDA262157 DMW262157 DWS262157 EGO262157 EQK262157 FAG262157 FKC262157 FTY262157 GDU262157 GNQ262157 GXM262157 HHI262157 HRE262157 IBA262157 IKW262157 IUS262157 JEO262157 JOK262157 JYG262157 KIC262157 KRY262157 LBU262157 LLQ262157 LVM262157 MFI262157 MPE262157 MZA262157 NIW262157 NSS262157 OCO262157 OMK262157 OWG262157 PGC262157 PPY262157 PZU262157 QJQ262157 QTM262157 RDI262157 RNE262157 RXA262157 SGW262157 SQS262157 TAO262157 TKK262157 TUG262157 UEC262157 UNY262157 UXU262157 VHQ262157 VRM262157 WBI262157 WLE262157 WVA262157 C327693 IO327693 SK327693 ACG327693 AMC327693 AVY327693 BFU327693 BPQ327693 BZM327693 CJI327693 CTE327693 DDA327693 DMW327693 DWS327693 EGO327693 EQK327693 FAG327693 FKC327693 FTY327693 GDU327693 GNQ327693 GXM327693 HHI327693 HRE327693 IBA327693 IKW327693 IUS327693 JEO327693 JOK327693 JYG327693 KIC327693 KRY327693 LBU327693 LLQ327693 LVM327693 MFI327693 MPE327693 MZA327693 NIW327693 NSS327693 OCO327693 OMK327693 OWG327693 PGC327693 PPY327693 PZU327693 QJQ327693 QTM327693 RDI327693 RNE327693 RXA327693 SGW327693 SQS327693 TAO327693 TKK327693 TUG327693 UEC327693 UNY327693 UXU327693 VHQ327693 VRM327693 WBI327693 WLE327693 WVA327693 C393229 IO393229 SK393229 ACG393229 AMC393229 AVY393229 BFU393229 BPQ393229 BZM393229 CJI393229 CTE393229 DDA393229 DMW393229 DWS393229 EGO393229 EQK393229 FAG393229 FKC393229 FTY393229 GDU393229 GNQ393229 GXM393229 HHI393229 HRE393229 IBA393229 IKW393229 IUS393229 JEO393229 JOK393229 JYG393229 KIC393229 KRY393229 LBU393229 LLQ393229 LVM393229 MFI393229 MPE393229 MZA393229 NIW393229 NSS393229 OCO393229 OMK393229 OWG393229 PGC393229 PPY393229 PZU393229 QJQ393229 QTM393229 RDI393229 RNE393229 RXA393229 SGW393229 SQS393229 TAO393229 TKK393229 TUG393229 UEC393229 UNY393229 UXU393229 VHQ393229 VRM393229 WBI393229 WLE393229 WVA393229 C458765 IO458765 SK458765 ACG458765 AMC458765 AVY458765 BFU458765 BPQ458765 BZM458765 CJI458765 CTE458765 DDA458765 DMW458765 DWS458765 EGO458765 EQK458765 FAG458765 FKC458765 FTY458765 GDU458765 GNQ458765 GXM458765 HHI458765 HRE458765 IBA458765 IKW458765 IUS458765 JEO458765 JOK458765 JYG458765 KIC458765 KRY458765 LBU458765 LLQ458765 LVM458765 MFI458765 MPE458765 MZA458765 NIW458765 NSS458765 OCO458765 OMK458765 OWG458765 PGC458765 PPY458765 PZU458765 QJQ458765 QTM458765 RDI458765 RNE458765 RXA458765 SGW458765 SQS458765 TAO458765 TKK458765 TUG458765 UEC458765 UNY458765 UXU458765 VHQ458765 VRM458765 WBI458765 WLE458765 WVA458765 C524301 IO524301 SK524301 ACG524301 AMC524301 AVY524301 BFU524301 BPQ524301 BZM524301 CJI524301 CTE524301 DDA524301 DMW524301 DWS524301 EGO524301 EQK524301 FAG524301 FKC524301 FTY524301 GDU524301 GNQ524301 GXM524301 HHI524301 HRE524301 IBA524301 IKW524301 IUS524301 JEO524301 JOK524301 JYG524301 KIC524301 KRY524301 LBU524301 LLQ524301 LVM524301 MFI524301 MPE524301 MZA524301 NIW524301 NSS524301 OCO524301 OMK524301 OWG524301 PGC524301 PPY524301 PZU524301 QJQ524301 QTM524301 RDI524301 RNE524301 RXA524301 SGW524301 SQS524301 TAO524301 TKK524301 TUG524301 UEC524301 UNY524301 UXU524301 VHQ524301 VRM524301 WBI524301 WLE524301 WVA524301 C589837 IO589837 SK589837 ACG589837 AMC589837 AVY589837 BFU589837 BPQ589837 BZM589837 CJI589837 CTE589837 DDA589837 DMW589837 DWS589837 EGO589837 EQK589837 FAG589837 FKC589837 FTY589837 GDU589837 GNQ589837 GXM589837 HHI589837 HRE589837 IBA589837 IKW589837 IUS589837 JEO589837 JOK589837 JYG589837 KIC589837 KRY589837 LBU589837 LLQ589837 LVM589837 MFI589837 MPE589837 MZA589837 NIW589837 NSS589837 OCO589837 OMK589837 OWG589837 PGC589837 PPY589837 PZU589837 QJQ589837 QTM589837 RDI589837 RNE589837 RXA589837 SGW589837 SQS589837 TAO589837 TKK589837 TUG589837 UEC589837 UNY589837 UXU589837 VHQ589837 VRM589837 WBI589837 WLE589837 WVA589837 C655373 IO655373 SK655373 ACG655373 AMC655373 AVY655373 BFU655373 BPQ655373 BZM655373 CJI655373 CTE655373 DDA655373 DMW655373 DWS655373 EGO655373 EQK655373 FAG655373 FKC655373 FTY655373 GDU655373 GNQ655373 GXM655373 HHI655373 HRE655373 IBA655373 IKW655373 IUS655373 JEO655373 JOK655373 JYG655373 KIC655373 KRY655373 LBU655373 LLQ655373 LVM655373 MFI655373 MPE655373 MZA655373 NIW655373 NSS655373 OCO655373 OMK655373 OWG655373 PGC655373 PPY655373 PZU655373 QJQ655373 QTM655373 RDI655373 RNE655373 RXA655373 SGW655373 SQS655373 TAO655373 TKK655373 TUG655373 UEC655373 UNY655373 UXU655373 VHQ655373 VRM655373 WBI655373 WLE655373 WVA655373 C720909 IO720909 SK720909 ACG720909 AMC720909 AVY720909 BFU720909 BPQ720909 BZM720909 CJI720909 CTE720909 DDA720909 DMW720909 DWS720909 EGO720909 EQK720909 FAG720909 FKC720909 FTY720909 GDU720909 GNQ720909 GXM720909 HHI720909 HRE720909 IBA720909 IKW720909 IUS720909 JEO720909 JOK720909 JYG720909 KIC720909 KRY720909 LBU720909 LLQ720909 LVM720909 MFI720909 MPE720909 MZA720909 NIW720909 NSS720909 OCO720909 OMK720909 OWG720909 PGC720909 PPY720909 PZU720909 QJQ720909 QTM720909 RDI720909 RNE720909 RXA720909 SGW720909 SQS720909 TAO720909 TKK720909 TUG720909 UEC720909 UNY720909 UXU720909 VHQ720909 VRM720909 WBI720909 WLE720909 WVA720909 C786445 IO786445 SK786445 ACG786445 AMC786445 AVY786445 BFU786445 BPQ786445 BZM786445 CJI786445 CTE786445 DDA786445 DMW786445 DWS786445 EGO786445 EQK786445 FAG786445 FKC786445 FTY786445 GDU786445 GNQ786445 GXM786445 HHI786445 HRE786445 IBA786445 IKW786445 IUS786445 JEO786445 JOK786445 JYG786445 KIC786445 KRY786445 LBU786445 LLQ786445 LVM786445 MFI786445 MPE786445 MZA786445 NIW786445 NSS786445 OCO786445 OMK786445 OWG786445 PGC786445 PPY786445 PZU786445 QJQ786445 QTM786445 RDI786445 RNE786445 RXA786445 SGW786445 SQS786445 TAO786445 TKK786445 TUG786445 UEC786445 UNY786445 UXU786445 VHQ786445 VRM786445 WBI786445 WLE786445 WVA786445 C851981 IO851981 SK851981 ACG851981 AMC851981 AVY851981 BFU851981 BPQ851981 BZM851981 CJI851981 CTE851981 DDA851981 DMW851981 DWS851981 EGO851981 EQK851981 FAG851981 FKC851981 FTY851981 GDU851981 GNQ851981 GXM851981 HHI851981 HRE851981 IBA851981 IKW851981 IUS851981 JEO851981 JOK851981 JYG851981 KIC851981 KRY851981 LBU851981 LLQ851981 LVM851981 MFI851981 MPE851981 MZA851981 NIW851981 NSS851981 OCO851981 OMK851981 OWG851981 PGC851981 PPY851981 PZU851981 QJQ851981 QTM851981 RDI851981 RNE851981 RXA851981 SGW851981 SQS851981 TAO851981 TKK851981 TUG851981 UEC851981 UNY851981 UXU851981 VHQ851981 VRM851981 WBI851981 WLE851981 WVA851981 C917517 IO917517 SK917517 ACG917517 AMC917517 AVY917517 BFU917517 BPQ917517 BZM917517 CJI917517 CTE917517 DDA917517 DMW917517 DWS917517 EGO917517 EQK917517 FAG917517 FKC917517 FTY917517 GDU917517 GNQ917517 GXM917517 HHI917517 HRE917517 IBA917517 IKW917517 IUS917517 JEO917517 JOK917517 JYG917517 KIC917517 KRY917517 LBU917517 LLQ917517 LVM917517 MFI917517 MPE917517 MZA917517 NIW917517 NSS917517 OCO917517 OMK917517 OWG917517 PGC917517 PPY917517 PZU917517 QJQ917517 QTM917517 RDI917517 RNE917517 RXA917517 SGW917517 SQS917517 TAO917517 TKK917517 TUG917517 UEC917517 UNY917517 UXU917517 VHQ917517 VRM917517 WBI917517 WLE917517 WVA917517 C983053 IO983053 SK983053 ACG983053 AMC983053 AVY983053 BFU983053 BPQ983053 BZM983053 CJI983053 CTE983053 DDA983053 DMW983053 DWS983053 EGO983053 EQK983053 FAG983053 FKC983053 FTY983053 GDU983053 GNQ983053 GXM983053 HHI983053 HRE983053 IBA983053 IKW983053 IUS983053 JEO983053 JOK983053 JYG983053 KIC983053 KRY983053 LBU983053 LLQ983053 LVM983053 MFI983053 MPE983053 MZA983053 NIW983053 NSS983053 OCO983053 OMK983053 OWG983053 PGC983053 PPY983053 PZU983053 QJQ983053 QTM983053 RDI983053 RNE983053 RXA983053 SGW983053 SQS983053 TAO983053 TKK983053 TUG983053 UEC983053 UNY983053 UXU983053 VHQ983053 VRM983053 WBI983053 WLE983053 WVA983053" xr:uid="{366A7371-C790-4408-92EE-68327ACD2F81}">
      <formula1>Институты</formula1>
    </dataValidation>
    <dataValidation type="list" showInputMessage="1" sqref="C35:F35 C17:F17 C47:F47 C41:F41 C23:F23 C59:F59 C53:F53 C29:F29 C65:F65" xr:uid="{C026CA5E-6851-40D9-BA54-2795D4C3B41A}">
      <formula1>Аудитории</formula1>
    </dataValidation>
    <dataValidation type="list" showInputMessage="1" showErrorMessage="1" sqref="C33:F33 C27:F27 C15:F15 C45:F45 C39:F39 C21:F21 C51:F51 C57:F57 C63:F63" xr:uid="{FB3B5C93-7356-4032-BC8A-D92790595E74}">
      <formula1>Вид_Экзамена</formula1>
    </dataValidation>
  </dataValidations>
  <pageMargins left="0.19685039370078741" right="0" top="0" bottom="0" header="0" footer="0"/>
  <pageSetup paperSize="9" scale="7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2F937AE-0705-464A-8627-97F4AA17AE15}">
          <x14:formula1>
            <xm:f>Дисциплины</xm:f>
          </x14:formula1>
          <xm:sqref>OWG983100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PGC983100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PPY983100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PZU983100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QJQ983100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QTM983100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RDI983100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RNE983100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RXA983100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SGW983100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SQS983100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TAO983100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TKK983100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TUG983100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UEC983100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C65554 IO65554 SK65554 ACG65554 AMC65554 AVY65554 BFU65554 BPQ65554 BZM65554 CJI65554 CTE65554 DDA65554 DMW65554 DWS65554 EGO65554 EQK65554 FAG65554 FKC65554 FTY65554 GDU65554 GNQ65554 GXM65554 HHI65554 HRE65554 IBA65554 IKW65554 IUS65554 JEO65554 JOK65554 JYG65554 KIC65554 KRY65554 LBU65554 LLQ65554 LVM65554 MFI65554 MPE65554 MZA65554 NIW65554 NSS65554 OCO65554 OMK65554 OWG65554 PGC65554 PPY65554 PZU65554 QJQ65554 QTM65554 RDI65554 RNE65554 RXA65554 SGW65554 SQS65554 TAO65554 TKK65554 TUG65554 UEC65554 UNY65554 UXU65554 VHQ65554 VRM65554 WBI65554 WLE65554 WVA65554 C131090 IO131090 SK131090 ACG131090 AMC131090 AVY131090 BFU131090 BPQ131090 BZM131090 CJI131090 CTE131090 DDA131090 DMW131090 DWS131090 EGO131090 EQK131090 FAG131090 FKC131090 FTY131090 GDU131090 GNQ131090 GXM131090 HHI131090 HRE131090 IBA131090 IKW131090 IUS131090 JEO131090 JOK131090 JYG131090 KIC131090 KRY131090 LBU131090 LLQ131090 LVM131090 MFI131090 MPE131090 MZA131090 NIW131090 NSS131090 OCO131090 OMK131090 OWG131090 PGC131090 PPY131090 PZU131090 QJQ131090 QTM131090 RDI131090 RNE131090 RXA131090 SGW131090 SQS131090 TAO131090 TKK131090 TUG131090 UEC131090 UNY131090 UXU131090 VHQ131090 VRM131090 WBI131090 WLE131090 WVA131090 C196626 IO196626 SK196626 ACG196626 AMC196626 AVY196626 BFU196626 BPQ196626 BZM196626 CJI196626 CTE196626 DDA196626 DMW196626 DWS196626 EGO196626 EQK196626 FAG196626 FKC196626 FTY196626 GDU196626 GNQ196626 GXM196626 HHI196626 HRE196626 IBA196626 IKW196626 IUS196626 JEO196626 JOK196626 JYG196626 KIC196626 KRY196626 LBU196626 LLQ196626 LVM196626 MFI196626 MPE196626 MZA196626 NIW196626 NSS196626 OCO196626 OMK196626 OWG196626 PGC196626 PPY196626 PZU196626 QJQ196626 QTM196626 RDI196626 RNE196626 RXA196626 SGW196626 SQS196626 TAO196626 TKK196626 TUG196626 UEC196626 UNY196626 UXU196626 VHQ196626 VRM196626 WBI196626 WLE196626 WVA196626 C262162 IO262162 SK262162 ACG262162 AMC262162 AVY262162 BFU262162 BPQ262162 BZM262162 CJI262162 CTE262162 DDA262162 DMW262162 DWS262162 EGO262162 EQK262162 FAG262162 FKC262162 FTY262162 GDU262162 GNQ262162 GXM262162 HHI262162 HRE262162 IBA262162 IKW262162 IUS262162 JEO262162 JOK262162 JYG262162 KIC262162 KRY262162 LBU262162 LLQ262162 LVM262162 MFI262162 MPE262162 MZA262162 NIW262162 NSS262162 OCO262162 OMK262162 OWG262162 PGC262162 PPY262162 PZU262162 QJQ262162 QTM262162 RDI262162 RNE262162 RXA262162 SGW262162 SQS262162 TAO262162 TKK262162 TUG262162 UEC262162 UNY262162 UXU262162 VHQ262162 VRM262162 WBI262162 WLE262162 WVA262162 C327698 IO327698 SK327698 ACG327698 AMC327698 AVY327698 BFU327698 BPQ327698 BZM327698 CJI327698 CTE327698 DDA327698 DMW327698 DWS327698 EGO327698 EQK327698 FAG327698 FKC327698 FTY327698 GDU327698 GNQ327698 GXM327698 HHI327698 HRE327698 IBA327698 IKW327698 IUS327698 JEO327698 JOK327698 JYG327698 KIC327698 KRY327698 LBU327698 LLQ327698 LVM327698 MFI327698 MPE327698 MZA327698 NIW327698 NSS327698 OCO327698 OMK327698 OWG327698 PGC327698 PPY327698 PZU327698 QJQ327698 QTM327698 RDI327698 RNE327698 RXA327698 SGW327698 SQS327698 TAO327698 TKK327698 TUG327698 UEC327698 UNY327698 UXU327698 VHQ327698 VRM327698 WBI327698 WLE327698 WVA327698 C393234 IO393234 SK393234 ACG393234 AMC393234 AVY393234 BFU393234 BPQ393234 BZM393234 CJI393234 CTE393234 DDA393234 DMW393234 DWS393234 EGO393234 EQK393234 FAG393234 FKC393234 FTY393234 GDU393234 GNQ393234 GXM393234 HHI393234 HRE393234 IBA393234 IKW393234 IUS393234 JEO393234 JOK393234 JYG393234 KIC393234 KRY393234 LBU393234 LLQ393234 LVM393234 MFI393234 MPE393234 MZA393234 NIW393234 NSS393234 OCO393234 OMK393234 OWG393234 PGC393234 PPY393234 PZU393234 QJQ393234 QTM393234 RDI393234 RNE393234 RXA393234 SGW393234 SQS393234 TAO393234 TKK393234 TUG393234 UEC393234 UNY393234 UXU393234 VHQ393234 VRM393234 WBI393234 WLE393234 WVA393234 C458770 IO458770 SK458770 ACG458770 AMC458770 AVY458770 BFU458770 BPQ458770 BZM458770 CJI458770 CTE458770 DDA458770 DMW458770 DWS458770 EGO458770 EQK458770 FAG458770 FKC458770 FTY458770 GDU458770 GNQ458770 GXM458770 HHI458770 HRE458770 IBA458770 IKW458770 IUS458770 JEO458770 JOK458770 JYG458770 KIC458770 KRY458770 LBU458770 LLQ458770 LVM458770 MFI458770 MPE458770 MZA458770 NIW458770 NSS458770 OCO458770 OMK458770 OWG458770 PGC458770 PPY458770 PZU458770 QJQ458770 QTM458770 RDI458770 RNE458770 RXA458770 SGW458770 SQS458770 TAO458770 TKK458770 TUG458770 UEC458770 UNY458770 UXU458770 VHQ458770 VRM458770 WBI458770 WLE458770 WVA458770 C524306 IO524306 SK524306 ACG524306 AMC524306 AVY524306 BFU524306 BPQ524306 BZM524306 CJI524306 CTE524306 DDA524306 DMW524306 DWS524306 EGO524306 EQK524306 FAG524306 FKC524306 FTY524306 GDU524306 GNQ524306 GXM524306 HHI524306 HRE524306 IBA524306 IKW524306 IUS524306 JEO524306 JOK524306 JYG524306 KIC524306 KRY524306 LBU524306 LLQ524306 LVM524306 MFI524306 MPE524306 MZA524306 NIW524306 NSS524306 OCO524306 OMK524306 OWG524306 PGC524306 PPY524306 PZU524306 QJQ524306 QTM524306 RDI524306 RNE524306 RXA524306 SGW524306 SQS524306 TAO524306 TKK524306 TUG524306 UEC524306 UNY524306 UXU524306 VHQ524306 VRM524306 WBI524306 WLE524306 WVA524306 C589842 IO589842 SK589842 ACG589842 AMC589842 AVY589842 BFU589842 BPQ589842 BZM589842 CJI589842 CTE589842 DDA589842 DMW589842 DWS589842 EGO589842 EQK589842 FAG589842 FKC589842 FTY589842 GDU589842 GNQ589842 GXM589842 HHI589842 HRE589842 IBA589842 IKW589842 IUS589842 JEO589842 JOK589842 JYG589842 KIC589842 KRY589842 LBU589842 LLQ589842 LVM589842 MFI589842 MPE589842 MZA589842 NIW589842 NSS589842 OCO589842 OMK589842 OWG589842 PGC589842 PPY589842 PZU589842 QJQ589842 QTM589842 RDI589842 RNE589842 RXA589842 SGW589842 SQS589842 TAO589842 TKK589842 TUG589842 UEC589842 UNY589842 UXU589842 VHQ589842 VRM589842 WBI589842 WLE589842 WVA589842 C655378 IO655378 SK655378 ACG655378 AMC655378 AVY655378 BFU655378 BPQ655378 BZM655378 CJI655378 CTE655378 DDA655378 DMW655378 DWS655378 EGO655378 EQK655378 FAG655378 FKC655378 FTY655378 GDU655378 GNQ655378 GXM655378 HHI655378 HRE655378 IBA655378 IKW655378 IUS655378 JEO655378 JOK655378 JYG655378 KIC655378 KRY655378 LBU655378 LLQ655378 LVM655378 MFI655378 MPE655378 MZA655378 NIW655378 NSS655378 OCO655378 OMK655378 OWG655378 PGC655378 PPY655378 PZU655378 QJQ655378 QTM655378 RDI655378 RNE655378 RXA655378 SGW655378 SQS655378 TAO655378 TKK655378 TUG655378 UEC655378 UNY655378 UXU655378 VHQ655378 VRM655378 WBI655378 WLE655378 WVA655378 C720914 IO720914 SK720914 ACG720914 AMC720914 AVY720914 BFU720914 BPQ720914 BZM720914 CJI720914 CTE720914 DDA720914 DMW720914 DWS720914 EGO720914 EQK720914 FAG720914 FKC720914 FTY720914 GDU720914 GNQ720914 GXM720914 HHI720914 HRE720914 IBA720914 IKW720914 IUS720914 JEO720914 JOK720914 JYG720914 KIC720914 KRY720914 LBU720914 LLQ720914 LVM720914 MFI720914 MPE720914 MZA720914 NIW720914 NSS720914 OCO720914 OMK720914 OWG720914 PGC720914 PPY720914 PZU720914 QJQ720914 QTM720914 RDI720914 RNE720914 RXA720914 SGW720914 SQS720914 TAO720914 TKK720914 TUG720914 UEC720914 UNY720914 UXU720914 VHQ720914 VRM720914 WBI720914 WLE720914 WVA720914 C786450 IO786450 SK786450 ACG786450 AMC786450 AVY786450 BFU786450 BPQ786450 BZM786450 CJI786450 CTE786450 DDA786450 DMW786450 DWS786450 EGO786450 EQK786450 FAG786450 FKC786450 FTY786450 GDU786450 GNQ786450 GXM786450 HHI786450 HRE786450 IBA786450 IKW786450 IUS786450 JEO786450 JOK786450 JYG786450 KIC786450 KRY786450 LBU786450 LLQ786450 LVM786450 MFI786450 MPE786450 MZA786450 NIW786450 NSS786450 OCO786450 OMK786450 OWG786450 PGC786450 PPY786450 PZU786450 QJQ786450 QTM786450 RDI786450 RNE786450 RXA786450 SGW786450 SQS786450 TAO786450 TKK786450 TUG786450 UEC786450 UNY786450 UXU786450 VHQ786450 VRM786450 WBI786450 WLE786450 WVA786450 C851986 IO851986 SK851986 ACG851986 AMC851986 AVY851986 BFU851986 BPQ851986 BZM851986 CJI851986 CTE851986 DDA851986 DMW851986 DWS851986 EGO851986 EQK851986 FAG851986 FKC851986 FTY851986 GDU851986 GNQ851986 GXM851986 HHI851986 HRE851986 IBA851986 IKW851986 IUS851986 JEO851986 JOK851986 JYG851986 KIC851986 KRY851986 LBU851986 LLQ851986 LVM851986 MFI851986 MPE851986 MZA851986 NIW851986 NSS851986 OCO851986 OMK851986 OWG851986 PGC851986 PPY851986 PZU851986 QJQ851986 QTM851986 RDI851986 RNE851986 RXA851986 SGW851986 SQS851986 TAO851986 TKK851986 TUG851986 UEC851986 UNY851986 UXU851986 VHQ851986 VRM851986 WBI851986 WLE851986 WVA851986 C917522 IO917522 SK917522 ACG917522 AMC917522 AVY917522 BFU917522 BPQ917522 BZM917522 CJI917522 CTE917522 DDA917522 DMW917522 DWS917522 EGO917522 EQK917522 FAG917522 FKC917522 FTY917522 GDU917522 GNQ917522 GXM917522 HHI917522 HRE917522 IBA917522 IKW917522 IUS917522 JEO917522 JOK917522 JYG917522 KIC917522 KRY917522 LBU917522 LLQ917522 LVM917522 MFI917522 MPE917522 MZA917522 NIW917522 NSS917522 OCO917522 OMK917522 OWG917522 PGC917522 PPY917522 PZU917522 QJQ917522 QTM917522 RDI917522 RNE917522 RXA917522 SGW917522 SQS917522 TAO917522 TKK917522 TUG917522 UEC917522 UNY917522 UXU917522 VHQ917522 VRM917522 WBI917522 WLE917522 WVA917522 C983058 IO983058 SK983058 ACG983058 AMC983058 AVY983058 BFU983058 BPQ983058 BZM983058 CJI983058 CTE983058 DDA983058 DMW983058 DWS983058 EGO983058 EQK983058 FAG983058 FKC983058 FTY983058 GDU983058 GNQ983058 GXM983058 HHI983058 HRE983058 IBA983058 IKW983058 IUS983058 JEO983058 JOK983058 JYG983058 KIC983058 KRY983058 LBU983058 LLQ983058 LVM983058 MFI983058 MPE983058 MZA983058 NIW983058 NSS983058 OCO983058 OMK983058 OWG983058 PGC983058 PPY983058 PZU983058 QJQ983058 QTM983058 RDI983058 RNE983058 RXA983058 SGW983058 SQS983058 TAO983058 TKK983058 TUG983058 UEC983058 UNY983058 UXU983058 VHQ983058 VRM983058 WBI983058 WLE983058 WVA983058 WVA983100 C65560 IO65560 SK65560 ACG65560 AMC65560 AVY65560 BFU65560 BPQ65560 BZM65560 CJI65560 CTE65560 DDA65560 DMW65560 DWS65560 EGO65560 EQK65560 FAG65560 FKC65560 FTY65560 GDU65560 GNQ65560 GXM65560 HHI65560 HRE65560 IBA65560 IKW65560 IUS65560 JEO65560 JOK65560 JYG65560 KIC65560 KRY65560 LBU65560 LLQ65560 LVM65560 MFI65560 MPE65560 MZA65560 NIW65560 NSS65560 OCO65560 OMK65560 OWG65560 PGC65560 PPY65560 PZU65560 QJQ65560 QTM65560 RDI65560 RNE65560 RXA65560 SGW65560 SQS65560 TAO65560 TKK65560 TUG65560 UEC65560 UNY65560 UXU65560 VHQ65560 VRM65560 WBI65560 WLE65560 WVA65560 C131096 IO131096 SK131096 ACG131096 AMC131096 AVY131096 BFU131096 BPQ131096 BZM131096 CJI131096 CTE131096 DDA131096 DMW131096 DWS131096 EGO131096 EQK131096 FAG131096 FKC131096 FTY131096 GDU131096 GNQ131096 GXM131096 HHI131096 HRE131096 IBA131096 IKW131096 IUS131096 JEO131096 JOK131096 JYG131096 KIC131096 KRY131096 LBU131096 LLQ131096 LVM131096 MFI131096 MPE131096 MZA131096 NIW131096 NSS131096 OCO131096 OMK131096 OWG131096 PGC131096 PPY131096 PZU131096 QJQ131096 QTM131096 RDI131096 RNE131096 RXA131096 SGW131096 SQS131096 TAO131096 TKK131096 TUG131096 UEC131096 UNY131096 UXU131096 VHQ131096 VRM131096 WBI131096 WLE131096 WVA131096 C196632 IO196632 SK196632 ACG196632 AMC196632 AVY196632 BFU196632 BPQ196632 BZM196632 CJI196632 CTE196632 DDA196632 DMW196632 DWS196632 EGO196632 EQK196632 FAG196632 FKC196632 FTY196632 GDU196632 GNQ196632 GXM196632 HHI196632 HRE196632 IBA196632 IKW196632 IUS196632 JEO196632 JOK196632 JYG196632 KIC196632 KRY196632 LBU196632 LLQ196632 LVM196632 MFI196632 MPE196632 MZA196632 NIW196632 NSS196632 OCO196632 OMK196632 OWG196632 PGC196632 PPY196632 PZU196632 QJQ196632 QTM196632 RDI196632 RNE196632 RXA196632 SGW196632 SQS196632 TAO196632 TKK196632 TUG196632 UEC196632 UNY196632 UXU196632 VHQ196632 VRM196632 WBI196632 WLE196632 WVA196632 C262168 IO262168 SK262168 ACG262168 AMC262168 AVY262168 BFU262168 BPQ262168 BZM262168 CJI262168 CTE262168 DDA262168 DMW262168 DWS262168 EGO262168 EQK262168 FAG262168 FKC262168 FTY262168 GDU262168 GNQ262168 GXM262168 HHI262168 HRE262168 IBA262168 IKW262168 IUS262168 JEO262168 JOK262168 JYG262168 KIC262168 KRY262168 LBU262168 LLQ262168 LVM262168 MFI262168 MPE262168 MZA262168 NIW262168 NSS262168 OCO262168 OMK262168 OWG262168 PGC262168 PPY262168 PZU262168 QJQ262168 QTM262168 RDI262168 RNE262168 RXA262168 SGW262168 SQS262168 TAO262168 TKK262168 TUG262168 UEC262168 UNY262168 UXU262168 VHQ262168 VRM262168 WBI262168 WLE262168 WVA262168 C327704 IO327704 SK327704 ACG327704 AMC327704 AVY327704 BFU327704 BPQ327704 BZM327704 CJI327704 CTE327704 DDA327704 DMW327704 DWS327704 EGO327704 EQK327704 FAG327704 FKC327704 FTY327704 GDU327704 GNQ327704 GXM327704 HHI327704 HRE327704 IBA327704 IKW327704 IUS327704 JEO327704 JOK327704 JYG327704 KIC327704 KRY327704 LBU327704 LLQ327704 LVM327704 MFI327704 MPE327704 MZA327704 NIW327704 NSS327704 OCO327704 OMK327704 OWG327704 PGC327704 PPY327704 PZU327704 QJQ327704 QTM327704 RDI327704 RNE327704 RXA327704 SGW327704 SQS327704 TAO327704 TKK327704 TUG327704 UEC327704 UNY327704 UXU327704 VHQ327704 VRM327704 WBI327704 WLE327704 WVA327704 C393240 IO393240 SK393240 ACG393240 AMC393240 AVY393240 BFU393240 BPQ393240 BZM393240 CJI393240 CTE393240 DDA393240 DMW393240 DWS393240 EGO393240 EQK393240 FAG393240 FKC393240 FTY393240 GDU393240 GNQ393240 GXM393240 HHI393240 HRE393240 IBA393240 IKW393240 IUS393240 JEO393240 JOK393240 JYG393240 KIC393240 KRY393240 LBU393240 LLQ393240 LVM393240 MFI393240 MPE393240 MZA393240 NIW393240 NSS393240 OCO393240 OMK393240 OWG393240 PGC393240 PPY393240 PZU393240 QJQ393240 QTM393240 RDI393240 RNE393240 RXA393240 SGW393240 SQS393240 TAO393240 TKK393240 TUG393240 UEC393240 UNY393240 UXU393240 VHQ393240 VRM393240 WBI393240 WLE393240 WVA393240 C458776 IO458776 SK458776 ACG458776 AMC458776 AVY458776 BFU458776 BPQ458776 BZM458776 CJI458776 CTE458776 DDA458776 DMW458776 DWS458776 EGO458776 EQK458776 FAG458776 FKC458776 FTY458776 GDU458776 GNQ458776 GXM458776 HHI458776 HRE458776 IBA458776 IKW458776 IUS458776 JEO458776 JOK458776 JYG458776 KIC458776 KRY458776 LBU458776 LLQ458776 LVM458776 MFI458776 MPE458776 MZA458776 NIW458776 NSS458776 OCO458776 OMK458776 OWG458776 PGC458776 PPY458776 PZU458776 QJQ458776 QTM458776 RDI458776 RNE458776 RXA458776 SGW458776 SQS458776 TAO458776 TKK458776 TUG458776 UEC458776 UNY458776 UXU458776 VHQ458776 VRM458776 WBI458776 WLE458776 WVA458776 C524312 IO524312 SK524312 ACG524312 AMC524312 AVY524312 BFU524312 BPQ524312 BZM524312 CJI524312 CTE524312 DDA524312 DMW524312 DWS524312 EGO524312 EQK524312 FAG524312 FKC524312 FTY524312 GDU524312 GNQ524312 GXM524312 HHI524312 HRE524312 IBA524312 IKW524312 IUS524312 JEO524312 JOK524312 JYG524312 KIC524312 KRY524312 LBU524312 LLQ524312 LVM524312 MFI524312 MPE524312 MZA524312 NIW524312 NSS524312 OCO524312 OMK524312 OWG524312 PGC524312 PPY524312 PZU524312 QJQ524312 QTM524312 RDI524312 RNE524312 RXA524312 SGW524312 SQS524312 TAO524312 TKK524312 TUG524312 UEC524312 UNY524312 UXU524312 VHQ524312 VRM524312 WBI524312 WLE524312 WVA524312 C589848 IO589848 SK589848 ACG589848 AMC589848 AVY589848 BFU589848 BPQ589848 BZM589848 CJI589848 CTE589848 DDA589848 DMW589848 DWS589848 EGO589848 EQK589848 FAG589848 FKC589848 FTY589848 GDU589848 GNQ589848 GXM589848 HHI589848 HRE589848 IBA589848 IKW589848 IUS589848 JEO589848 JOK589848 JYG589848 KIC589848 KRY589848 LBU589848 LLQ589848 LVM589848 MFI589848 MPE589848 MZA589848 NIW589848 NSS589848 OCO589848 OMK589848 OWG589848 PGC589848 PPY589848 PZU589848 QJQ589848 QTM589848 RDI589848 RNE589848 RXA589848 SGW589848 SQS589848 TAO589848 TKK589848 TUG589848 UEC589848 UNY589848 UXU589848 VHQ589848 VRM589848 WBI589848 WLE589848 WVA589848 C655384 IO655384 SK655384 ACG655384 AMC655384 AVY655384 BFU655384 BPQ655384 BZM655384 CJI655384 CTE655384 DDA655384 DMW655384 DWS655384 EGO655384 EQK655384 FAG655384 FKC655384 FTY655384 GDU655384 GNQ655384 GXM655384 HHI655384 HRE655384 IBA655384 IKW655384 IUS655384 JEO655384 JOK655384 JYG655384 KIC655384 KRY655384 LBU655384 LLQ655384 LVM655384 MFI655384 MPE655384 MZA655384 NIW655384 NSS655384 OCO655384 OMK655384 OWG655384 PGC655384 PPY655384 PZU655384 QJQ655384 QTM655384 RDI655384 RNE655384 RXA655384 SGW655384 SQS655384 TAO655384 TKK655384 TUG655384 UEC655384 UNY655384 UXU655384 VHQ655384 VRM655384 WBI655384 WLE655384 WVA655384 C720920 IO720920 SK720920 ACG720920 AMC720920 AVY720920 BFU720920 BPQ720920 BZM720920 CJI720920 CTE720920 DDA720920 DMW720920 DWS720920 EGO720920 EQK720920 FAG720920 FKC720920 FTY720920 GDU720920 GNQ720920 GXM720920 HHI720920 HRE720920 IBA720920 IKW720920 IUS720920 JEO720920 JOK720920 JYG720920 KIC720920 KRY720920 LBU720920 LLQ720920 LVM720920 MFI720920 MPE720920 MZA720920 NIW720920 NSS720920 OCO720920 OMK720920 OWG720920 PGC720920 PPY720920 PZU720920 QJQ720920 QTM720920 RDI720920 RNE720920 RXA720920 SGW720920 SQS720920 TAO720920 TKK720920 TUG720920 UEC720920 UNY720920 UXU720920 VHQ720920 VRM720920 WBI720920 WLE720920 WVA720920 C786456 IO786456 SK786456 ACG786456 AMC786456 AVY786456 BFU786456 BPQ786456 BZM786456 CJI786456 CTE786456 DDA786456 DMW786456 DWS786456 EGO786456 EQK786456 FAG786456 FKC786456 FTY786456 GDU786456 GNQ786456 GXM786456 HHI786456 HRE786456 IBA786456 IKW786456 IUS786456 JEO786456 JOK786456 JYG786456 KIC786456 KRY786456 LBU786456 LLQ786456 LVM786456 MFI786456 MPE786456 MZA786456 NIW786456 NSS786456 OCO786456 OMK786456 OWG786456 PGC786456 PPY786456 PZU786456 QJQ786456 QTM786456 RDI786456 RNE786456 RXA786456 SGW786456 SQS786456 TAO786456 TKK786456 TUG786456 UEC786456 UNY786456 UXU786456 VHQ786456 VRM786456 WBI786456 WLE786456 WVA786456 C851992 IO851992 SK851992 ACG851992 AMC851992 AVY851992 BFU851992 BPQ851992 BZM851992 CJI851992 CTE851992 DDA851992 DMW851992 DWS851992 EGO851992 EQK851992 FAG851992 FKC851992 FTY851992 GDU851992 GNQ851992 GXM851992 HHI851992 HRE851992 IBA851992 IKW851992 IUS851992 JEO851992 JOK851992 JYG851992 KIC851992 KRY851992 LBU851992 LLQ851992 LVM851992 MFI851992 MPE851992 MZA851992 NIW851992 NSS851992 OCO851992 OMK851992 OWG851992 PGC851992 PPY851992 PZU851992 QJQ851992 QTM851992 RDI851992 RNE851992 RXA851992 SGW851992 SQS851992 TAO851992 TKK851992 TUG851992 UEC851992 UNY851992 UXU851992 VHQ851992 VRM851992 WBI851992 WLE851992 WVA851992 C917528 IO917528 SK917528 ACG917528 AMC917528 AVY917528 BFU917528 BPQ917528 BZM917528 CJI917528 CTE917528 DDA917528 DMW917528 DWS917528 EGO917528 EQK917528 FAG917528 FKC917528 FTY917528 GDU917528 GNQ917528 GXM917528 HHI917528 HRE917528 IBA917528 IKW917528 IUS917528 JEO917528 JOK917528 JYG917528 KIC917528 KRY917528 LBU917528 LLQ917528 LVM917528 MFI917528 MPE917528 MZA917528 NIW917528 NSS917528 OCO917528 OMK917528 OWG917528 PGC917528 PPY917528 PZU917528 QJQ917528 QTM917528 RDI917528 RNE917528 RXA917528 SGW917528 SQS917528 TAO917528 TKK917528 TUG917528 UEC917528 UNY917528 UXU917528 VHQ917528 VRM917528 WBI917528 WLE917528 WVA917528 C983064 IO983064 SK983064 ACG983064 AMC983064 AVY983064 BFU983064 BPQ983064 BZM983064 CJI983064 CTE983064 DDA983064 DMW983064 DWS983064 EGO983064 EQK983064 FAG983064 FKC983064 FTY983064 GDU983064 GNQ983064 GXM983064 HHI983064 HRE983064 IBA983064 IKW983064 IUS983064 JEO983064 JOK983064 JYG983064 KIC983064 KRY983064 LBU983064 LLQ983064 LVM983064 MFI983064 MPE983064 MZA983064 NIW983064 NSS983064 OCO983064 OMK983064 OWG983064 PGC983064 PPY983064 PZU983064 QJQ983064 QTM983064 RDI983064 RNE983064 RXA983064 SGW983064 SQS983064 TAO983064 TKK983064 TUG983064 UEC983064 UNY983064 UXU983064 VHQ983064 VRM983064 WBI983064 WLE983064 WVA983064 C65566 IO65566 SK65566 ACG65566 AMC65566 AVY65566 BFU65566 BPQ65566 BZM65566 CJI65566 CTE65566 DDA65566 DMW65566 DWS65566 EGO65566 EQK65566 FAG65566 FKC65566 FTY65566 GDU65566 GNQ65566 GXM65566 HHI65566 HRE65566 IBA65566 IKW65566 IUS65566 JEO65566 JOK65566 JYG65566 KIC65566 KRY65566 LBU65566 LLQ65566 LVM65566 MFI65566 MPE65566 MZA65566 NIW65566 NSS65566 OCO65566 OMK65566 OWG65566 PGC65566 PPY65566 PZU65566 QJQ65566 QTM65566 RDI65566 RNE65566 RXA65566 SGW65566 SQS65566 TAO65566 TKK65566 TUG65566 UEC65566 UNY65566 UXU65566 VHQ65566 VRM65566 WBI65566 WLE65566 WVA65566 C131102 IO131102 SK131102 ACG131102 AMC131102 AVY131102 BFU131102 BPQ131102 BZM131102 CJI131102 CTE131102 DDA131102 DMW131102 DWS131102 EGO131102 EQK131102 FAG131102 FKC131102 FTY131102 GDU131102 GNQ131102 GXM131102 HHI131102 HRE131102 IBA131102 IKW131102 IUS131102 JEO131102 JOK131102 JYG131102 KIC131102 KRY131102 LBU131102 LLQ131102 LVM131102 MFI131102 MPE131102 MZA131102 NIW131102 NSS131102 OCO131102 OMK131102 OWG131102 PGC131102 PPY131102 PZU131102 QJQ131102 QTM131102 RDI131102 RNE131102 RXA131102 SGW131102 SQS131102 TAO131102 TKK131102 TUG131102 UEC131102 UNY131102 UXU131102 VHQ131102 VRM131102 WBI131102 WLE131102 WVA131102 C196638 IO196638 SK196638 ACG196638 AMC196638 AVY196638 BFU196638 BPQ196638 BZM196638 CJI196638 CTE196638 DDA196638 DMW196638 DWS196638 EGO196638 EQK196638 FAG196638 FKC196638 FTY196638 GDU196638 GNQ196638 GXM196638 HHI196638 HRE196638 IBA196638 IKW196638 IUS196638 JEO196638 JOK196638 JYG196638 KIC196638 KRY196638 LBU196638 LLQ196638 LVM196638 MFI196638 MPE196638 MZA196638 NIW196638 NSS196638 OCO196638 OMK196638 OWG196638 PGC196638 PPY196638 PZU196638 QJQ196638 QTM196638 RDI196638 RNE196638 RXA196638 SGW196638 SQS196638 TAO196638 TKK196638 TUG196638 UEC196638 UNY196638 UXU196638 VHQ196638 VRM196638 WBI196638 WLE196638 WVA196638 C262174 IO262174 SK262174 ACG262174 AMC262174 AVY262174 BFU262174 BPQ262174 BZM262174 CJI262174 CTE262174 DDA262174 DMW262174 DWS262174 EGO262174 EQK262174 FAG262174 FKC262174 FTY262174 GDU262174 GNQ262174 GXM262174 HHI262174 HRE262174 IBA262174 IKW262174 IUS262174 JEO262174 JOK262174 JYG262174 KIC262174 KRY262174 LBU262174 LLQ262174 LVM262174 MFI262174 MPE262174 MZA262174 NIW262174 NSS262174 OCO262174 OMK262174 OWG262174 PGC262174 PPY262174 PZU262174 QJQ262174 QTM262174 RDI262174 RNE262174 RXA262174 SGW262174 SQS262174 TAO262174 TKK262174 TUG262174 UEC262174 UNY262174 UXU262174 VHQ262174 VRM262174 WBI262174 WLE262174 WVA262174 C327710 IO327710 SK327710 ACG327710 AMC327710 AVY327710 BFU327710 BPQ327710 BZM327710 CJI327710 CTE327710 DDA327710 DMW327710 DWS327710 EGO327710 EQK327710 FAG327710 FKC327710 FTY327710 GDU327710 GNQ327710 GXM327710 HHI327710 HRE327710 IBA327710 IKW327710 IUS327710 JEO327710 JOK327710 JYG327710 KIC327710 KRY327710 LBU327710 LLQ327710 LVM327710 MFI327710 MPE327710 MZA327710 NIW327710 NSS327710 OCO327710 OMK327710 OWG327710 PGC327710 PPY327710 PZU327710 QJQ327710 QTM327710 RDI327710 RNE327710 RXA327710 SGW327710 SQS327710 TAO327710 TKK327710 TUG327710 UEC327710 UNY327710 UXU327710 VHQ327710 VRM327710 WBI327710 WLE327710 WVA327710 C393246 IO393246 SK393246 ACG393246 AMC393246 AVY393246 BFU393246 BPQ393246 BZM393246 CJI393246 CTE393246 DDA393246 DMW393246 DWS393246 EGO393246 EQK393246 FAG393246 FKC393246 FTY393246 GDU393246 GNQ393246 GXM393246 HHI393246 HRE393246 IBA393246 IKW393246 IUS393246 JEO393246 JOK393246 JYG393246 KIC393246 KRY393246 LBU393246 LLQ393246 LVM393246 MFI393246 MPE393246 MZA393246 NIW393246 NSS393246 OCO393246 OMK393246 OWG393246 PGC393246 PPY393246 PZU393246 QJQ393246 QTM393246 RDI393246 RNE393246 RXA393246 SGW393246 SQS393246 TAO393246 TKK393246 TUG393246 UEC393246 UNY393246 UXU393246 VHQ393246 VRM393246 WBI393246 WLE393246 WVA393246 C458782 IO458782 SK458782 ACG458782 AMC458782 AVY458782 BFU458782 BPQ458782 BZM458782 CJI458782 CTE458782 DDA458782 DMW458782 DWS458782 EGO458782 EQK458782 FAG458782 FKC458782 FTY458782 GDU458782 GNQ458782 GXM458782 HHI458782 HRE458782 IBA458782 IKW458782 IUS458782 JEO458782 JOK458782 JYG458782 KIC458782 KRY458782 LBU458782 LLQ458782 LVM458782 MFI458782 MPE458782 MZA458782 NIW458782 NSS458782 OCO458782 OMK458782 OWG458782 PGC458782 PPY458782 PZU458782 QJQ458782 QTM458782 RDI458782 RNE458782 RXA458782 SGW458782 SQS458782 TAO458782 TKK458782 TUG458782 UEC458782 UNY458782 UXU458782 VHQ458782 VRM458782 WBI458782 WLE458782 WVA458782 C524318 IO524318 SK524318 ACG524318 AMC524318 AVY524318 BFU524318 BPQ524318 BZM524318 CJI524318 CTE524318 DDA524318 DMW524318 DWS524318 EGO524318 EQK524318 FAG524318 FKC524318 FTY524318 GDU524318 GNQ524318 GXM524318 HHI524318 HRE524318 IBA524318 IKW524318 IUS524318 JEO524318 JOK524318 JYG524318 KIC524318 KRY524318 LBU524318 LLQ524318 LVM524318 MFI524318 MPE524318 MZA524318 NIW524318 NSS524318 OCO524318 OMK524318 OWG524318 PGC524318 PPY524318 PZU524318 QJQ524318 QTM524318 RDI524318 RNE524318 RXA524318 SGW524318 SQS524318 TAO524318 TKK524318 TUG524318 UEC524318 UNY524318 UXU524318 VHQ524318 VRM524318 WBI524318 WLE524318 WVA524318 C589854 IO589854 SK589854 ACG589854 AMC589854 AVY589854 BFU589854 BPQ589854 BZM589854 CJI589854 CTE589854 DDA589854 DMW589854 DWS589854 EGO589854 EQK589854 FAG589854 FKC589854 FTY589854 GDU589854 GNQ589854 GXM589854 HHI589854 HRE589854 IBA589854 IKW589854 IUS589854 JEO589854 JOK589854 JYG589854 KIC589854 KRY589854 LBU589854 LLQ589854 LVM589854 MFI589854 MPE589854 MZA589854 NIW589854 NSS589854 OCO589854 OMK589854 OWG589854 PGC589854 PPY589854 PZU589854 QJQ589854 QTM589854 RDI589854 RNE589854 RXA589854 SGW589854 SQS589854 TAO589854 TKK589854 TUG589854 UEC589854 UNY589854 UXU589854 VHQ589854 VRM589854 WBI589854 WLE589854 WVA589854 C655390 IO655390 SK655390 ACG655390 AMC655390 AVY655390 BFU655390 BPQ655390 BZM655390 CJI655390 CTE655390 DDA655390 DMW655390 DWS655390 EGO655390 EQK655390 FAG655390 FKC655390 FTY655390 GDU655390 GNQ655390 GXM655390 HHI655390 HRE655390 IBA655390 IKW655390 IUS655390 JEO655390 JOK655390 JYG655390 KIC655390 KRY655390 LBU655390 LLQ655390 LVM655390 MFI655390 MPE655390 MZA655390 NIW655390 NSS655390 OCO655390 OMK655390 OWG655390 PGC655390 PPY655390 PZU655390 QJQ655390 QTM655390 RDI655390 RNE655390 RXA655390 SGW655390 SQS655390 TAO655390 TKK655390 TUG655390 UEC655390 UNY655390 UXU655390 VHQ655390 VRM655390 WBI655390 WLE655390 WVA655390 C720926 IO720926 SK720926 ACG720926 AMC720926 AVY720926 BFU720926 BPQ720926 BZM720926 CJI720926 CTE720926 DDA720926 DMW720926 DWS720926 EGO720926 EQK720926 FAG720926 FKC720926 FTY720926 GDU720926 GNQ720926 GXM720926 HHI720926 HRE720926 IBA720926 IKW720926 IUS720926 JEO720926 JOK720926 JYG720926 KIC720926 KRY720926 LBU720926 LLQ720926 LVM720926 MFI720926 MPE720926 MZA720926 NIW720926 NSS720926 OCO720926 OMK720926 OWG720926 PGC720926 PPY720926 PZU720926 QJQ720926 QTM720926 RDI720926 RNE720926 RXA720926 SGW720926 SQS720926 TAO720926 TKK720926 TUG720926 UEC720926 UNY720926 UXU720926 VHQ720926 VRM720926 WBI720926 WLE720926 WVA720926 C786462 IO786462 SK786462 ACG786462 AMC786462 AVY786462 BFU786462 BPQ786462 BZM786462 CJI786462 CTE786462 DDA786462 DMW786462 DWS786462 EGO786462 EQK786462 FAG786462 FKC786462 FTY786462 GDU786462 GNQ786462 GXM786462 HHI786462 HRE786462 IBA786462 IKW786462 IUS786462 JEO786462 JOK786462 JYG786462 KIC786462 KRY786462 LBU786462 LLQ786462 LVM786462 MFI786462 MPE786462 MZA786462 NIW786462 NSS786462 OCO786462 OMK786462 OWG786462 PGC786462 PPY786462 PZU786462 QJQ786462 QTM786462 RDI786462 RNE786462 RXA786462 SGW786462 SQS786462 TAO786462 TKK786462 TUG786462 UEC786462 UNY786462 UXU786462 VHQ786462 VRM786462 WBI786462 WLE786462 WVA786462 C851998 IO851998 SK851998 ACG851998 AMC851998 AVY851998 BFU851998 BPQ851998 BZM851998 CJI851998 CTE851998 DDA851998 DMW851998 DWS851998 EGO851998 EQK851998 FAG851998 FKC851998 FTY851998 GDU851998 GNQ851998 GXM851998 HHI851998 HRE851998 IBA851998 IKW851998 IUS851998 JEO851998 JOK851998 JYG851998 KIC851998 KRY851998 LBU851998 LLQ851998 LVM851998 MFI851998 MPE851998 MZA851998 NIW851998 NSS851998 OCO851998 OMK851998 OWG851998 PGC851998 PPY851998 PZU851998 QJQ851998 QTM851998 RDI851998 RNE851998 RXA851998 SGW851998 SQS851998 TAO851998 TKK851998 TUG851998 UEC851998 UNY851998 UXU851998 VHQ851998 VRM851998 WBI851998 WLE851998 WVA851998 C917534 IO917534 SK917534 ACG917534 AMC917534 AVY917534 BFU917534 BPQ917534 BZM917534 CJI917534 CTE917534 DDA917534 DMW917534 DWS917534 EGO917534 EQK917534 FAG917534 FKC917534 FTY917534 GDU917534 GNQ917534 GXM917534 HHI917534 HRE917534 IBA917534 IKW917534 IUS917534 JEO917534 JOK917534 JYG917534 KIC917534 KRY917534 LBU917534 LLQ917534 LVM917534 MFI917534 MPE917534 MZA917534 NIW917534 NSS917534 OCO917534 OMK917534 OWG917534 PGC917534 PPY917534 PZU917534 QJQ917534 QTM917534 RDI917534 RNE917534 RXA917534 SGW917534 SQS917534 TAO917534 TKK917534 TUG917534 UEC917534 UNY917534 UXU917534 VHQ917534 VRM917534 WBI917534 WLE917534 WVA917534 C983070 IO983070 SK983070 ACG983070 AMC983070 AVY983070 BFU983070 BPQ983070 BZM983070 CJI983070 CTE983070 DDA983070 DMW983070 DWS983070 EGO983070 EQK983070 FAG983070 FKC983070 FTY983070 GDU983070 GNQ983070 GXM983070 HHI983070 HRE983070 IBA983070 IKW983070 IUS983070 JEO983070 JOK983070 JYG983070 KIC983070 KRY983070 LBU983070 LLQ983070 LVM983070 MFI983070 MPE983070 MZA983070 NIW983070 NSS983070 OCO983070 OMK983070 OWG983070 PGC983070 PPY983070 PZU983070 QJQ983070 QTM983070 RDI983070 RNE983070 RXA983070 SGW983070 SQS983070 TAO983070 TKK983070 TUG983070 UEC983070 UNY983070 UXU983070 VHQ983070 VRM983070 WBI983070 WLE983070 WVA983070 C65572 IO65572 SK65572 ACG65572 AMC65572 AVY65572 BFU65572 BPQ65572 BZM65572 CJI65572 CTE65572 DDA65572 DMW65572 DWS65572 EGO65572 EQK65572 FAG65572 FKC65572 FTY65572 GDU65572 GNQ65572 GXM65572 HHI65572 HRE65572 IBA65572 IKW65572 IUS65572 JEO65572 JOK65572 JYG65572 KIC65572 KRY65572 LBU65572 LLQ65572 LVM65572 MFI65572 MPE65572 MZA65572 NIW65572 NSS65572 OCO65572 OMK65572 OWG65572 PGC65572 PPY65572 PZU65572 QJQ65572 QTM65572 RDI65572 RNE65572 RXA65572 SGW65572 SQS65572 TAO65572 TKK65572 TUG65572 UEC65572 UNY65572 UXU65572 VHQ65572 VRM65572 WBI65572 WLE65572 WVA65572 C131108 IO131108 SK131108 ACG131108 AMC131108 AVY131108 BFU131108 BPQ131108 BZM131108 CJI131108 CTE131108 DDA131108 DMW131108 DWS131108 EGO131108 EQK131108 FAG131108 FKC131108 FTY131108 GDU131108 GNQ131108 GXM131108 HHI131108 HRE131108 IBA131108 IKW131108 IUS131108 JEO131108 JOK131108 JYG131108 KIC131108 KRY131108 LBU131108 LLQ131108 LVM131108 MFI131108 MPE131108 MZA131108 NIW131108 NSS131108 OCO131108 OMK131108 OWG131108 PGC131108 PPY131108 PZU131108 QJQ131108 QTM131108 RDI131108 RNE131108 RXA131108 SGW131108 SQS131108 TAO131108 TKK131108 TUG131108 UEC131108 UNY131108 UXU131108 VHQ131108 VRM131108 WBI131108 WLE131108 WVA131108 C196644 IO196644 SK196644 ACG196644 AMC196644 AVY196644 BFU196644 BPQ196644 BZM196644 CJI196644 CTE196644 DDA196644 DMW196644 DWS196644 EGO196644 EQK196644 FAG196644 FKC196644 FTY196644 GDU196644 GNQ196644 GXM196644 HHI196644 HRE196644 IBA196644 IKW196644 IUS196644 JEO196644 JOK196644 JYG196644 KIC196644 KRY196644 LBU196644 LLQ196644 LVM196644 MFI196644 MPE196644 MZA196644 NIW196644 NSS196644 OCO196644 OMK196644 OWG196644 PGC196644 PPY196644 PZU196644 QJQ196644 QTM196644 RDI196644 RNE196644 RXA196644 SGW196644 SQS196644 TAO196644 TKK196644 TUG196644 UEC196644 UNY196644 UXU196644 VHQ196644 VRM196644 WBI196644 WLE196644 WVA196644 C262180 IO262180 SK262180 ACG262180 AMC262180 AVY262180 BFU262180 BPQ262180 BZM262180 CJI262180 CTE262180 DDA262180 DMW262180 DWS262180 EGO262180 EQK262180 FAG262180 FKC262180 FTY262180 GDU262180 GNQ262180 GXM262180 HHI262180 HRE262180 IBA262180 IKW262180 IUS262180 JEO262180 JOK262180 JYG262180 KIC262180 KRY262180 LBU262180 LLQ262180 LVM262180 MFI262180 MPE262180 MZA262180 NIW262180 NSS262180 OCO262180 OMK262180 OWG262180 PGC262180 PPY262180 PZU262180 QJQ262180 QTM262180 RDI262180 RNE262180 RXA262180 SGW262180 SQS262180 TAO262180 TKK262180 TUG262180 UEC262180 UNY262180 UXU262180 VHQ262180 VRM262180 WBI262180 WLE262180 WVA262180 C327716 IO327716 SK327716 ACG327716 AMC327716 AVY327716 BFU327716 BPQ327716 BZM327716 CJI327716 CTE327716 DDA327716 DMW327716 DWS327716 EGO327716 EQK327716 FAG327716 FKC327716 FTY327716 GDU327716 GNQ327716 GXM327716 HHI327716 HRE327716 IBA327716 IKW327716 IUS327716 JEO327716 JOK327716 JYG327716 KIC327716 KRY327716 LBU327716 LLQ327716 LVM327716 MFI327716 MPE327716 MZA327716 NIW327716 NSS327716 OCO327716 OMK327716 OWG327716 PGC327716 PPY327716 PZU327716 QJQ327716 QTM327716 RDI327716 RNE327716 RXA327716 SGW327716 SQS327716 TAO327716 TKK327716 TUG327716 UEC327716 UNY327716 UXU327716 VHQ327716 VRM327716 WBI327716 WLE327716 WVA327716 C393252 IO393252 SK393252 ACG393252 AMC393252 AVY393252 BFU393252 BPQ393252 BZM393252 CJI393252 CTE393252 DDA393252 DMW393252 DWS393252 EGO393252 EQK393252 FAG393252 FKC393252 FTY393252 GDU393252 GNQ393252 GXM393252 HHI393252 HRE393252 IBA393252 IKW393252 IUS393252 JEO393252 JOK393252 JYG393252 KIC393252 KRY393252 LBU393252 LLQ393252 LVM393252 MFI393252 MPE393252 MZA393252 NIW393252 NSS393252 OCO393252 OMK393252 OWG393252 PGC393252 PPY393252 PZU393252 QJQ393252 QTM393252 RDI393252 RNE393252 RXA393252 SGW393252 SQS393252 TAO393252 TKK393252 TUG393252 UEC393252 UNY393252 UXU393252 VHQ393252 VRM393252 WBI393252 WLE393252 WVA393252 C458788 IO458788 SK458788 ACG458788 AMC458788 AVY458788 BFU458788 BPQ458788 BZM458788 CJI458788 CTE458788 DDA458788 DMW458788 DWS458788 EGO458788 EQK458788 FAG458788 FKC458788 FTY458788 GDU458788 GNQ458788 GXM458788 HHI458788 HRE458788 IBA458788 IKW458788 IUS458788 JEO458788 JOK458788 JYG458788 KIC458788 KRY458788 LBU458788 LLQ458788 LVM458788 MFI458788 MPE458788 MZA458788 NIW458788 NSS458788 OCO458788 OMK458788 OWG458788 PGC458788 PPY458788 PZU458788 QJQ458788 QTM458788 RDI458788 RNE458788 RXA458788 SGW458788 SQS458788 TAO458788 TKK458788 TUG458788 UEC458788 UNY458788 UXU458788 VHQ458788 VRM458788 WBI458788 WLE458788 WVA458788 C524324 IO524324 SK524324 ACG524324 AMC524324 AVY524324 BFU524324 BPQ524324 BZM524324 CJI524324 CTE524324 DDA524324 DMW524324 DWS524324 EGO524324 EQK524324 FAG524324 FKC524324 FTY524324 GDU524324 GNQ524324 GXM524324 HHI524324 HRE524324 IBA524324 IKW524324 IUS524324 JEO524324 JOK524324 JYG524324 KIC524324 KRY524324 LBU524324 LLQ524324 LVM524324 MFI524324 MPE524324 MZA524324 NIW524324 NSS524324 OCO524324 OMK524324 OWG524324 PGC524324 PPY524324 PZU524324 QJQ524324 QTM524324 RDI524324 RNE524324 RXA524324 SGW524324 SQS524324 TAO524324 TKK524324 TUG524324 UEC524324 UNY524324 UXU524324 VHQ524324 VRM524324 WBI524324 WLE524324 WVA524324 C589860 IO589860 SK589860 ACG589860 AMC589860 AVY589860 BFU589860 BPQ589860 BZM589860 CJI589860 CTE589860 DDA589860 DMW589860 DWS589860 EGO589860 EQK589860 FAG589860 FKC589860 FTY589860 GDU589860 GNQ589860 GXM589860 HHI589860 HRE589860 IBA589860 IKW589860 IUS589860 JEO589860 JOK589860 JYG589860 KIC589860 KRY589860 LBU589860 LLQ589860 LVM589860 MFI589860 MPE589860 MZA589860 NIW589860 NSS589860 OCO589860 OMK589860 OWG589860 PGC589860 PPY589860 PZU589860 QJQ589860 QTM589860 RDI589860 RNE589860 RXA589860 SGW589860 SQS589860 TAO589860 TKK589860 TUG589860 UEC589860 UNY589860 UXU589860 VHQ589860 VRM589860 WBI589860 WLE589860 WVA589860 C655396 IO655396 SK655396 ACG655396 AMC655396 AVY655396 BFU655396 BPQ655396 BZM655396 CJI655396 CTE655396 DDA655396 DMW655396 DWS655396 EGO655396 EQK655396 FAG655396 FKC655396 FTY655396 GDU655396 GNQ655396 GXM655396 HHI655396 HRE655396 IBA655396 IKW655396 IUS655396 JEO655396 JOK655396 JYG655396 KIC655396 KRY655396 LBU655396 LLQ655396 LVM655396 MFI655396 MPE655396 MZA655396 NIW655396 NSS655396 OCO655396 OMK655396 OWG655396 PGC655396 PPY655396 PZU655396 QJQ655396 QTM655396 RDI655396 RNE655396 RXA655396 SGW655396 SQS655396 TAO655396 TKK655396 TUG655396 UEC655396 UNY655396 UXU655396 VHQ655396 VRM655396 WBI655396 WLE655396 WVA655396 C720932 IO720932 SK720932 ACG720932 AMC720932 AVY720932 BFU720932 BPQ720932 BZM720932 CJI720932 CTE720932 DDA720932 DMW720932 DWS720932 EGO720932 EQK720932 FAG720932 FKC720932 FTY720932 GDU720932 GNQ720932 GXM720932 HHI720932 HRE720932 IBA720932 IKW720932 IUS720932 JEO720932 JOK720932 JYG720932 KIC720932 KRY720932 LBU720932 LLQ720932 LVM720932 MFI720932 MPE720932 MZA720932 NIW720932 NSS720932 OCO720932 OMK720932 OWG720932 PGC720932 PPY720932 PZU720932 QJQ720932 QTM720932 RDI720932 RNE720932 RXA720932 SGW720932 SQS720932 TAO720932 TKK720932 TUG720932 UEC720932 UNY720932 UXU720932 VHQ720932 VRM720932 WBI720932 WLE720932 WVA720932 C786468 IO786468 SK786468 ACG786468 AMC786468 AVY786468 BFU786468 BPQ786468 BZM786468 CJI786468 CTE786468 DDA786468 DMW786468 DWS786468 EGO786468 EQK786468 FAG786468 FKC786468 FTY786468 GDU786468 GNQ786468 GXM786468 HHI786468 HRE786468 IBA786468 IKW786468 IUS786468 JEO786468 JOK786468 JYG786468 KIC786468 KRY786468 LBU786468 LLQ786468 LVM786468 MFI786468 MPE786468 MZA786468 NIW786468 NSS786468 OCO786468 OMK786468 OWG786468 PGC786468 PPY786468 PZU786468 QJQ786468 QTM786468 RDI786468 RNE786468 RXA786468 SGW786468 SQS786468 TAO786468 TKK786468 TUG786468 UEC786468 UNY786468 UXU786468 VHQ786468 VRM786468 WBI786468 WLE786468 WVA786468 C852004 IO852004 SK852004 ACG852004 AMC852004 AVY852004 BFU852004 BPQ852004 BZM852004 CJI852004 CTE852004 DDA852004 DMW852004 DWS852004 EGO852004 EQK852004 FAG852004 FKC852004 FTY852004 GDU852004 GNQ852004 GXM852004 HHI852004 HRE852004 IBA852004 IKW852004 IUS852004 JEO852004 JOK852004 JYG852004 KIC852004 KRY852004 LBU852004 LLQ852004 LVM852004 MFI852004 MPE852004 MZA852004 NIW852004 NSS852004 OCO852004 OMK852004 OWG852004 PGC852004 PPY852004 PZU852004 QJQ852004 QTM852004 RDI852004 RNE852004 RXA852004 SGW852004 SQS852004 TAO852004 TKK852004 TUG852004 UEC852004 UNY852004 UXU852004 VHQ852004 VRM852004 WBI852004 WLE852004 WVA852004 C917540 IO917540 SK917540 ACG917540 AMC917540 AVY917540 BFU917540 BPQ917540 BZM917540 CJI917540 CTE917540 DDA917540 DMW917540 DWS917540 EGO917540 EQK917540 FAG917540 FKC917540 FTY917540 GDU917540 GNQ917540 GXM917540 HHI917540 HRE917540 IBA917540 IKW917540 IUS917540 JEO917540 JOK917540 JYG917540 KIC917540 KRY917540 LBU917540 LLQ917540 LVM917540 MFI917540 MPE917540 MZA917540 NIW917540 NSS917540 OCO917540 OMK917540 OWG917540 PGC917540 PPY917540 PZU917540 QJQ917540 QTM917540 RDI917540 RNE917540 RXA917540 SGW917540 SQS917540 TAO917540 TKK917540 TUG917540 UEC917540 UNY917540 UXU917540 VHQ917540 VRM917540 WBI917540 WLE917540 WVA917540 C983076 IO983076 SK983076 ACG983076 AMC983076 AVY983076 BFU983076 BPQ983076 BZM983076 CJI983076 CTE983076 DDA983076 DMW983076 DWS983076 EGO983076 EQK983076 FAG983076 FKC983076 FTY983076 GDU983076 GNQ983076 GXM983076 HHI983076 HRE983076 IBA983076 IKW983076 IUS983076 JEO983076 JOK983076 JYG983076 KIC983076 KRY983076 LBU983076 LLQ983076 LVM983076 MFI983076 MPE983076 MZA983076 NIW983076 NSS983076 OCO983076 OMK983076 OWG983076 PGC983076 PPY983076 PZU983076 QJQ983076 QTM983076 RDI983076 RNE983076 RXA983076 SGW983076 SQS983076 TAO983076 TKK983076 TUG983076 UEC983076 UNY983076 UXU983076 VHQ983076 VRM983076 WBI983076 WLE983076 WVA983076 C65590 IO65590 SK65590 ACG65590 AMC65590 AVY65590 BFU65590 BPQ65590 BZM65590 CJI65590 CTE65590 DDA65590 DMW65590 DWS65590 EGO65590 EQK65590 FAG65590 FKC65590 FTY65590 GDU65590 GNQ65590 GXM65590 HHI65590 HRE65590 IBA65590 IKW65590 IUS65590 JEO65590 JOK65590 JYG65590 KIC65590 KRY65590 LBU65590 LLQ65590 LVM65590 MFI65590 MPE65590 MZA65590 NIW65590 NSS65590 OCO65590 OMK65590 OWG65590 PGC65590 PPY65590 PZU65590 QJQ65590 QTM65590 RDI65590 RNE65590 RXA65590 SGW65590 SQS65590 TAO65590 TKK65590 TUG65590 UEC65590 UNY65590 UXU65590 VHQ65590 VRM65590 WBI65590 WLE65590 WVA65590 C131126 IO131126 SK131126 ACG131126 AMC131126 AVY131126 BFU131126 BPQ131126 BZM131126 CJI131126 CTE131126 DDA131126 DMW131126 DWS131126 EGO131126 EQK131126 FAG131126 FKC131126 FTY131126 GDU131126 GNQ131126 GXM131126 HHI131126 HRE131126 IBA131126 IKW131126 IUS131126 JEO131126 JOK131126 JYG131126 KIC131126 KRY131126 LBU131126 LLQ131126 LVM131126 MFI131126 MPE131126 MZA131126 NIW131126 NSS131126 OCO131126 OMK131126 OWG131126 PGC131126 PPY131126 PZU131126 QJQ131126 QTM131126 RDI131126 RNE131126 RXA131126 SGW131126 SQS131126 TAO131126 TKK131126 TUG131126 UEC131126 UNY131126 UXU131126 VHQ131126 VRM131126 WBI131126 WLE131126 WVA131126 C196662 IO196662 SK196662 ACG196662 AMC196662 AVY196662 BFU196662 BPQ196662 BZM196662 CJI196662 CTE196662 DDA196662 DMW196662 DWS196662 EGO196662 EQK196662 FAG196662 FKC196662 FTY196662 GDU196662 GNQ196662 GXM196662 HHI196662 HRE196662 IBA196662 IKW196662 IUS196662 JEO196662 JOK196662 JYG196662 KIC196662 KRY196662 LBU196662 LLQ196662 LVM196662 MFI196662 MPE196662 MZA196662 NIW196662 NSS196662 OCO196662 OMK196662 OWG196662 PGC196662 PPY196662 PZU196662 QJQ196662 QTM196662 RDI196662 RNE196662 RXA196662 SGW196662 SQS196662 TAO196662 TKK196662 TUG196662 UEC196662 UNY196662 UXU196662 VHQ196662 VRM196662 WBI196662 WLE196662 WVA196662 C262198 IO262198 SK262198 ACG262198 AMC262198 AVY262198 BFU262198 BPQ262198 BZM262198 CJI262198 CTE262198 DDA262198 DMW262198 DWS262198 EGO262198 EQK262198 FAG262198 FKC262198 FTY262198 GDU262198 GNQ262198 GXM262198 HHI262198 HRE262198 IBA262198 IKW262198 IUS262198 JEO262198 JOK262198 JYG262198 KIC262198 KRY262198 LBU262198 LLQ262198 LVM262198 MFI262198 MPE262198 MZA262198 NIW262198 NSS262198 OCO262198 OMK262198 OWG262198 PGC262198 PPY262198 PZU262198 QJQ262198 QTM262198 RDI262198 RNE262198 RXA262198 SGW262198 SQS262198 TAO262198 TKK262198 TUG262198 UEC262198 UNY262198 UXU262198 VHQ262198 VRM262198 WBI262198 WLE262198 WVA262198 C327734 IO327734 SK327734 ACG327734 AMC327734 AVY327734 BFU327734 BPQ327734 BZM327734 CJI327734 CTE327734 DDA327734 DMW327734 DWS327734 EGO327734 EQK327734 FAG327734 FKC327734 FTY327734 GDU327734 GNQ327734 GXM327734 HHI327734 HRE327734 IBA327734 IKW327734 IUS327734 JEO327734 JOK327734 JYG327734 KIC327734 KRY327734 LBU327734 LLQ327734 LVM327734 MFI327734 MPE327734 MZA327734 NIW327734 NSS327734 OCO327734 OMK327734 OWG327734 PGC327734 PPY327734 PZU327734 QJQ327734 QTM327734 RDI327734 RNE327734 RXA327734 SGW327734 SQS327734 TAO327734 TKK327734 TUG327734 UEC327734 UNY327734 UXU327734 VHQ327734 VRM327734 WBI327734 WLE327734 WVA327734 C393270 IO393270 SK393270 ACG393270 AMC393270 AVY393270 BFU393270 BPQ393270 BZM393270 CJI393270 CTE393270 DDA393270 DMW393270 DWS393270 EGO393270 EQK393270 FAG393270 FKC393270 FTY393270 GDU393270 GNQ393270 GXM393270 HHI393270 HRE393270 IBA393270 IKW393270 IUS393270 JEO393270 JOK393270 JYG393270 KIC393270 KRY393270 LBU393270 LLQ393270 LVM393270 MFI393270 MPE393270 MZA393270 NIW393270 NSS393270 OCO393270 OMK393270 OWG393270 PGC393270 PPY393270 PZU393270 QJQ393270 QTM393270 RDI393270 RNE393270 RXA393270 SGW393270 SQS393270 TAO393270 TKK393270 TUG393270 UEC393270 UNY393270 UXU393270 VHQ393270 VRM393270 WBI393270 WLE393270 WVA393270 C458806 IO458806 SK458806 ACG458806 AMC458806 AVY458806 BFU458806 BPQ458806 BZM458806 CJI458806 CTE458806 DDA458806 DMW458806 DWS458806 EGO458806 EQK458806 FAG458806 FKC458806 FTY458806 GDU458806 GNQ458806 GXM458806 HHI458806 HRE458806 IBA458806 IKW458806 IUS458806 JEO458806 JOK458806 JYG458806 KIC458806 KRY458806 LBU458806 LLQ458806 LVM458806 MFI458806 MPE458806 MZA458806 NIW458806 NSS458806 OCO458806 OMK458806 OWG458806 PGC458806 PPY458806 PZU458806 QJQ458806 QTM458806 RDI458806 RNE458806 RXA458806 SGW458806 SQS458806 TAO458806 TKK458806 TUG458806 UEC458806 UNY458806 UXU458806 VHQ458806 VRM458806 WBI458806 WLE458806 WVA458806 C524342 IO524342 SK524342 ACG524342 AMC524342 AVY524342 BFU524342 BPQ524342 BZM524342 CJI524342 CTE524342 DDA524342 DMW524342 DWS524342 EGO524342 EQK524342 FAG524342 FKC524342 FTY524342 GDU524342 GNQ524342 GXM524342 HHI524342 HRE524342 IBA524342 IKW524342 IUS524342 JEO524342 JOK524342 JYG524342 KIC524342 KRY524342 LBU524342 LLQ524342 LVM524342 MFI524342 MPE524342 MZA524342 NIW524342 NSS524342 OCO524342 OMK524342 OWG524342 PGC524342 PPY524342 PZU524342 QJQ524342 QTM524342 RDI524342 RNE524342 RXA524342 SGW524342 SQS524342 TAO524342 TKK524342 TUG524342 UEC524342 UNY524342 UXU524342 VHQ524342 VRM524342 WBI524342 WLE524342 WVA524342 C589878 IO589878 SK589878 ACG589878 AMC589878 AVY589878 BFU589878 BPQ589878 BZM589878 CJI589878 CTE589878 DDA589878 DMW589878 DWS589878 EGO589878 EQK589878 FAG589878 FKC589878 FTY589878 GDU589878 GNQ589878 GXM589878 HHI589878 HRE589878 IBA589878 IKW589878 IUS589878 JEO589878 JOK589878 JYG589878 KIC589878 KRY589878 LBU589878 LLQ589878 LVM589878 MFI589878 MPE589878 MZA589878 NIW589878 NSS589878 OCO589878 OMK589878 OWG589878 PGC589878 PPY589878 PZU589878 QJQ589878 QTM589878 RDI589878 RNE589878 RXA589878 SGW589878 SQS589878 TAO589878 TKK589878 TUG589878 UEC589878 UNY589878 UXU589878 VHQ589878 VRM589878 WBI589878 WLE589878 WVA589878 C655414 IO655414 SK655414 ACG655414 AMC655414 AVY655414 BFU655414 BPQ655414 BZM655414 CJI655414 CTE655414 DDA655414 DMW655414 DWS655414 EGO655414 EQK655414 FAG655414 FKC655414 FTY655414 GDU655414 GNQ655414 GXM655414 HHI655414 HRE655414 IBA655414 IKW655414 IUS655414 JEO655414 JOK655414 JYG655414 KIC655414 KRY655414 LBU655414 LLQ655414 LVM655414 MFI655414 MPE655414 MZA655414 NIW655414 NSS655414 OCO655414 OMK655414 OWG655414 PGC655414 PPY655414 PZU655414 QJQ655414 QTM655414 RDI655414 RNE655414 RXA655414 SGW655414 SQS655414 TAO655414 TKK655414 TUG655414 UEC655414 UNY655414 UXU655414 VHQ655414 VRM655414 WBI655414 WLE655414 WVA655414 C720950 IO720950 SK720950 ACG720950 AMC720950 AVY720950 BFU720950 BPQ720950 BZM720950 CJI720950 CTE720950 DDA720950 DMW720950 DWS720950 EGO720950 EQK720950 FAG720950 FKC720950 FTY720950 GDU720950 GNQ720950 GXM720950 HHI720950 HRE720950 IBA720950 IKW720950 IUS720950 JEO720950 JOK720950 JYG720950 KIC720950 KRY720950 LBU720950 LLQ720950 LVM720950 MFI720950 MPE720950 MZA720950 NIW720950 NSS720950 OCO720950 OMK720950 OWG720950 PGC720950 PPY720950 PZU720950 QJQ720950 QTM720950 RDI720950 RNE720950 RXA720950 SGW720950 SQS720950 TAO720950 TKK720950 TUG720950 UEC720950 UNY720950 UXU720950 VHQ720950 VRM720950 WBI720950 WLE720950 WVA720950 C786486 IO786486 SK786486 ACG786486 AMC786486 AVY786486 BFU786486 BPQ786486 BZM786486 CJI786486 CTE786486 DDA786486 DMW786486 DWS786486 EGO786486 EQK786486 FAG786486 FKC786486 FTY786486 GDU786486 GNQ786486 GXM786486 HHI786486 HRE786486 IBA786486 IKW786486 IUS786486 JEO786486 JOK786486 JYG786486 KIC786486 KRY786486 LBU786486 LLQ786486 LVM786486 MFI786486 MPE786486 MZA786486 NIW786486 NSS786486 OCO786486 OMK786486 OWG786486 PGC786486 PPY786486 PZU786486 QJQ786486 QTM786486 RDI786486 RNE786486 RXA786486 SGW786486 SQS786486 TAO786486 TKK786486 TUG786486 UEC786486 UNY786486 UXU786486 VHQ786486 VRM786486 WBI786486 WLE786486 WVA786486 C852022 IO852022 SK852022 ACG852022 AMC852022 AVY852022 BFU852022 BPQ852022 BZM852022 CJI852022 CTE852022 DDA852022 DMW852022 DWS852022 EGO852022 EQK852022 FAG852022 FKC852022 FTY852022 GDU852022 GNQ852022 GXM852022 HHI852022 HRE852022 IBA852022 IKW852022 IUS852022 JEO852022 JOK852022 JYG852022 KIC852022 KRY852022 LBU852022 LLQ852022 LVM852022 MFI852022 MPE852022 MZA852022 NIW852022 NSS852022 OCO852022 OMK852022 OWG852022 PGC852022 PPY852022 PZU852022 QJQ852022 QTM852022 RDI852022 RNE852022 RXA852022 SGW852022 SQS852022 TAO852022 TKK852022 TUG852022 UEC852022 UNY852022 UXU852022 VHQ852022 VRM852022 WBI852022 WLE852022 WVA852022 C917558 IO917558 SK917558 ACG917558 AMC917558 AVY917558 BFU917558 BPQ917558 BZM917558 CJI917558 CTE917558 DDA917558 DMW917558 DWS917558 EGO917558 EQK917558 FAG917558 FKC917558 FTY917558 GDU917558 GNQ917558 GXM917558 HHI917558 HRE917558 IBA917558 IKW917558 IUS917558 JEO917558 JOK917558 JYG917558 KIC917558 KRY917558 LBU917558 LLQ917558 LVM917558 MFI917558 MPE917558 MZA917558 NIW917558 NSS917558 OCO917558 OMK917558 OWG917558 PGC917558 PPY917558 PZU917558 QJQ917558 QTM917558 RDI917558 RNE917558 RXA917558 SGW917558 SQS917558 TAO917558 TKK917558 TUG917558 UEC917558 UNY917558 UXU917558 VHQ917558 VRM917558 WBI917558 WLE917558 WVA917558 C983094 IO983094 SK983094 ACG983094 AMC983094 AVY983094 BFU983094 BPQ983094 BZM983094 CJI983094 CTE983094 DDA983094 DMW983094 DWS983094 EGO983094 EQK983094 FAG983094 FKC983094 FTY983094 GDU983094 GNQ983094 GXM983094 HHI983094 HRE983094 IBA983094 IKW983094 IUS983094 JEO983094 JOK983094 JYG983094 KIC983094 KRY983094 LBU983094 LLQ983094 LVM983094 MFI983094 MPE983094 MZA983094 NIW983094 NSS983094 OCO983094 OMK983094 OWG983094 PGC983094 PPY983094 PZU983094 QJQ983094 QTM983094 RDI983094 RNE983094 RXA983094 SGW983094 SQS983094 TAO983094 TKK983094 TUG983094 UEC983094 UNY983094 UXU983094 VHQ983094 VRM983094 WBI983094 WLE983094 WVA983094 C65584 IO65584 SK65584 ACG65584 AMC65584 AVY65584 BFU65584 BPQ65584 BZM65584 CJI65584 CTE65584 DDA65584 DMW65584 DWS65584 EGO65584 EQK65584 FAG65584 FKC65584 FTY65584 GDU65584 GNQ65584 GXM65584 HHI65584 HRE65584 IBA65584 IKW65584 IUS65584 JEO65584 JOK65584 JYG65584 KIC65584 KRY65584 LBU65584 LLQ65584 LVM65584 MFI65584 MPE65584 MZA65584 NIW65584 NSS65584 OCO65584 OMK65584 OWG65584 PGC65584 PPY65584 PZU65584 QJQ65584 QTM65584 RDI65584 RNE65584 RXA65584 SGW65584 SQS65584 TAO65584 TKK65584 TUG65584 UEC65584 UNY65584 UXU65584 VHQ65584 VRM65584 WBI65584 WLE65584 WVA65584 C131120 IO131120 SK131120 ACG131120 AMC131120 AVY131120 BFU131120 BPQ131120 BZM131120 CJI131120 CTE131120 DDA131120 DMW131120 DWS131120 EGO131120 EQK131120 FAG131120 FKC131120 FTY131120 GDU131120 GNQ131120 GXM131120 HHI131120 HRE131120 IBA131120 IKW131120 IUS131120 JEO131120 JOK131120 JYG131120 KIC131120 KRY131120 LBU131120 LLQ131120 LVM131120 MFI131120 MPE131120 MZA131120 NIW131120 NSS131120 OCO131120 OMK131120 OWG131120 PGC131120 PPY131120 PZU131120 QJQ131120 QTM131120 RDI131120 RNE131120 RXA131120 SGW131120 SQS131120 TAO131120 TKK131120 TUG131120 UEC131120 UNY131120 UXU131120 VHQ131120 VRM131120 WBI131120 WLE131120 WVA131120 C196656 IO196656 SK196656 ACG196656 AMC196656 AVY196656 BFU196656 BPQ196656 BZM196656 CJI196656 CTE196656 DDA196656 DMW196656 DWS196656 EGO196656 EQK196656 FAG196656 FKC196656 FTY196656 GDU196656 GNQ196656 GXM196656 HHI196656 HRE196656 IBA196656 IKW196656 IUS196656 JEO196656 JOK196656 JYG196656 KIC196656 KRY196656 LBU196656 LLQ196656 LVM196656 MFI196656 MPE196656 MZA196656 NIW196656 NSS196656 OCO196656 OMK196656 OWG196656 PGC196656 PPY196656 PZU196656 QJQ196656 QTM196656 RDI196656 RNE196656 RXA196656 SGW196656 SQS196656 TAO196656 TKK196656 TUG196656 UEC196656 UNY196656 UXU196656 VHQ196656 VRM196656 WBI196656 WLE196656 WVA196656 C262192 IO262192 SK262192 ACG262192 AMC262192 AVY262192 BFU262192 BPQ262192 BZM262192 CJI262192 CTE262192 DDA262192 DMW262192 DWS262192 EGO262192 EQK262192 FAG262192 FKC262192 FTY262192 GDU262192 GNQ262192 GXM262192 HHI262192 HRE262192 IBA262192 IKW262192 IUS262192 JEO262192 JOK262192 JYG262192 KIC262192 KRY262192 LBU262192 LLQ262192 LVM262192 MFI262192 MPE262192 MZA262192 NIW262192 NSS262192 OCO262192 OMK262192 OWG262192 PGC262192 PPY262192 PZU262192 QJQ262192 QTM262192 RDI262192 RNE262192 RXA262192 SGW262192 SQS262192 TAO262192 TKK262192 TUG262192 UEC262192 UNY262192 UXU262192 VHQ262192 VRM262192 WBI262192 WLE262192 WVA262192 C327728 IO327728 SK327728 ACG327728 AMC327728 AVY327728 BFU327728 BPQ327728 BZM327728 CJI327728 CTE327728 DDA327728 DMW327728 DWS327728 EGO327728 EQK327728 FAG327728 FKC327728 FTY327728 GDU327728 GNQ327728 GXM327728 HHI327728 HRE327728 IBA327728 IKW327728 IUS327728 JEO327728 JOK327728 JYG327728 KIC327728 KRY327728 LBU327728 LLQ327728 LVM327728 MFI327728 MPE327728 MZA327728 NIW327728 NSS327728 OCO327728 OMK327728 OWG327728 PGC327728 PPY327728 PZU327728 QJQ327728 QTM327728 RDI327728 RNE327728 RXA327728 SGW327728 SQS327728 TAO327728 TKK327728 TUG327728 UEC327728 UNY327728 UXU327728 VHQ327728 VRM327728 WBI327728 WLE327728 WVA327728 C393264 IO393264 SK393264 ACG393264 AMC393264 AVY393264 BFU393264 BPQ393264 BZM393264 CJI393264 CTE393264 DDA393264 DMW393264 DWS393264 EGO393264 EQK393264 FAG393264 FKC393264 FTY393264 GDU393264 GNQ393264 GXM393264 HHI393264 HRE393264 IBA393264 IKW393264 IUS393264 JEO393264 JOK393264 JYG393264 KIC393264 KRY393264 LBU393264 LLQ393264 LVM393264 MFI393264 MPE393264 MZA393264 NIW393264 NSS393264 OCO393264 OMK393264 OWG393264 PGC393264 PPY393264 PZU393264 QJQ393264 QTM393264 RDI393264 RNE393264 RXA393264 SGW393264 SQS393264 TAO393264 TKK393264 TUG393264 UEC393264 UNY393264 UXU393264 VHQ393264 VRM393264 WBI393264 WLE393264 WVA393264 C458800 IO458800 SK458800 ACG458800 AMC458800 AVY458800 BFU458800 BPQ458800 BZM458800 CJI458800 CTE458800 DDA458800 DMW458800 DWS458800 EGO458800 EQK458800 FAG458800 FKC458800 FTY458800 GDU458800 GNQ458800 GXM458800 HHI458800 HRE458800 IBA458800 IKW458800 IUS458800 JEO458800 JOK458800 JYG458800 KIC458800 KRY458800 LBU458800 LLQ458800 LVM458800 MFI458800 MPE458800 MZA458800 NIW458800 NSS458800 OCO458800 OMK458800 OWG458800 PGC458800 PPY458800 PZU458800 QJQ458800 QTM458800 RDI458800 RNE458800 RXA458800 SGW458800 SQS458800 TAO458800 TKK458800 TUG458800 UEC458800 UNY458800 UXU458800 VHQ458800 VRM458800 WBI458800 WLE458800 WVA458800 C524336 IO524336 SK524336 ACG524336 AMC524336 AVY524336 BFU524336 BPQ524336 BZM524336 CJI524336 CTE524336 DDA524336 DMW524336 DWS524336 EGO524336 EQK524336 FAG524336 FKC524336 FTY524336 GDU524336 GNQ524336 GXM524336 HHI524336 HRE524336 IBA524336 IKW524336 IUS524336 JEO524336 JOK524336 JYG524336 KIC524336 KRY524336 LBU524336 LLQ524336 LVM524336 MFI524336 MPE524336 MZA524336 NIW524336 NSS524336 OCO524336 OMK524336 OWG524336 PGC524336 PPY524336 PZU524336 QJQ524336 QTM524336 RDI524336 RNE524336 RXA524336 SGW524336 SQS524336 TAO524336 TKK524336 TUG524336 UEC524336 UNY524336 UXU524336 VHQ524336 VRM524336 WBI524336 WLE524336 WVA524336 C589872 IO589872 SK589872 ACG589872 AMC589872 AVY589872 BFU589872 BPQ589872 BZM589872 CJI589872 CTE589872 DDA589872 DMW589872 DWS589872 EGO589872 EQK589872 FAG589872 FKC589872 FTY589872 GDU589872 GNQ589872 GXM589872 HHI589872 HRE589872 IBA589872 IKW589872 IUS589872 JEO589872 JOK589872 JYG589872 KIC589872 KRY589872 LBU589872 LLQ589872 LVM589872 MFI589872 MPE589872 MZA589872 NIW589872 NSS589872 OCO589872 OMK589872 OWG589872 PGC589872 PPY589872 PZU589872 QJQ589872 QTM589872 RDI589872 RNE589872 RXA589872 SGW589872 SQS589872 TAO589872 TKK589872 TUG589872 UEC589872 UNY589872 UXU589872 VHQ589872 VRM589872 WBI589872 WLE589872 WVA589872 C655408 IO655408 SK655408 ACG655408 AMC655408 AVY655408 BFU655408 BPQ655408 BZM655408 CJI655408 CTE655408 DDA655408 DMW655408 DWS655408 EGO655408 EQK655408 FAG655408 FKC655408 FTY655408 GDU655408 GNQ655408 GXM655408 HHI655408 HRE655408 IBA655408 IKW655408 IUS655408 JEO655408 JOK655408 JYG655408 KIC655408 KRY655408 LBU655408 LLQ655408 LVM655408 MFI655408 MPE655408 MZA655408 NIW655408 NSS655408 OCO655408 OMK655408 OWG655408 PGC655408 PPY655408 PZU655408 QJQ655408 QTM655408 RDI655408 RNE655408 RXA655408 SGW655408 SQS655408 TAO655408 TKK655408 TUG655408 UEC655408 UNY655408 UXU655408 VHQ655408 VRM655408 WBI655408 WLE655408 WVA655408 C720944 IO720944 SK720944 ACG720944 AMC720944 AVY720944 BFU720944 BPQ720944 BZM720944 CJI720944 CTE720944 DDA720944 DMW720944 DWS720944 EGO720944 EQK720944 FAG720944 FKC720944 FTY720944 GDU720944 GNQ720944 GXM720944 HHI720944 HRE720944 IBA720944 IKW720944 IUS720944 JEO720944 JOK720944 JYG720944 KIC720944 KRY720944 LBU720944 LLQ720944 LVM720944 MFI720944 MPE720944 MZA720944 NIW720944 NSS720944 OCO720944 OMK720944 OWG720944 PGC720944 PPY720944 PZU720944 QJQ720944 QTM720944 RDI720944 RNE720944 RXA720944 SGW720944 SQS720944 TAO720944 TKK720944 TUG720944 UEC720944 UNY720944 UXU720944 VHQ720944 VRM720944 WBI720944 WLE720944 WVA720944 C786480 IO786480 SK786480 ACG786480 AMC786480 AVY786480 BFU786480 BPQ786480 BZM786480 CJI786480 CTE786480 DDA786480 DMW786480 DWS786480 EGO786480 EQK786480 FAG786480 FKC786480 FTY786480 GDU786480 GNQ786480 GXM786480 HHI786480 HRE786480 IBA786480 IKW786480 IUS786480 JEO786480 JOK786480 JYG786480 KIC786480 KRY786480 LBU786480 LLQ786480 LVM786480 MFI786480 MPE786480 MZA786480 NIW786480 NSS786480 OCO786480 OMK786480 OWG786480 PGC786480 PPY786480 PZU786480 QJQ786480 QTM786480 RDI786480 RNE786480 RXA786480 SGW786480 SQS786480 TAO786480 TKK786480 TUG786480 UEC786480 UNY786480 UXU786480 VHQ786480 VRM786480 WBI786480 WLE786480 WVA786480 C852016 IO852016 SK852016 ACG852016 AMC852016 AVY852016 BFU852016 BPQ852016 BZM852016 CJI852016 CTE852016 DDA852016 DMW852016 DWS852016 EGO852016 EQK852016 FAG852016 FKC852016 FTY852016 GDU852016 GNQ852016 GXM852016 HHI852016 HRE852016 IBA852016 IKW852016 IUS852016 JEO852016 JOK852016 JYG852016 KIC852016 KRY852016 LBU852016 LLQ852016 LVM852016 MFI852016 MPE852016 MZA852016 NIW852016 NSS852016 OCO852016 OMK852016 OWG852016 PGC852016 PPY852016 PZU852016 QJQ852016 QTM852016 RDI852016 RNE852016 RXA852016 SGW852016 SQS852016 TAO852016 TKK852016 TUG852016 UEC852016 UNY852016 UXU852016 VHQ852016 VRM852016 WBI852016 WLE852016 WVA852016 C917552 IO917552 SK917552 ACG917552 AMC917552 AVY917552 BFU917552 BPQ917552 BZM917552 CJI917552 CTE917552 DDA917552 DMW917552 DWS917552 EGO917552 EQK917552 FAG917552 FKC917552 FTY917552 GDU917552 GNQ917552 GXM917552 HHI917552 HRE917552 IBA917552 IKW917552 IUS917552 JEO917552 JOK917552 JYG917552 KIC917552 KRY917552 LBU917552 LLQ917552 LVM917552 MFI917552 MPE917552 MZA917552 NIW917552 NSS917552 OCO917552 OMK917552 OWG917552 PGC917552 PPY917552 PZU917552 QJQ917552 QTM917552 RDI917552 RNE917552 RXA917552 SGW917552 SQS917552 TAO917552 TKK917552 TUG917552 UEC917552 UNY917552 UXU917552 VHQ917552 VRM917552 WBI917552 WLE917552 WVA917552 C983088 IO983088 SK983088 ACG983088 AMC983088 AVY983088 BFU983088 BPQ983088 BZM983088 CJI983088 CTE983088 DDA983088 DMW983088 DWS983088 EGO983088 EQK983088 FAG983088 FKC983088 FTY983088 GDU983088 GNQ983088 GXM983088 HHI983088 HRE983088 IBA983088 IKW983088 IUS983088 JEO983088 JOK983088 JYG983088 KIC983088 KRY983088 LBU983088 LLQ983088 LVM983088 MFI983088 MPE983088 MZA983088 NIW983088 NSS983088 OCO983088 OMK983088 OWG983088 PGC983088 PPY983088 PZU983088 QJQ983088 QTM983088 RDI983088 RNE983088 RXA983088 SGW983088 SQS983088 TAO983088 TKK983088 TUG983088 UEC983088 UNY983088 UXU983088 VHQ983088 VRM983088 WBI983088 WLE983088 WVA983088 G65586:H65586 IS65586:IT65586 SO65586:SP65586 ACK65586:ACL65586 AMG65586:AMH65586 AWC65586:AWD65586 BFY65586:BFZ65586 BPU65586:BPV65586 BZQ65586:BZR65586 CJM65586:CJN65586 CTI65586:CTJ65586 DDE65586:DDF65586 DNA65586:DNB65586 DWW65586:DWX65586 EGS65586:EGT65586 EQO65586:EQP65586 FAK65586:FAL65586 FKG65586:FKH65586 FUC65586:FUD65586 GDY65586:GDZ65586 GNU65586:GNV65586 GXQ65586:GXR65586 HHM65586:HHN65586 HRI65586:HRJ65586 IBE65586:IBF65586 ILA65586:ILB65586 IUW65586:IUX65586 JES65586:JET65586 JOO65586:JOP65586 JYK65586:JYL65586 KIG65586:KIH65586 KSC65586:KSD65586 LBY65586:LBZ65586 LLU65586:LLV65586 LVQ65586:LVR65586 MFM65586:MFN65586 MPI65586:MPJ65586 MZE65586:MZF65586 NJA65586:NJB65586 NSW65586:NSX65586 OCS65586:OCT65586 OMO65586:OMP65586 OWK65586:OWL65586 PGG65586:PGH65586 PQC65586:PQD65586 PZY65586:PZZ65586 QJU65586:QJV65586 QTQ65586:QTR65586 RDM65586:RDN65586 RNI65586:RNJ65586 RXE65586:RXF65586 SHA65586:SHB65586 SQW65586:SQX65586 TAS65586:TAT65586 TKO65586:TKP65586 TUK65586:TUL65586 UEG65586:UEH65586 UOC65586:UOD65586 UXY65586:UXZ65586 VHU65586:VHV65586 VRQ65586:VRR65586 WBM65586:WBN65586 WLI65586:WLJ65586 WVE65586:WVF65586 G131122:H131122 IS131122:IT131122 SO131122:SP131122 ACK131122:ACL131122 AMG131122:AMH131122 AWC131122:AWD131122 BFY131122:BFZ131122 BPU131122:BPV131122 BZQ131122:BZR131122 CJM131122:CJN131122 CTI131122:CTJ131122 DDE131122:DDF131122 DNA131122:DNB131122 DWW131122:DWX131122 EGS131122:EGT131122 EQO131122:EQP131122 FAK131122:FAL131122 FKG131122:FKH131122 FUC131122:FUD131122 GDY131122:GDZ131122 GNU131122:GNV131122 GXQ131122:GXR131122 HHM131122:HHN131122 HRI131122:HRJ131122 IBE131122:IBF131122 ILA131122:ILB131122 IUW131122:IUX131122 JES131122:JET131122 JOO131122:JOP131122 JYK131122:JYL131122 KIG131122:KIH131122 KSC131122:KSD131122 LBY131122:LBZ131122 LLU131122:LLV131122 LVQ131122:LVR131122 MFM131122:MFN131122 MPI131122:MPJ131122 MZE131122:MZF131122 NJA131122:NJB131122 NSW131122:NSX131122 OCS131122:OCT131122 OMO131122:OMP131122 OWK131122:OWL131122 PGG131122:PGH131122 PQC131122:PQD131122 PZY131122:PZZ131122 QJU131122:QJV131122 QTQ131122:QTR131122 RDM131122:RDN131122 RNI131122:RNJ131122 RXE131122:RXF131122 SHA131122:SHB131122 SQW131122:SQX131122 TAS131122:TAT131122 TKO131122:TKP131122 TUK131122:TUL131122 UEG131122:UEH131122 UOC131122:UOD131122 UXY131122:UXZ131122 VHU131122:VHV131122 VRQ131122:VRR131122 WBM131122:WBN131122 WLI131122:WLJ131122 WVE131122:WVF131122 G196658:H196658 IS196658:IT196658 SO196658:SP196658 ACK196658:ACL196658 AMG196658:AMH196658 AWC196658:AWD196658 BFY196658:BFZ196658 BPU196658:BPV196658 BZQ196658:BZR196658 CJM196658:CJN196658 CTI196658:CTJ196658 DDE196658:DDF196658 DNA196658:DNB196658 DWW196658:DWX196658 EGS196658:EGT196658 EQO196658:EQP196658 FAK196658:FAL196658 FKG196658:FKH196658 FUC196658:FUD196658 GDY196658:GDZ196658 GNU196658:GNV196658 GXQ196658:GXR196658 HHM196658:HHN196658 HRI196658:HRJ196658 IBE196658:IBF196658 ILA196658:ILB196658 IUW196658:IUX196658 JES196658:JET196658 JOO196658:JOP196658 JYK196658:JYL196658 KIG196658:KIH196658 KSC196658:KSD196658 LBY196658:LBZ196658 LLU196658:LLV196658 LVQ196658:LVR196658 MFM196658:MFN196658 MPI196658:MPJ196658 MZE196658:MZF196658 NJA196658:NJB196658 NSW196658:NSX196658 OCS196658:OCT196658 OMO196658:OMP196658 OWK196658:OWL196658 PGG196658:PGH196658 PQC196658:PQD196658 PZY196658:PZZ196658 QJU196658:QJV196658 QTQ196658:QTR196658 RDM196658:RDN196658 RNI196658:RNJ196658 RXE196658:RXF196658 SHA196658:SHB196658 SQW196658:SQX196658 TAS196658:TAT196658 TKO196658:TKP196658 TUK196658:TUL196658 UEG196658:UEH196658 UOC196658:UOD196658 UXY196658:UXZ196658 VHU196658:VHV196658 VRQ196658:VRR196658 WBM196658:WBN196658 WLI196658:WLJ196658 WVE196658:WVF196658 G262194:H262194 IS262194:IT262194 SO262194:SP262194 ACK262194:ACL262194 AMG262194:AMH262194 AWC262194:AWD262194 BFY262194:BFZ262194 BPU262194:BPV262194 BZQ262194:BZR262194 CJM262194:CJN262194 CTI262194:CTJ262194 DDE262194:DDF262194 DNA262194:DNB262194 DWW262194:DWX262194 EGS262194:EGT262194 EQO262194:EQP262194 FAK262194:FAL262194 FKG262194:FKH262194 FUC262194:FUD262194 GDY262194:GDZ262194 GNU262194:GNV262194 GXQ262194:GXR262194 HHM262194:HHN262194 HRI262194:HRJ262194 IBE262194:IBF262194 ILA262194:ILB262194 IUW262194:IUX262194 JES262194:JET262194 JOO262194:JOP262194 JYK262194:JYL262194 KIG262194:KIH262194 KSC262194:KSD262194 LBY262194:LBZ262194 LLU262194:LLV262194 LVQ262194:LVR262194 MFM262194:MFN262194 MPI262194:MPJ262194 MZE262194:MZF262194 NJA262194:NJB262194 NSW262194:NSX262194 OCS262194:OCT262194 OMO262194:OMP262194 OWK262194:OWL262194 PGG262194:PGH262194 PQC262194:PQD262194 PZY262194:PZZ262194 QJU262194:QJV262194 QTQ262194:QTR262194 RDM262194:RDN262194 RNI262194:RNJ262194 RXE262194:RXF262194 SHA262194:SHB262194 SQW262194:SQX262194 TAS262194:TAT262194 TKO262194:TKP262194 TUK262194:TUL262194 UEG262194:UEH262194 UOC262194:UOD262194 UXY262194:UXZ262194 VHU262194:VHV262194 VRQ262194:VRR262194 WBM262194:WBN262194 WLI262194:WLJ262194 WVE262194:WVF262194 G327730:H327730 IS327730:IT327730 SO327730:SP327730 ACK327730:ACL327730 AMG327730:AMH327730 AWC327730:AWD327730 BFY327730:BFZ327730 BPU327730:BPV327730 BZQ327730:BZR327730 CJM327730:CJN327730 CTI327730:CTJ327730 DDE327730:DDF327730 DNA327730:DNB327730 DWW327730:DWX327730 EGS327730:EGT327730 EQO327730:EQP327730 FAK327730:FAL327730 FKG327730:FKH327730 FUC327730:FUD327730 GDY327730:GDZ327730 GNU327730:GNV327730 GXQ327730:GXR327730 HHM327730:HHN327730 HRI327730:HRJ327730 IBE327730:IBF327730 ILA327730:ILB327730 IUW327730:IUX327730 JES327730:JET327730 JOO327730:JOP327730 JYK327730:JYL327730 KIG327730:KIH327730 KSC327730:KSD327730 LBY327730:LBZ327730 LLU327730:LLV327730 LVQ327730:LVR327730 MFM327730:MFN327730 MPI327730:MPJ327730 MZE327730:MZF327730 NJA327730:NJB327730 NSW327730:NSX327730 OCS327730:OCT327730 OMO327730:OMP327730 OWK327730:OWL327730 PGG327730:PGH327730 PQC327730:PQD327730 PZY327730:PZZ327730 QJU327730:QJV327730 QTQ327730:QTR327730 RDM327730:RDN327730 RNI327730:RNJ327730 RXE327730:RXF327730 SHA327730:SHB327730 SQW327730:SQX327730 TAS327730:TAT327730 TKO327730:TKP327730 TUK327730:TUL327730 UEG327730:UEH327730 UOC327730:UOD327730 UXY327730:UXZ327730 VHU327730:VHV327730 VRQ327730:VRR327730 WBM327730:WBN327730 WLI327730:WLJ327730 WVE327730:WVF327730 G393266:H393266 IS393266:IT393266 SO393266:SP393266 ACK393266:ACL393266 AMG393266:AMH393266 AWC393266:AWD393266 BFY393266:BFZ393266 BPU393266:BPV393266 BZQ393266:BZR393266 CJM393266:CJN393266 CTI393266:CTJ393266 DDE393266:DDF393266 DNA393266:DNB393266 DWW393266:DWX393266 EGS393266:EGT393266 EQO393266:EQP393266 FAK393266:FAL393266 FKG393266:FKH393266 FUC393266:FUD393266 GDY393266:GDZ393266 GNU393266:GNV393266 GXQ393266:GXR393266 HHM393266:HHN393266 HRI393266:HRJ393266 IBE393266:IBF393266 ILA393266:ILB393266 IUW393266:IUX393266 JES393266:JET393266 JOO393266:JOP393266 JYK393266:JYL393266 KIG393266:KIH393266 KSC393266:KSD393266 LBY393266:LBZ393266 LLU393266:LLV393266 LVQ393266:LVR393266 MFM393266:MFN393266 MPI393266:MPJ393266 MZE393266:MZF393266 NJA393266:NJB393266 NSW393266:NSX393266 OCS393266:OCT393266 OMO393266:OMP393266 OWK393266:OWL393266 PGG393266:PGH393266 PQC393266:PQD393266 PZY393266:PZZ393266 QJU393266:QJV393266 QTQ393266:QTR393266 RDM393266:RDN393266 RNI393266:RNJ393266 RXE393266:RXF393266 SHA393266:SHB393266 SQW393266:SQX393266 TAS393266:TAT393266 TKO393266:TKP393266 TUK393266:TUL393266 UEG393266:UEH393266 UOC393266:UOD393266 UXY393266:UXZ393266 VHU393266:VHV393266 VRQ393266:VRR393266 WBM393266:WBN393266 WLI393266:WLJ393266 WVE393266:WVF393266 G458802:H458802 IS458802:IT458802 SO458802:SP458802 ACK458802:ACL458802 AMG458802:AMH458802 AWC458802:AWD458802 BFY458802:BFZ458802 BPU458802:BPV458802 BZQ458802:BZR458802 CJM458802:CJN458802 CTI458802:CTJ458802 DDE458802:DDF458802 DNA458802:DNB458802 DWW458802:DWX458802 EGS458802:EGT458802 EQO458802:EQP458802 FAK458802:FAL458802 FKG458802:FKH458802 FUC458802:FUD458802 GDY458802:GDZ458802 GNU458802:GNV458802 GXQ458802:GXR458802 HHM458802:HHN458802 HRI458802:HRJ458802 IBE458802:IBF458802 ILA458802:ILB458802 IUW458802:IUX458802 JES458802:JET458802 JOO458802:JOP458802 JYK458802:JYL458802 KIG458802:KIH458802 KSC458802:KSD458802 LBY458802:LBZ458802 LLU458802:LLV458802 LVQ458802:LVR458802 MFM458802:MFN458802 MPI458802:MPJ458802 MZE458802:MZF458802 NJA458802:NJB458802 NSW458802:NSX458802 OCS458802:OCT458802 OMO458802:OMP458802 OWK458802:OWL458802 PGG458802:PGH458802 PQC458802:PQD458802 PZY458802:PZZ458802 QJU458802:QJV458802 QTQ458802:QTR458802 RDM458802:RDN458802 RNI458802:RNJ458802 RXE458802:RXF458802 SHA458802:SHB458802 SQW458802:SQX458802 TAS458802:TAT458802 TKO458802:TKP458802 TUK458802:TUL458802 UEG458802:UEH458802 UOC458802:UOD458802 UXY458802:UXZ458802 VHU458802:VHV458802 VRQ458802:VRR458802 WBM458802:WBN458802 WLI458802:WLJ458802 WVE458802:WVF458802 G524338:H524338 IS524338:IT524338 SO524338:SP524338 ACK524338:ACL524338 AMG524338:AMH524338 AWC524338:AWD524338 BFY524338:BFZ524338 BPU524338:BPV524338 BZQ524338:BZR524338 CJM524338:CJN524338 CTI524338:CTJ524338 DDE524338:DDF524338 DNA524338:DNB524338 DWW524338:DWX524338 EGS524338:EGT524338 EQO524338:EQP524338 FAK524338:FAL524338 FKG524338:FKH524338 FUC524338:FUD524338 GDY524338:GDZ524338 GNU524338:GNV524338 GXQ524338:GXR524338 HHM524338:HHN524338 HRI524338:HRJ524338 IBE524338:IBF524338 ILA524338:ILB524338 IUW524338:IUX524338 JES524338:JET524338 JOO524338:JOP524338 JYK524338:JYL524338 KIG524338:KIH524338 KSC524338:KSD524338 LBY524338:LBZ524338 LLU524338:LLV524338 LVQ524338:LVR524338 MFM524338:MFN524338 MPI524338:MPJ524338 MZE524338:MZF524338 NJA524338:NJB524338 NSW524338:NSX524338 OCS524338:OCT524338 OMO524338:OMP524338 OWK524338:OWL524338 PGG524338:PGH524338 PQC524338:PQD524338 PZY524338:PZZ524338 QJU524338:QJV524338 QTQ524338:QTR524338 RDM524338:RDN524338 RNI524338:RNJ524338 RXE524338:RXF524338 SHA524338:SHB524338 SQW524338:SQX524338 TAS524338:TAT524338 TKO524338:TKP524338 TUK524338:TUL524338 UEG524338:UEH524338 UOC524338:UOD524338 UXY524338:UXZ524338 VHU524338:VHV524338 VRQ524338:VRR524338 WBM524338:WBN524338 WLI524338:WLJ524338 WVE524338:WVF524338 G589874:H589874 IS589874:IT589874 SO589874:SP589874 ACK589874:ACL589874 AMG589874:AMH589874 AWC589874:AWD589874 BFY589874:BFZ589874 BPU589874:BPV589874 BZQ589874:BZR589874 CJM589874:CJN589874 CTI589874:CTJ589874 DDE589874:DDF589874 DNA589874:DNB589874 DWW589874:DWX589874 EGS589874:EGT589874 EQO589874:EQP589874 FAK589874:FAL589874 FKG589874:FKH589874 FUC589874:FUD589874 GDY589874:GDZ589874 GNU589874:GNV589874 GXQ589874:GXR589874 HHM589874:HHN589874 HRI589874:HRJ589874 IBE589874:IBF589874 ILA589874:ILB589874 IUW589874:IUX589874 JES589874:JET589874 JOO589874:JOP589874 JYK589874:JYL589874 KIG589874:KIH589874 KSC589874:KSD589874 LBY589874:LBZ589874 LLU589874:LLV589874 LVQ589874:LVR589874 MFM589874:MFN589874 MPI589874:MPJ589874 MZE589874:MZF589874 NJA589874:NJB589874 NSW589874:NSX589874 OCS589874:OCT589874 OMO589874:OMP589874 OWK589874:OWL589874 PGG589874:PGH589874 PQC589874:PQD589874 PZY589874:PZZ589874 QJU589874:QJV589874 QTQ589874:QTR589874 RDM589874:RDN589874 RNI589874:RNJ589874 RXE589874:RXF589874 SHA589874:SHB589874 SQW589874:SQX589874 TAS589874:TAT589874 TKO589874:TKP589874 TUK589874:TUL589874 UEG589874:UEH589874 UOC589874:UOD589874 UXY589874:UXZ589874 VHU589874:VHV589874 VRQ589874:VRR589874 WBM589874:WBN589874 WLI589874:WLJ589874 WVE589874:WVF589874 G655410:H655410 IS655410:IT655410 SO655410:SP655410 ACK655410:ACL655410 AMG655410:AMH655410 AWC655410:AWD655410 BFY655410:BFZ655410 BPU655410:BPV655410 BZQ655410:BZR655410 CJM655410:CJN655410 CTI655410:CTJ655410 DDE655410:DDF655410 DNA655410:DNB655410 DWW655410:DWX655410 EGS655410:EGT655410 EQO655410:EQP655410 FAK655410:FAL655410 FKG655410:FKH655410 FUC655410:FUD655410 GDY655410:GDZ655410 GNU655410:GNV655410 GXQ655410:GXR655410 HHM655410:HHN655410 HRI655410:HRJ655410 IBE655410:IBF655410 ILA655410:ILB655410 IUW655410:IUX655410 JES655410:JET655410 JOO655410:JOP655410 JYK655410:JYL655410 KIG655410:KIH655410 KSC655410:KSD655410 LBY655410:LBZ655410 LLU655410:LLV655410 LVQ655410:LVR655410 MFM655410:MFN655410 MPI655410:MPJ655410 MZE655410:MZF655410 NJA655410:NJB655410 NSW655410:NSX655410 OCS655410:OCT655410 OMO655410:OMP655410 OWK655410:OWL655410 PGG655410:PGH655410 PQC655410:PQD655410 PZY655410:PZZ655410 QJU655410:QJV655410 QTQ655410:QTR655410 RDM655410:RDN655410 RNI655410:RNJ655410 RXE655410:RXF655410 SHA655410:SHB655410 SQW655410:SQX655410 TAS655410:TAT655410 TKO655410:TKP655410 TUK655410:TUL655410 UEG655410:UEH655410 UOC655410:UOD655410 UXY655410:UXZ655410 VHU655410:VHV655410 VRQ655410:VRR655410 WBM655410:WBN655410 WLI655410:WLJ655410 WVE655410:WVF655410 G720946:H720946 IS720946:IT720946 SO720946:SP720946 ACK720946:ACL720946 AMG720946:AMH720946 AWC720946:AWD720946 BFY720946:BFZ720946 BPU720946:BPV720946 BZQ720946:BZR720946 CJM720946:CJN720946 CTI720946:CTJ720946 DDE720946:DDF720946 DNA720946:DNB720946 DWW720946:DWX720946 EGS720946:EGT720946 EQO720946:EQP720946 FAK720946:FAL720946 FKG720946:FKH720946 FUC720946:FUD720946 GDY720946:GDZ720946 GNU720946:GNV720946 GXQ720946:GXR720946 HHM720946:HHN720946 HRI720946:HRJ720946 IBE720946:IBF720946 ILA720946:ILB720946 IUW720946:IUX720946 JES720946:JET720946 JOO720946:JOP720946 JYK720946:JYL720946 KIG720946:KIH720946 KSC720946:KSD720946 LBY720946:LBZ720946 LLU720946:LLV720946 LVQ720946:LVR720946 MFM720946:MFN720946 MPI720946:MPJ720946 MZE720946:MZF720946 NJA720946:NJB720946 NSW720946:NSX720946 OCS720946:OCT720946 OMO720946:OMP720946 OWK720946:OWL720946 PGG720946:PGH720946 PQC720946:PQD720946 PZY720946:PZZ720946 QJU720946:QJV720946 QTQ720946:QTR720946 RDM720946:RDN720946 RNI720946:RNJ720946 RXE720946:RXF720946 SHA720946:SHB720946 SQW720946:SQX720946 TAS720946:TAT720946 TKO720946:TKP720946 TUK720946:TUL720946 UEG720946:UEH720946 UOC720946:UOD720946 UXY720946:UXZ720946 VHU720946:VHV720946 VRQ720946:VRR720946 WBM720946:WBN720946 WLI720946:WLJ720946 WVE720946:WVF720946 G786482:H786482 IS786482:IT786482 SO786482:SP786482 ACK786482:ACL786482 AMG786482:AMH786482 AWC786482:AWD786482 BFY786482:BFZ786482 BPU786482:BPV786482 BZQ786482:BZR786482 CJM786482:CJN786482 CTI786482:CTJ786482 DDE786482:DDF786482 DNA786482:DNB786482 DWW786482:DWX786482 EGS786482:EGT786482 EQO786482:EQP786482 FAK786482:FAL786482 FKG786482:FKH786482 FUC786482:FUD786482 GDY786482:GDZ786482 GNU786482:GNV786482 GXQ786482:GXR786482 HHM786482:HHN786482 HRI786482:HRJ786482 IBE786482:IBF786482 ILA786482:ILB786482 IUW786482:IUX786482 JES786482:JET786482 JOO786482:JOP786482 JYK786482:JYL786482 KIG786482:KIH786482 KSC786482:KSD786482 LBY786482:LBZ786482 LLU786482:LLV786482 LVQ786482:LVR786482 MFM786482:MFN786482 MPI786482:MPJ786482 MZE786482:MZF786482 NJA786482:NJB786482 NSW786482:NSX786482 OCS786482:OCT786482 OMO786482:OMP786482 OWK786482:OWL786482 PGG786482:PGH786482 PQC786482:PQD786482 PZY786482:PZZ786482 QJU786482:QJV786482 QTQ786482:QTR786482 RDM786482:RDN786482 RNI786482:RNJ786482 RXE786482:RXF786482 SHA786482:SHB786482 SQW786482:SQX786482 TAS786482:TAT786482 TKO786482:TKP786482 TUK786482:TUL786482 UEG786482:UEH786482 UOC786482:UOD786482 UXY786482:UXZ786482 VHU786482:VHV786482 VRQ786482:VRR786482 WBM786482:WBN786482 WLI786482:WLJ786482 WVE786482:WVF786482 G852018:H852018 IS852018:IT852018 SO852018:SP852018 ACK852018:ACL852018 AMG852018:AMH852018 AWC852018:AWD852018 BFY852018:BFZ852018 BPU852018:BPV852018 BZQ852018:BZR852018 CJM852018:CJN852018 CTI852018:CTJ852018 DDE852018:DDF852018 DNA852018:DNB852018 DWW852018:DWX852018 EGS852018:EGT852018 EQO852018:EQP852018 FAK852018:FAL852018 FKG852018:FKH852018 FUC852018:FUD852018 GDY852018:GDZ852018 GNU852018:GNV852018 GXQ852018:GXR852018 HHM852018:HHN852018 HRI852018:HRJ852018 IBE852018:IBF852018 ILA852018:ILB852018 IUW852018:IUX852018 JES852018:JET852018 JOO852018:JOP852018 JYK852018:JYL852018 KIG852018:KIH852018 KSC852018:KSD852018 LBY852018:LBZ852018 LLU852018:LLV852018 LVQ852018:LVR852018 MFM852018:MFN852018 MPI852018:MPJ852018 MZE852018:MZF852018 NJA852018:NJB852018 NSW852018:NSX852018 OCS852018:OCT852018 OMO852018:OMP852018 OWK852018:OWL852018 PGG852018:PGH852018 PQC852018:PQD852018 PZY852018:PZZ852018 QJU852018:QJV852018 QTQ852018:QTR852018 RDM852018:RDN852018 RNI852018:RNJ852018 RXE852018:RXF852018 SHA852018:SHB852018 SQW852018:SQX852018 TAS852018:TAT852018 TKO852018:TKP852018 TUK852018:TUL852018 UEG852018:UEH852018 UOC852018:UOD852018 UXY852018:UXZ852018 VHU852018:VHV852018 VRQ852018:VRR852018 WBM852018:WBN852018 WLI852018:WLJ852018 WVE852018:WVF852018 G917554:H917554 IS917554:IT917554 SO917554:SP917554 ACK917554:ACL917554 AMG917554:AMH917554 AWC917554:AWD917554 BFY917554:BFZ917554 BPU917554:BPV917554 BZQ917554:BZR917554 CJM917554:CJN917554 CTI917554:CTJ917554 DDE917554:DDF917554 DNA917554:DNB917554 DWW917554:DWX917554 EGS917554:EGT917554 EQO917554:EQP917554 FAK917554:FAL917554 FKG917554:FKH917554 FUC917554:FUD917554 GDY917554:GDZ917554 GNU917554:GNV917554 GXQ917554:GXR917554 HHM917554:HHN917554 HRI917554:HRJ917554 IBE917554:IBF917554 ILA917554:ILB917554 IUW917554:IUX917554 JES917554:JET917554 JOO917554:JOP917554 JYK917554:JYL917554 KIG917554:KIH917554 KSC917554:KSD917554 LBY917554:LBZ917554 LLU917554:LLV917554 LVQ917554:LVR917554 MFM917554:MFN917554 MPI917554:MPJ917554 MZE917554:MZF917554 NJA917554:NJB917554 NSW917554:NSX917554 OCS917554:OCT917554 OMO917554:OMP917554 OWK917554:OWL917554 PGG917554:PGH917554 PQC917554:PQD917554 PZY917554:PZZ917554 QJU917554:QJV917554 QTQ917554:QTR917554 RDM917554:RDN917554 RNI917554:RNJ917554 RXE917554:RXF917554 SHA917554:SHB917554 SQW917554:SQX917554 TAS917554:TAT917554 TKO917554:TKP917554 TUK917554:TUL917554 UEG917554:UEH917554 UOC917554:UOD917554 UXY917554:UXZ917554 VHU917554:VHV917554 VRQ917554:VRR917554 WBM917554:WBN917554 WLI917554:WLJ917554 WVE917554:WVF917554 G983090:H983090 IS983090:IT983090 SO983090:SP983090 ACK983090:ACL983090 AMG983090:AMH983090 AWC983090:AWD983090 BFY983090:BFZ983090 BPU983090:BPV983090 BZQ983090:BZR983090 CJM983090:CJN983090 CTI983090:CTJ983090 DDE983090:DDF983090 DNA983090:DNB983090 DWW983090:DWX983090 EGS983090:EGT983090 EQO983090:EQP983090 FAK983090:FAL983090 FKG983090:FKH983090 FUC983090:FUD983090 GDY983090:GDZ983090 GNU983090:GNV983090 GXQ983090:GXR983090 HHM983090:HHN983090 HRI983090:HRJ983090 IBE983090:IBF983090 ILA983090:ILB983090 IUW983090:IUX983090 JES983090:JET983090 JOO983090:JOP983090 JYK983090:JYL983090 KIG983090:KIH983090 KSC983090:KSD983090 LBY983090:LBZ983090 LLU983090:LLV983090 LVQ983090:LVR983090 MFM983090:MFN983090 MPI983090:MPJ983090 MZE983090:MZF983090 NJA983090:NJB983090 NSW983090:NSX983090 OCS983090:OCT983090 OMO983090:OMP983090 OWK983090:OWL983090 PGG983090:PGH983090 PQC983090:PQD983090 PZY983090:PZZ983090 QJU983090:QJV983090 QTQ983090:QTR983090 RDM983090:RDN983090 RNI983090:RNJ983090 RXE983090:RXF983090 SHA983090:SHB983090 SQW983090:SQX983090 TAS983090:TAT983090 TKO983090:TKP983090 TUK983090:TUL983090 UEG983090:UEH983090 UOC983090:UOD983090 UXY983090:UXZ983090 VHU983090:VHV983090 VRQ983090:VRR983090 WBM983090:WBN983090 WLI983090:WLJ983090 WVE983090:WVF983090 UNY983100 IY65585:IY65586 SU65585:SU65586 ACQ65585:ACQ65586 AMM65585:AMM65586 AWI65585:AWI65586 BGE65585:BGE65586 BQA65585:BQA65586 BZW65585:BZW65586 CJS65585:CJS65586 CTO65585:CTO65586 DDK65585:DDK65586 DNG65585:DNG65586 DXC65585:DXC65586 EGY65585:EGY65586 EQU65585:EQU65586 FAQ65585:FAQ65586 FKM65585:FKM65586 FUI65585:FUI65586 GEE65585:GEE65586 GOA65585:GOA65586 GXW65585:GXW65586 HHS65585:HHS65586 HRO65585:HRO65586 IBK65585:IBK65586 ILG65585:ILG65586 IVC65585:IVC65586 JEY65585:JEY65586 JOU65585:JOU65586 JYQ65585:JYQ65586 KIM65585:KIM65586 KSI65585:KSI65586 LCE65585:LCE65586 LMA65585:LMA65586 LVW65585:LVW65586 MFS65585:MFS65586 MPO65585:MPO65586 MZK65585:MZK65586 NJG65585:NJG65586 NTC65585:NTC65586 OCY65585:OCY65586 OMU65585:OMU65586 OWQ65585:OWQ65586 PGM65585:PGM65586 PQI65585:PQI65586 QAE65585:QAE65586 QKA65585:QKA65586 QTW65585:QTW65586 RDS65585:RDS65586 RNO65585:RNO65586 RXK65585:RXK65586 SHG65585:SHG65586 SRC65585:SRC65586 TAY65585:TAY65586 TKU65585:TKU65586 TUQ65585:TUQ65586 UEM65585:UEM65586 UOI65585:UOI65586 UYE65585:UYE65586 VIA65585:VIA65586 VRW65585:VRW65586 WBS65585:WBS65586 WLO65585:WLO65586 WVK65585:WVK65586 UXU983100 IY131121:IY131122 SU131121:SU131122 ACQ131121:ACQ131122 AMM131121:AMM131122 AWI131121:AWI131122 BGE131121:BGE131122 BQA131121:BQA131122 BZW131121:BZW131122 CJS131121:CJS131122 CTO131121:CTO131122 DDK131121:DDK131122 DNG131121:DNG131122 DXC131121:DXC131122 EGY131121:EGY131122 EQU131121:EQU131122 FAQ131121:FAQ131122 FKM131121:FKM131122 FUI131121:FUI131122 GEE131121:GEE131122 GOA131121:GOA131122 GXW131121:GXW131122 HHS131121:HHS131122 HRO131121:HRO131122 IBK131121:IBK131122 ILG131121:ILG131122 IVC131121:IVC131122 JEY131121:JEY131122 JOU131121:JOU131122 JYQ131121:JYQ131122 KIM131121:KIM131122 KSI131121:KSI131122 LCE131121:LCE131122 LMA131121:LMA131122 LVW131121:LVW131122 MFS131121:MFS131122 MPO131121:MPO131122 MZK131121:MZK131122 NJG131121:NJG131122 NTC131121:NTC131122 OCY131121:OCY131122 OMU131121:OMU131122 OWQ131121:OWQ131122 PGM131121:PGM131122 PQI131121:PQI131122 QAE131121:QAE131122 QKA131121:QKA131122 QTW131121:QTW131122 RDS131121:RDS131122 RNO131121:RNO131122 RXK131121:RXK131122 SHG131121:SHG131122 SRC131121:SRC131122 TAY131121:TAY131122 TKU131121:TKU131122 TUQ131121:TUQ131122 UEM131121:UEM131122 UOI131121:UOI131122 UYE131121:UYE131122 VIA131121:VIA131122 VRW131121:VRW131122 WBS131121:WBS131122 WLO131121:WLO131122 WVK131121:WVK131122 VHQ983100 IY196657:IY196658 SU196657:SU196658 ACQ196657:ACQ196658 AMM196657:AMM196658 AWI196657:AWI196658 BGE196657:BGE196658 BQA196657:BQA196658 BZW196657:BZW196658 CJS196657:CJS196658 CTO196657:CTO196658 DDK196657:DDK196658 DNG196657:DNG196658 DXC196657:DXC196658 EGY196657:EGY196658 EQU196657:EQU196658 FAQ196657:FAQ196658 FKM196657:FKM196658 FUI196657:FUI196658 GEE196657:GEE196658 GOA196657:GOA196658 GXW196657:GXW196658 HHS196657:HHS196658 HRO196657:HRO196658 IBK196657:IBK196658 ILG196657:ILG196658 IVC196657:IVC196658 JEY196657:JEY196658 JOU196657:JOU196658 JYQ196657:JYQ196658 KIM196657:KIM196658 KSI196657:KSI196658 LCE196657:LCE196658 LMA196657:LMA196658 LVW196657:LVW196658 MFS196657:MFS196658 MPO196657:MPO196658 MZK196657:MZK196658 NJG196657:NJG196658 NTC196657:NTC196658 OCY196657:OCY196658 OMU196657:OMU196658 OWQ196657:OWQ196658 PGM196657:PGM196658 PQI196657:PQI196658 QAE196657:QAE196658 QKA196657:QKA196658 QTW196657:QTW196658 RDS196657:RDS196658 RNO196657:RNO196658 RXK196657:RXK196658 SHG196657:SHG196658 SRC196657:SRC196658 TAY196657:TAY196658 TKU196657:TKU196658 TUQ196657:TUQ196658 UEM196657:UEM196658 UOI196657:UOI196658 UYE196657:UYE196658 VIA196657:VIA196658 VRW196657:VRW196658 WBS196657:WBS196658 WLO196657:WLO196658 WVK196657:WVK196658 VRM983100 IY262193:IY262194 SU262193:SU262194 ACQ262193:ACQ262194 AMM262193:AMM262194 AWI262193:AWI262194 BGE262193:BGE262194 BQA262193:BQA262194 BZW262193:BZW262194 CJS262193:CJS262194 CTO262193:CTO262194 DDK262193:DDK262194 DNG262193:DNG262194 DXC262193:DXC262194 EGY262193:EGY262194 EQU262193:EQU262194 FAQ262193:FAQ262194 FKM262193:FKM262194 FUI262193:FUI262194 GEE262193:GEE262194 GOA262193:GOA262194 GXW262193:GXW262194 HHS262193:HHS262194 HRO262193:HRO262194 IBK262193:IBK262194 ILG262193:ILG262194 IVC262193:IVC262194 JEY262193:JEY262194 JOU262193:JOU262194 JYQ262193:JYQ262194 KIM262193:KIM262194 KSI262193:KSI262194 LCE262193:LCE262194 LMA262193:LMA262194 LVW262193:LVW262194 MFS262193:MFS262194 MPO262193:MPO262194 MZK262193:MZK262194 NJG262193:NJG262194 NTC262193:NTC262194 OCY262193:OCY262194 OMU262193:OMU262194 OWQ262193:OWQ262194 PGM262193:PGM262194 PQI262193:PQI262194 QAE262193:QAE262194 QKA262193:QKA262194 QTW262193:QTW262194 RDS262193:RDS262194 RNO262193:RNO262194 RXK262193:RXK262194 SHG262193:SHG262194 SRC262193:SRC262194 TAY262193:TAY262194 TKU262193:TKU262194 TUQ262193:TUQ262194 UEM262193:UEM262194 UOI262193:UOI262194 UYE262193:UYE262194 VIA262193:VIA262194 VRW262193:VRW262194 WBS262193:WBS262194 WLO262193:WLO262194 WVK262193:WVK262194 WBI983100 IY327729:IY327730 SU327729:SU327730 ACQ327729:ACQ327730 AMM327729:AMM327730 AWI327729:AWI327730 BGE327729:BGE327730 BQA327729:BQA327730 BZW327729:BZW327730 CJS327729:CJS327730 CTO327729:CTO327730 DDK327729:DDK327730 DNG327729:DNG327730 DXC327729:DXC327730 EGY327729:EGY327730 EQU327729:EQU327730 FAQ327729:FAQ327730 FKM327729:FKM327730 FUI327729:FUI327730 GEE327729:GEE327730 GOA327729:GOA327730 GXW327729:GXW327730 HHS327729:HHS327730 HRO327729:HRO327730 IBK327729:IBK327730 ILG327729:ILG327730 IVC327729:IVC327730 JEY327729:JEY327730 JOU327729:JOU327730 JYQ327729:JYQ327730 KIM327729:KIM327730 KSI327729:KSI327730 LCE327729:LCE327730 LMA327729:LMA327730 LVW327729:LVW327730 MFS327729:MFS327730 MPO327729:MPO327730 MZK327729:MZK327730 NJG327729:NJG327730 NTC327729:NTC327730 OCY327729:OCY327730 OMU327729:OMU327730 OWQ327729:OWQ327730 PGM327729:PGM327730 PQI327729:PQI327730 QAE327729:QAE327730 QKA327729:QKA327730 QTW327729:QTW327730 RDS327729:RDS327730 RNO327729:RNO327730 RXK327729:RXK327730 SHG327729:SHG327730 SRC327729:SRC327730 TAY327729:TAY327730 TKU327729:TKU327730 TUQ327729:TUQ327730 UEM327729:UEM327730 UOI327729:UOI327730 UYE327729:UYE327730 VIA327729:VIA327730 VRW327729:VRW327730 WBS327729:WBS327730 WLO327729:WLO327730 WVK327729:WVK327730 WLE983100 IY393265:IY393266 SU393265:SU393266 ACQ393265:ACQ393266 AMM393265:AMM393266 AWI393265:AWI393266 BGE393265:BGE393266 BQA393265:BQA393266 BZW393265:BZW393266 CJS393265:CJS393266 CTO393265:CTO393266 DDK393265:DDK393266 DNG393265:DNG393266 DXC393265:DXC393266 EGY393265:EGY393266 EQU393265:EQU393266 FAQ393265:FAQ393266 FKM393265:FKM393266 FUI393265:FUI393266 GEE393265:GEE393266 GOA393265:GOA393266 GXW393265:GXW393266 HHS393265:HHS393266 HRO393265:HRO393266 IBK393265:IBK393266 ILG393265:ILG393266 IVC393265:IVC393266 JEY393265:JEY393266 JOU393265:JOU393266 JYQ393265:JYQ393266 KIM393265:KIM393266 KSI393265:KSI393266 LCE393265:LCE393266 LMA393265:LMA393266 LVW393265:LVW393266 MFS393265:MFS393266 MPO393265:MPO393266 MZK393265:MZK393266 NJG393265:NJG393266 NTC393265:NTC393266 OCY393265:OCY393266 OMU393265:OMU393266 OWQ393265:OWQ393266 PGM393265:PGM393266 PQI393265:PQI393266 QAE393265:QAE393266 QKA393265:QKA393266 QTW393265:QTW393266 RDS393265:RDS393266 RNO393265:RNO393266 RXK393265:RXK393266 SHG393265:SHG393266 SRC393265:SRC393266 TAY393265:TAY393266 TKU393265:TKU393266 TUQ393265:TUQ393266 UEM393265:UEM393266 UOI393265:UOI393266 UYE393265:UYE393266 VIA393265:VIA393266 VRW393265:VRW393266 WBS393265:WBS393266 WLO393265:WLO393266 WVK393265:WVK393266 IY458801:IY458802 SU458801:SU458802 ACQ458801:ACQ458802 AMM458801:AMM458802 AWI458801:AWI458802 BGE458801:BGE458802 BQA458801:BQA458802 BZW458801:BZW458802 CJS458801:CJS458802 CTO458801:CTO458802 DDK458801:DDK458802 DNG458801:DNG458802 DXC458801:DXC458802 EGY458801:EGY458802 EQU458801:EQU458802 FAQ458801:FAQ458802 FKM458801:FKM458802 FUI458801:FUI458802 GEE458801:GEE458802 GOA458801:GOA458802 GXW458801:GXW458802 HHS458801:HHS458802 HRO458801:HRO458802 IBK458801:IBK458802 ILG458801:ILG458802 IVC458801:IVC458802 JEY458801:JEY458802 JOU458801:JOU458802 JYQ458801:JYQ458802 KIM458801:KIM458802 KSI458801:KSI458802 LCE458801:LCE458802 LMA458801:LMA458802 LVW458801:LVW458802 MFS458801:MFS458802 MPO458801:MPO458802 MZK458801:MZK458802 NJG458801:NJG458802 NTC458801:NTC458802 OCY458801:OCY458802 OMU458801:OMU458802 OWQ458801:OWQ458802 PGM458801:PGM458802 PQI458801:PQI458802 QAE458801:QAE458802 QKA458801:QKA458802 QTW458801:QTW458802 RDS458801:RDS458802 RNO458801:RNO458802 RXK458801:RXK458802 SHG458801:SHG458802 SRC458801:SRC458802 TAY458801:TAY458802 TKU458801:TKU458802 TUQ458801:TUQ458802 UEM458801:UEM458802 UOI458801:UOI458802 UYE458801:UYE458802 VIA458801:VIA458802 VRW458801:VRW458802 WBS458801:WBS458802 WLO458801:WLO458802 WVK458801:WVK458802 IY524337:IY524338 SU524337:SU524338 ACQ524337:ACQ524338 AMM524337:AMM524338 AWI524337:AWI524338 BGE524337:BGE524338 BQA524337:BQA524338 BZW524337:BZW524338 CJS524337:CJS524338 CTO524337:CTO524338 DDK524337:DDK524338 DNG524337:DNG524338 DXC524337:DXC524338 EGY524337:EGY524338 EQU524337:EQU524338 FAQ524337:FAQ524338 FKM524337:FKM524338 FUI524337:FUI524338 GEE524337:GEE524338 GOA524337:GOA524338 GXW524337:GXW524338 HHS524337:HHS524338 HRO524337:HRO524338 IBK524337:IBK524338 ILG524337:ILG524338 IVC524337:IVC524338 JEY524337:JEY524338 JOU524337:JOU524338 JYQ524337:JYQ524338 KIM524337:KIM524338 KSI524337:KSI524338 LCE524337:LCE524338 LMA524337:LMA524338 LVW524337:LVW524338 MFS524337:MFS524338 MPO524337:MPO524338 MZK524337:MZK524338 NJG524337:NJG524338 NTC524337:NTC524338 OCY524337:OCY524338 OMU524337:OMU524338 OWQ524337:OWQ524338 PGM524337:PGM524338 PQI524337:PQI524338 QAE524337:QAE524338 QKA524337:QKA524338 QTW524337:QTW524338 RDS524337:RDS524338 RNO524337:RNO524338 RXK524337:RXK524338 SHG524337:SHG524338 SRC524337:SRC524338 TAY524337:TAY524338 TKU524337:TKU524338 TUQ524337:TUQ524338 UEM524337:UEM524338 UOI524337:UOI524338 UYE524337:UYE524338 VIA524337:VIA524338 VRW524337:VRW524338 WBS524337:WBS524338 WLO524337:WLO524338 WVK524337:WVK524338 IY589873:IY589874 SU589873:SU589874 ACQ589873:ACQ589874 AMM589873:AMM589874 AWI589873:AWI589874 BGE589873:BGE589874 BQA589873:BQA589874 BZW589873:BZW589874 CJS589873:CJS589874 CTO589873:CTO589874 DDK589873:DDK589874 DNG589873:DNG589874 DXC589873:DXC589874 EGY589873:EGY589874 EQU589873:EQU589874 FAQ589873:FAQ589874 FKM589873:FKM589874 FUI589873:FUI589874 GEE589873:GEE589874 GOA589873:GOA589874 GXW589873:GXW589874 HHS589873:HHS589874 HRO589873:HRO589874 IBK589873:IBK589874 ILG589873:ILG589874 IVC589873:IVC589874 JEY589873:JEY589874 JOU589873:JOU589874 JYQ589873:JYQ589874 KIM589873:KIM589874 KSI589873:KSI589874 LCE589873:LCE589874 LMA589873:LMA589874 LVW589873:LVW589874 MFS589873:MFS589874 MPO589873:MPO589874 MZK589873:MZK589874 NJG589873:NJG589874 NTC589873:NTC589874 OCY589873:OCY589874 OMU589873:OMU589874 OWQ589873:OWQ589874 PGM589873:PGM589874 PQI589873:PQI589874 QAE589873:QAE589874 QKA589873:QKA589874 QTW589873:QTW589874 RDS589873:RDS589874 RNO589873:RNO589874 RXK589873:RXK589874 SHG589873:SHG589874 SRC589873:SRC589874 TAY589873:TAY589874 TKU589873:TKU589874 TUQ589873:TUQ589874 UEM589873:UEM589874 UOI589873:UOI589874 UYE589873:UYE589874 VIA589873:VIA589874 VRW589873:VRW589874 WBS589873:WBS589874 WLO589873:WLO589874 WVK589873:WVK589874 IY655409:IY655410 SU655409:SU655410 ACQ655409:ACQ655410 AMM655409:AMM655410 AWI655409:AWI655410 BGE655409:BGE655410 BQA655409:BQA655410 BZW655409:BZW655410 CJS655409:CJS655410 CTO655409:CTO655410 DDK655409:DDK655410 DNG655409:DNG655410 DXC655409:DXC655410 EGY655409:EGY655410 EQU655409:EQU655410 FAQ655409:FAQ655410 FKM655409:FKM655410 FUI655409:FUI655410 GEE655409:GEE655410 GOA655409:GOA655410 GXW655409:GXW655410 HHS655409:HHS655410 HRO655409:HRO655410 IBK655409:IBK655410 ILG655409:ILG655410 IVC655409:IVC655410 JEY655409:JEY655410 JOU655409:JOU655410 JYQ655409:JYQ655410 KIM655409:KIM655410 KSI655409:KSI655410 LCE655409:LCE655410 LMA655409:LMA655410 LVW655409:LVW655410 MFS655409:MFS655410 MPO655409:MPO655410 MZK655409:MZK655410 NJG655409:NJG655410 NTC655409:NTC655410 OCY655409:OCY655410 OMU655409:OMU655410 OWQ655409:OWQ655410 PGM655409:PGM655410 PQI655409:PQI655410 QAE655409:QAE655410 QKA655409:QKA655410 QTW655409:QTW655410 RDS655409:RDS655410 RNO655409:RNO655410 RXK655409:RXK655410 SHG655409:SHG655410 SRC655409:SRC655410 TAY655409:TAY655410 TKU655409:TKU655410 TUQ655409:TUQ655410 UEM655409:UEM655410 UOI655409:UOI655410 UYE655409:UYE655410 VIA655409:VIA655410 VRW655409:VRW655410 WBS655409:WBS655410 WLO655409:WLO655410 WVK655409:WVK655410 IY720945:IY720946 SU720945:SU720946 ACQ720945:ACQ720946 AMM720945:AMM720946 AWI720945:AWI720946 BGE720945:BGE720946 BQA720945:BQA720946 BZW720945:BZW720946 CJS720945:CJS720946 CTO720945:CTO720946 DDK720945:DDK720946 DNG720945:DNG720946 DXC720945:DXC720946 EGY720945:EGY720946 EQU720945:EQU720946 FAQ720945:FAQ720946 FKM720945:FKM720946 FUI720945:FUI720946 GEE720945:GEE720946 GOA720945:GOA720946 GXW720945:GXW720946 HHS720945:HHS720946 HRO720945:HRO720946 IBK720945:IBK720946 ILG720945:ILG720946 IVC720945:IVC720946 JEY720945:JEY720946 JOU720945:JOU720946 JYQ720945:JYQ720946 KIM720945:KIM720946 KSI720945:KSI720946 LCE720945:LCE720946 LMA720945:LMA720946 LVW720945:LVW720946 MFS720945:MFS720946 MPO720945:MPO720946 MZK720945:MZK720946 NJG720945:NJG720946 NTC720945:NTC720946 OCY720945:OCY720946 OMU720945:OMU720946 OWQ720945:OWQ720946 PGM720945:PGM720946 PQI720945:PQI720946 QAE720945:QAE720946 QKA720945:QKA720946 QTW720945:QTW720946 RDS720945:RDS720946 RNO720945:RNO720946 RXK720945:RXK720946 SHG720945:SHG720946 SRC720945:SRC720946 TAY720945:TAY720946 TKU720945:TKU720946 TUQ720945:TUQ720946 UEM720945:UEM720946 UOI720945:UOI720946 UYE720945:UYE720946 VIA720945:VIA720946 VRW720945:VRW720946 WBS720945:WBS720946 WLO720945:WLO720946 WVK720945:WVK720946 IY786481:IY786482 SU786481:SU786482 ACQ786481:ACQ786482 AMM786481:AMM786482 AWI786481:AWI786482 BGE786481:BGE786482 BQA786481:BQA786482 BZW786481:BZW786482 CJS786481:CJS786482 CTO786481:CTO786482 DDK786481:DDK786482 DNG786481:DNG786482 DXC786481:DXC786482 EGY786481:EGY786482 EQU786481:EQU786482 FAQ786481:FAQ786482 FKM786481:FKM786482 FUI786481:FUI786482 GEE786481:GEE786482 GOA786481:GOA786482 GXW786481:GXW786482 HHS786481:HHS786482 HRO786481:HRO786482 IBK786481:IBK786482 ILG786481:ILG786482 IVC786481:IVC786482 JEY786481:JEY786482 JOU786481:JOU786482 JYQ786481:JYQ786482 KIM786481:KIM786482 KSI786481:KSI786482 LCE786481:LCE786482 LMA786481:LMA786482 LVW786481:LVW786482 MFS786481:MFS786482 MPO786481:MPO786482 MZK786481:MZK786482 NJG786481:NJG786482 NTC786481:NTC786482 OCY786481:OCY786482 OMU786481:OMU786482 OWQ786481:OWQ786482 PGM786481:PGM786482 PQI786481:PQI786482 QAE786481:QAE786482 QKA786481:QKA786482 QTW786481:QTW786482 RDS786481:RDS786482 RNO786481:RNO786482 RXK786481:RXK786482 SHG786481:SHG786482 SRC786481:SRC786482 TAY786481:TAY786482 TKU786481:TKU786482 TUQ786481:TUQ786482 UEM786481:UEM786482 UOI786481:UOI786482 UYE786481:UYE786482 VIA786481:VIA786482 VRW786481:VRW786482 WBS786481:WBS786482 WLO786481:WLO786482 WVK786481:WVK786482 IY852017:IY852018 SU852017:SU852018 ACQ852017:ACQ852018 AMM852017:AMM852018 AWI852017:AWI852018 BGE852017:BGE852018 BQA852017:BQA852018 BZW852017:BZW852018 CJS852017:CJS852018 CTO852017:CTO852018 DDK852017:DDK852018 DNG852017:DNG852018 DXC852017:DXC852018 EGY852017:EGY852018 EQU852017:EQU852018 FAQ852017:FAQ852018 FKM852017:FKM852018 FUI852017:FUI852018 GEE852017:GEE852018 GOA852017:GOA852018 GXW852017:GXW852018 HHS852017:HHS852018 HRO852017:HRO852018 IBK852017:IBK852018 ILG852017:ILG852018 IVC852017:IVC852018 JEY852017:JEY852018 JOU852017:JOU852018 JYQ852017:JYQ852018 KIM852017:KIM852018 KSI852017:KSI852018 LCE852017:LCE852018 LMA852017:LMA852018 LVW852017:LVW852018 MFS852017:MFS852018 MPO852017:MPO852018 MZK852017:MZK852018 NJG852017:NJG852018 NTC852017:NTC852018 OCY852017:OCY852018 OMU852017:OMU852018 OWQ852017:OWQ852018 PGM852017:PGM852018 PQI852017:PQI852018 QAE852017:QAE852018 QKA852017:QKA852018 QTW852017:QTW852018 RDS852017:RDS852018 RNO852017:RNO852018 RXK852017:RXK852018 SHG852017:SHG852018 SRC852017:SRC852018 TAY852017:TAY852018 TKU852017:TKU852018 TUQ852017:TUQ852018 UEM852017:UEM852018 UOI852017:UOI852018 UYE852017:UYE852018 VIA852017:VIA852018 VRW852017:VRW852018 WBS852017:WBS852018 WLO852017:WLO852018 WVK852017:WVK852018 IY917553:IY917554 SU917553:SU917554 ACQ917553:ACQ917554 AMM917553:AMM917554 AWI917553:AWI917554 BGE917553:BGE917554 BQA917553:BQA917554 BZW917553:BZW917554 CJS917553:CJS917554 CTO917553:CTO917554 DDK917553:DDK917554 DNG917553:DNG917554 DXC917553:DXC917554 EGY917553:EGY917554 EQU917553:EQU917554 FAQ917553:FAQ917554 FKM917553:FKM917554 FUI917553:FUI917554 GEE917553:GEE917554 GOA917553:GOA917554 GXW917553:GXW917554 HHS917553:HHS917554 HRO917553:HRO917554 IBK917553:IBK917554 ILG917553:ILG917554 IVC917553:IVC917554 JEY917553:JEY917554 JOU917553:JOU917554 JYQ917553:JYQ917554 KIM917553:KIM917554 KSI917553:KSI917554 LCE917553:LCE917554 LMA917553:LMA917554 LVW917553:LVW917554 MFS917553:MFS917554 MPO917553:MPO917554 MZK917553:MZK917554 NJG917553:NJG917554 NTC917553:NTC917554 OCY917553:OCY917554 OMU917553:OMU917554 OWQ917553:OWQ917554 PGM917553:PGM917554 PQI917553:PQI917554 QAE917553:QAE917554 QKA917553:QKA917554 QTW917553:QTW917554 RDS917553:RDS917554 RNO917553:RNO917554 RXK917553:RXK917554 SHG917553:SHG917554 SRC917553:SRC917554 TAY917553:TAY917554 TKU917553:TKU917554 TUQ917553:TUQ917554 UEM917553:UEM917554 UOI917553:UOI917554 UYE917553:UYE917554 VIA917553:VIA917554 VRW917553:VRW917554 WBS917553:WBS917554 WLO917553:WLO917554 WVK917553:WVK917554 IY983089:IY983090 SU983089:SU983090 ACQ983089:ACQ983090 AMM983089:AMM983090 AWI983089:AWI983090 BGE983089:BGE983090 BQA983089:BQA983090 BZW983089:BZW983090 CJS983089:CJS983090 CTO983089:CTO983090 DDK983089:DDK983090 DNG983089:DNG983090 DXC983089:DXC983090 EGY983089:EGY983090 EQU983089:EQU983090 FAQ983089:FAQ983090 FKM983089:FKM983090 FUI983089:FUI983090 GEE983089:GEE983090 GOA983089:GOA983090 GXW983089:GXW983090 HHS983089:HHS983090 HRO983089:HRO983090 IBK983089:IBK983090 ILG983089:ILG983090 IVC983089:IVC983090 JEY983089:JEY983090 JOU983089:JOU983090 JYQ983089:JYQ983090 KIM983089:KIM983090 KSI983089:KSI983090 LCE983089:LCE983090 LMA983089:LMA983090 LVW983089:LVW983090 MFS983089:MFS983090 MPO983089:MPO983090 MZK983089:MZK983090 NJG983089:NJG983090 NTC983089:NTC983090 OCY983089:OCY983090 OMU983089:OMU983090 OWQ983089:OWQ983090 PGM983089:PGM983090 PQI983089:PQI983090 QAE983089:QAE983090 QKA983089:QKA983090 QTW983089:QTW983090 RDS983089:RDS983090 RNO983089:RNO983090 RXK983089:RXK983090 SHG983089:SHG983090 SRC983089:SRC983090 TAY983089:TAY983090 TKU983089:TKU983090 TUQ983089:TUQ983090 UEM983089:UEM983090 UOI983089:UOI983090 UYE983089:UYE983090 VIA983089:VIA983090 VRW983089:VRW983090 WBS983089:WBS983090 WLO983089:WLO983090 WVK983089:WVK983090 C65578 IO65578 SK65578 ACG65578 AMC65578 AVY65578 BFU65578 BPQ65578 BZM65578 CJI65578 CTE65578 DDA65578 DMW65578 DWS65578 EGO65578 EQK65578 FAG65578 FKC65578 FTY65578 GDU65578 GNQ65578 GXM65578 HHI65578 HRE65578 IBA65578 IKW65578 IUS65578 JEO65578 JOK65578 JYG65578 KIC65578 KRY65578 LBU65578 LLQ65578 LVM65578 MFI65578 MPE65578 MZA65578 NIW65578 NSS65578 OCO65578 OMK65578 OWG65578 PGC65578 PPY65578 PZU65578 QJQ65578 QTM65578 RDI65578 RNE65578 RXA65578 SGW65578 SQS65578 TAO65578 TKK65578 TUG65578 UEC65578 UNY65578 UXU65578 VHQ65578 VRM65578 WBI65578 WLE65578 WVA65578 C131114 IO131114 SK131114 ACG131114 AMC131114 AVY131114 BFU131114 BPQ131114 BZM131114 CJI131114 CTE131114 DDA131114 DMW131114 DWS131114 EGO131114 EQK131114 FAG131114 FKC131114 FTY131114 GDU131114 GNQ131114 GXM131114 HHI131114 HRE131114 IBA131114 IKW131114 IUS131114 JEO131114 JOK131114 JYG131114 KIC131114 KRY131114 LBU131114 LLQ131114 LVM131114 MFI131114 MPE131114 MZA131114 NIW131114 NSS131114 OCO131114 OMK131114 OWG131114 PGC131114 PPY131114 PZU131114 QJQ131114 QTM131114 RDI131114 RNE131114 RXA131114 SGW131114 SQS131114 TAO131114 TKK131114 TUG131114 UEC131114 UNY131114 UXU131114 VHQ131114 VRM131114 WBI131114 WLE131114 WVA131114 C196650 IO196650 SK196650 ACG196650 AMC196650 AVY196650 BFU196650 BPQ196650 BZM196650 CJI196650 CTE196650 DDA196650 DMW196650 DWS196650 EGO196650 EQK196650 FAG196650 FKC196650 FTY196650 GDU196650 GNQ196650 GXM196650 HHI196650 HRE196650 IBA196650 IKW196650 IUS196650 JEO196650 JOK196650 JYG196650 KIC196650 KRY196650 LBU196650 LLQ196650 LVM196650 MFI196650 MPE196650 MZA196650 NIW196650 NSS196650 OCO196650 OMK196650 OWG196650 PGC196650 PPY196650 PZU196650 QJQ196650 QTM196650 RDI196650 RNE196650 RXA196650 SGW196650 SQS196650 TAO196650 TKK196650 TUG196650 UEC196650 UNY196650 UXU196650 VHQ196650 VRM196650 WBI196650 WLE196650 WVA196650 C262186 IO262186 SK262186 ACG262186 AMC262186 AVY262186 BFU262186 BPQ262186 BZM262186 CJI262186 CTE262186 DDA262186 DMW262186 DWS262186 EGO262186 EQK262186 FAG262186 FKC262186 FTY262186 GDU262186 GNQ262186 GXM262186 HHI262186 HRE262186 IBA262186 IKW262186 IUS262186 JEO262186 JOK262186 JYG262186 KIC262186 KRY262186 LBU262186 LLQ262186 LVM262186 MFI262186 MPE262186 MZA262186 NIW262186 NSS262186 OCO262186 OMK262186 OWG262186 PGC262186 PPY262186 PZU262186 QJQ262186 QTM262186 RDI262186 RNE262186 RXA262186 SGW262186 SQS262186 TAO262186 TKK262186 TUG262186 UEC262186 UNY262186 UXU262186 VHQ262186 VRM262186 WBI262186 WLE262186 WVA262186 C327722 IO327722 SK327722 ACG327722 AMC327722 AVY327722 BFU327722 BPQ327722 BZM327722 CJI327722 CTE327722 DDA327722 DMW327722 DWS327722 EGO327722 EQK327722 FAG327722 FKC327722 FTY327722 GDU327722 GNQ327722 GXM327722 HHI327722 HRE327722 IBA327722 IKW327722 IUS327722 JEO327722 JOK327722 JYG327722 KIC327722 KRY327722 LBU327722 LLQ327722 LVM327722 MFI327722 MPE327722 MZA327722 NIW327722 NSS327722 OCO327722 OMK327722 OWG327722 PGC327722 PPY327722 PZU327722 QJQ327722 QTM327722 RDI327722 RNE327722 RXA327722 SGW327722 SQS327722 TAO327722 TKK327722 TUG327722 UEC327722 UNY327722 UXU327722 VHQ327722 VRM327722 WBI327722 WLE327722 WVA327722 C393258 IO393258 SK393258 ACG393258 AMC393258 AVY393258 BFU393258 BPQ393258 BZM393258 CJI393258 CTE393258 DDA393258 DMW393258 DWS393258 EGO393258 EQK393258 FAG393258 FKC393258 FTY393258 GDU393258 GNQ393258 GXM393258 HHI393258 HRE393258 IBA393258 IKW393258 IUS393258 JEO393258 JOK393258 JYG393258 KIC393258 KRY393258 LBU393258 LLQ393258 LVM393258 MFI393258 MPE393258 MZA393258 NIW393258 NSS393258 OCO393258 OMK393258 OWG393258 PGC393258 PPY393258 PZU393258 QJQ393258 QTM393258 RDI393258 RNE393258 RXA393258 SGW393258 SQS393258 TAO393258 TKK393258 TUG393258 UEC393258 UNY393258 UXU393258 VHQ393258 VRM393258 WBI393258 WLE393258 WVA393258 C458794 IO458794 SK458794 ACG458794 AMC458794 AVY458794 BFU458794 BPQ458794 BZM458794 CJI458794 CTE458794 DDA458794 DMW458794 DWS458794 EGO458794 EQK458794 FAG458794 FKC458794 FTY458794 GDU458794 GNQ458794 GXM458794 HHI458794 HRE458794 IBA458794 IKW458794 IUS458794 JEO458794 JOK458794 JYG458794 KIC458794 KRY458794 LBU458794 LLQ458794 LVM458794 MFI458794 MPE458794 MZA458794 NIW458794 NSS458794 OCO458794 OMK458794 OWG458794 PGC458794 PPY458794 PZU458794 QJQ458794 QTM458794 RDI458794 RNE458794 RXA458794 SGW458794 SQS458794 TAO458794 TKK458794 TUG458794 UEC458794 UNY458794 UXU458794 VHQ458794 VRM458794 WBI458794 WLE458794 WVA458794 C524330 IO524330 SK524330 ACG524330 AMC524330 AVY524330 BFU524330 BPQ524330 BZM524330 CJI524330 CTE524330 DDA524330 DMW524330 DWS524330 EGO524330 EQK524330 FAG524330 FKC524330 FTY524330 GDU524330 GNQ524330 GXM524330 HHI524330 HRE524330 IBA524330 IKW524330 IUS524330 JEO524330 JOK524330 JYG524330 KIC524330 KRY524330 LBU524330 LLQ524330 LVM524330 MFI524330 MPE524330 MZA524330 NIW524330 NSS524330 OCO524330 OMK524330 OWG524330 PGC524330 PPY524330 PZU524330 QJQ524330 QTM524330 RDI524330 RNE524330 RXA524330 SGW524330 SQS524330 TAO524330 TKK524330 TUG524330 UEC524330 UNY524330 UXU524330 VHQ524330 VRM524330 WBI524330 WLE524330 WVA524330 C589866 IO589866 SK589866 ACG589866 AMC589866 AVY589866 BFU589866 BPQ589866 BZM589866 CJI589866 CTE589866 DDA589866 DMW589866 DWS589866 EGO589866 EQK589866 FAG589866 FKC589866 FTY589866 GDU589866 GNQ589866 GXM589866 HHI589866 HRE589866 IBA589866 IKW589866 IUS589866 JEO589866 JOK589866 JYG589866 KIC589866 KRY589866 LBU589866 LLQ589866 LVM589866 MFI589866 MPE589866 MZA589866 NIW589866 NSS589866 OCO589866 OMK589866 OWG589866 PGC589866 PPY589866 PZU589866 QJQ589866 QTM589866 RDI589866 RNE589866 RXA589866 SGW589866 SQS589866 TAO589866 TKK589866 TUG589866 UEC589866 UNY589866 UXU589866 VHQ589866 VRM589866 WBI589866 WLE589866 WVA589866 C655402 IO655402 SK655402 ACG655402 AMC655402 AVY655402 BFU655402 BPQ655402 BZM655402 CJI655402 CTE655402 DDA655402 DMW655402 DWS655402 EGO655402 EQK655402 FAG655402 FKC655402 FTY655402 GDU655402 GNQ655402 GXM655402 HHI655402 HRE655402 IBA655402 IKW655402 IUS655402 JEO655402 JOK655402 JYG655402 KIC655402 KRY655402 LBU655402 LLQ655402 LVM655402 MFI655402 MPE655402 MZA655402 NIW655402 NSS655402 OCO655402 OMK655402 OWG655402 PGC655402 PPY655402 PZU655402 QJQ655402 QTM655402 RDI655402 RNE655402 RXA655402 SGW655402 SQS655402 TAO655402 TKK655402 TUG655402 UEC655402 UNY655402 UXU655402 VHQ655402 VRM655402 WBI655402 WLE655402 WVA655402 C720938 IO720938 SK720938 ACG720938 AMC720938 AVY720938 BFU720938 BPQ720938 BZM720938 CJI720938 CTE720938 DDA720938 DMW720938 DWS720938 EGO720938 EQK720938 FAG720938 FKC720938 FTY720938 GDU720938 GNQ720938 GXM720938 HHI720938 HRE720938 IBA720938 IKW720938 IUS720938 JEO720938 JOK720938 JYG720938 KIC720938 KRY720938 LBU720938 LLQ720938 LVM720938 MFI720938 MPE720938 MZA720938 NIW720938 NSS720938 OCO720938 OMK720938 OWG720938 PGC720938 PPY720938 PZU720938 QJQ720938 QTM720938 RDI720938 RNE720938 RXA720938 SGW720938 SQS720938 TAO720938 TKK720938 TUG720938 UEC720938 UNY720938 UXU720938 VHQ720938 VRM720938 WBI720938 WLE720938 WVA720938 C786474 IO786474 SK786474 ACG786474 AMC786474 AVY786474 BFU786474 BPQ786474 BZM786474 CJI786474 CTE786474 DDA786474 DMW786474 DWS786474 EGO786474 EQK786474 FAG786474 FKC786474 FTY786474 GDU786474 GNQ786474 GXM786474 HHI786474 HRE786474 IBA786474 IKW786474 IUS786474 JEO786474 JOK786474 JYG786474 KIC786474 KRY786474 LBU786474 LLQ786474 LVM786474 MFI786474 MPE786474 MZA786474 NIW786474 NSS786474 OCO786474 OMK786474 OWG786474 PGC786474 PPY786474 PZU786474 QJQ786474 QTM786474 RDI786474 RNE786474 RXA786474 SGW786474 SQS786474 TAO786474 TKK786474 TUG786474 UEC786474 UNY786474 UXU786474 VHQ786474 VRM786474 WBI786474 WLE786474 WVA786474 C852010 IO852010 SK852010 ACG852010 AMC852010 AVY852010 BFU852010 BPQ852010 BZM852010 CJI852010 CTE852010 DDA852010 DMW852010 DWS852010 EGO852010 EQK852010 FAG852010 FKC852010 FTY852010 GDU852010 GNQ852010 GXM852010 HHI852010 HRE852010 IBA852010 IKW852010 IUS852010 JEO852010 JOK852010 JYG852010 KIC852010 KRY852010 LBU852010 LLQ852010 LVM852010 MFI852010 MPE852010 MZA852010 NIW852010 NSS852010 OCO852010 OMK852010 OWG852010 PGC852010 PPY852010 PZU852010 QJQ852010 QTM852010 RDI852010 RNE852010 RXA852010 SGW852010 SQS852010 TAO852010 TKK852010 TUG852010 UEC852010 UNY852010 UXU852010 VHQ852010 VRM852010 WBI852010 WLE852010 WVA852010 C917546 IO917546 SK917546 ACG917546 AMC917546 AVY917546 BFU917546 BPQ917546 BZM917546 CJI917546 CTE917546 DDA917546 DMW917546 DWS917546 EGO917546 EQK917546 FAG917546 FKC917546 FTY917546 GDU917546 GNQ917546 GXM917546 HHI917546 HRE917546 IBA917546 IKW917546 IUS917546 JEO917546 JOK917546 JYG917546 KIC917546 KRY917546 LBU917546 LLQ917546 LVM917546 MFI917546 MPE917546 MZA917546 NIW917546 NSS917546 OCO917546 OMK917546 OWG917546 PGC917546 PPY917546 PZU917546 QJQ917546 QTM917546 RDI917546 RNE917546 RXA917546 SGW917546 SQS917546 TAO917546 TKK917546 TUG917546 UEC917546 UNY917546 UXU917546 VHQ917546 VRM917546 WBI917546 WLE917546 WVA917546 C983082 IO983082 SK983082 ACG983082 AMC983082 AVY983082 BFU983082 BPQ983082 BZM983082 CJI983082 CTE983082 DDA983082 DMW983082 DWS983082 EGO983082 EQK983082 FAG983082 FKC983082 FTY983082 GDU983082 GNQ983082 GXM983082 HHI983082 HRE983082 IBA983082 IKW983082 IUS983082 JEO983082 JOK983082 JYG983082 KIC983082 KRY983082 LBU983082 LLQ983082 LVM983082 MFI983082 MPE983082 MZA983082 NIW983082 NSS983082 OCO983082 OMK983082 OWG983082 PGC983082 PPY983082 PZU983082 QJQ983082 QTM983082 RDI983082 RNE983082 RXA983082 SGW983082 SQS983082 TAO983082 TKK983082 TUG983082 UEC983082 UNY983082 UXU983082 VHQ983082 VRM983082 WBI983082 WLE983082 WVA983082 C65596 IO65596 SK65596 ACG65596 AMC65596 AVY65596 BFU65596 BPQ65596 BZM65596 CJI65596 CTE65596 DDA65596 DMW65596 DWS65596 EGO65596 EQK65596 FAG65596 FKC65596 FTY65596 GDU65596 GNQ65596 GXM65596 HHI65596 HRE65596 IBA65596 IKW65596 IUS65596 JEO65596 JOK65596 JYG65596 KIC65596 KRY65596 LBU65596 LLQ65596 LVM65596 MFI65596 MPE65596 MZA65596 NIW65596 NSS65596 OCO65596 OMK65596 OWG65596 PGC65596 PPY65596 PZU65596 QJQ65596 QTM65596 RDI65596 RNE65596 RXA65596 SGW65596 SQS65596 TAO65596 TKK65596 TUG65596 UEC65596 UNY65596 UXU65596 VHQ65596 VRM65596 WBI65596 WLE65596 WVA65596 C131132 IO131132 SK131132 ACG131132 AMC131132 AVY131132 BFU131132 BPQ131132 BZM131132 CJI131132 CTE131132 DDA131132 DMW131132 DWS131132 EGO131132 EQK131132 FAG131132 FKC131132 FTY131132 GDU131132 GNQ131132 GXM131132 HHI131132 HRE131132 IBA131132 IKW131132 IUS131132 JEO131132 JOK131132 JYG131132 KIC131132 KRY131132 LBU131132 LLQ131132 LVM131132 MFI131132 MPE131132 MZA131132 NIW131132 NSS131132 OCO131132 OMK131132 OWG131132 PGC131132 PPY131132 PZU131132 QJQ131132 QTM131132 RDI131132 RNE131132 RXA131132 SGW131132 SQS131132 TAO131132 TKK131132 TUG131132 UEC131132 UNY131132 UXU131132 VHQ131132 VRM131132 WBI131132 WLE131132 WVA131132 C196668 IO196668 SK196668 ACG196668 AMC196668 AVY196668 BFU196668 BPQ196668 BZM196668 CJI196668 CTE196668 DDA196668 DMW196668 DWS196668 EGO196668 EQK196668 FAG196668 FKC196668 FTY196668 GDU196668 GNQ196668 GXM196668 HHI196668 HRE196668 IBA196668 IKW196668 IUS196668 JEO196668 JOK196668 JYG196668 KIC196668 KRY196668 LBU196668 LLQ196668 LVM196668 MFI196668 MPE196668 MZA196668 NIW196668 NSS196668 OCO196668 OMK196668 OWG196668 PGC196668 PPY196668 PZU196668 QJQ196668 QTM196668 RDI196668 RNE196668 RXA196668 SGW196668 SQS196668 TAO196668 TKK196668 TUG196668 UEC196668 UNY196668 UXU196668 VHQ196668 VRM196668 WBI196668 WLE196668 WVA196668 C262204 IO262204 SK262204 ACG262204 AMC262204 AVY262204 BFU262204 BPQ262204 BZM262204 CJI262204 CTE262204 DDA262204 DMW262204 DWS262204 EGO262204 EQK262204 FAG262204 FKC262204 FTY262204 GDU262204 GNQ262204 GXM262204 HHI262204 HRE262204 IBA262204 IKW262204 IUS262204 JEO262204 JOK262204 JYG262204 KIC262204 KRY262204 LBU262204 LLQ262204 LVM262204 MFI262204 MPE262204 MZA262204 NIW262204 NSS262204 OCO262204 OMK262204 OWG262204 PGC262204 PPY262204 PZU262204 QJQ262204 QTM262204 RDI262204 RNE262204 RXA262204 SGW262204 SQS262204 TAO262204 TKK262204 TUG262204 UEC262204 UNY262204 UXU262204 VHQ262204 VRM262204 WBI262204 WLE262204 WVA262204 C327740 IO327740 SK327740 ACG327740 AMC327740 AVY327740 BFU327740 BPQ327740 BZM327740 CJI327740 CTE327740 DDA327740 DMW327740 DWS327740 EGO327740 EQK327740 FAG327740 FKC327740 FTY327740 GDU327740 GNQ327740 GXM327740 HHI327740 HRE327740 IBA327740 IKW327740 IUS327740 JEO327740 JOK327740 JYG327740 KIC327740 KRY327740 LBU327740 LLQ327740 LVM327740 MFI327740 MPE327740 MZA327740 NIW327740 NSS327740 OCO327740 OMK327740 OWG327740 PGC327740 PPY327740 PZU327740 QJQ327740 QTM327740 RDI327740 RNE327740 RXA327740 SGW327740 SQS327740 TAO327740 TKK327740 TUG327740 UEC327740 UNY327740 UXU327740 VHQ327740 VRM327740 WBI327740 WLE327740 WVA327740 C393276 IO393276 SK393276 ACG393276 AMC393276 AVY393276 BFU393276 BPQ393276 BZM393276 CJI393276 CTE393276 DDA393276 DMW393276 DWS393276 EGO393276 EQK393276 FAG393276 FKC393276 FTY393276 GDU393276 GNQ393276 GXM393276 HHI393276 HRE393276 IBA393276 IKW393276 IUS393276 JEO393276 JOK393276 JYG393276 KIC393276 KRY393276 LBU393276 LLQ393276 LVM393276 MFI393276 MPE393276 MZA393276 NIW393276 NSS393276 OCO393276 OMK393276 OWG393276 PGC393276 PPY393276 PZU393276 QJQ393276 QTM393276 RDI393276 RNE393276 RXA393276 SGW393276 SQS393276 TAO393276 TKK393276 TUG393276 UEC393276 UNY393276 UXU393276 VHQ393276 VRM393276 WBI393276 WLE393276 WVA393276 C458812 IO458812 SK458812 ACG458812 AMC458812 AVY458812 BFU458812 BPQ458812 BZM458812 CJI458812 CTE458812 DDA458812 DMW458812 DWS458812 EGO458812 EQK458812 FAG458812 FKC458812 FTY458812 GDU458812 GNQ458812 GXM458812 HHI458812 HRE458812 IBA458812 IKW458812 IUS458812 JEO458812 JOK458812 JYG458812 KIC458812 KRY458812 LBU458812 LLQ458812 LVM458812 MFI458812 MPE458812 MZA458812 NIW458812 NSS458812 OCO458812 OMK458812 OWG458812 PGC458812 PPY458812 PZU458812 QJQ458812 QTM458812 RDI458812 RNE458812 RXA458812 SGW458812 SQS458812 TAO458812 TKK458812 TUG458812 UEC458812 UNY458812 UXU458812 VHQ458812 VRM458812 WBI458812 WLE458812 WVA458812 C524348 IO524348 SK524348 ACG524348 AMC524348 AVY524348 BFU524348 BPQ524348 BZM524348 CJI524348 CTE524348 DDA524348 DMW524348 DWS524348 EGO524348 EQK524348 FAG524348 FKC524348 FTY524348 GDU524348 GNQ524348 GXM524348 HHI524348 HRE524348 IBA524348 IKW524348 IUS524348 JEO524348 JOK524348 JYG524348 KIC524348 KRY524348 LBU524348 LLQ524348 LVM524348 MFI524348 MPE524348 MZA524348 NIW524348 NSS524348 OCO524348 OMK524348 OWG524348 PGC524348 PPY524348 PZU524348 QJQ524348 QTM524348 RDI524348 RNE524348 RXA524348 SGW524348 SQS524348 TAO524348 TKK524348 TUG524348 UEC524348 UNY524348 UXU524348 VHQ524348 VRM524348 WBI524348 WLE524348 WVA524348 C589884 IO589884 SK589884 ACG589884 AMC589884 AVY589884 BFU589884 BPQ589884 BZM589884 CJI589884 CTE589884 DDA589884 DMW589884 DWS589884 EGO589884 EQK589884 FAG589884 FKC589884 FTY589884 GDU589884 GNQ589884 GXM589884 HHI589884 HRE589884 IBA589884 IKW589884 IUS589884 JEO589884 JOK589884 JYG589884 KIC589884 KRY589884 LBU589884 LLQ589884 LVM589884 MFI589884 MPE589884 MZA589884 NIW589884 NSS589884 OCO589884 OMK589884 OWG589884 PGC589884 PPY589884 PZU589884 QJQ589884 QTM589884 RDI589884 RNE589884 RXA589884 SGW589884 SQS589884 TAO589884 TKK589884 TUG589884 UEC589884 UNY589884 UXU589884 VHQ589884 VRM589884 WBI589884 WLE589884 WVA589884 C655420 IO655420 SK655420 ACG655420 AMC655420 AVY655420 BFU655420 BPQ655420 BZM655420 CJI655420 CTE655420 DDA655420 DMW655420 DWS655420 EGO655420 EQK655420 FAG655420 FKC655420 FTY655420 GDU655420 GNQ655420 GXM655420 HHI655420 HRE655420 IBA655420 IKW655420 IUS655420 JEO655420 JOK655420 JYG655420 KIC655420 KRY655420 LBU655420 LLQ655420 LVM655420 MFI655420 MPE655420 MZA655420 NIW655420 NSS655420 OCO655420 OMK655420 OWG655420 PGC655420 PPY655420 PZU655420 QJQ655420 QTM655420 RDI655420 RNE655420 RXA655420 SGW655420 SQS655420 TAO655420 TKK655420 TUG655420 UEC655420 UNY655420 UXU655420 VHQ655420 VRM655420 WBI655420 WLE655420 WVA655420 C720956 IO720956 SK720956 ACG720956 AMC720956 AVY720956 BFU720956 BPQ720956 BZM720956 CJI720956 CTE720956 DDA720956 DMW720956 DWS720956 EGO720956 EQK720956 FAG720956 FKC720956 FTY720956 GDU720956 GNQ720956 GXM720956 HHI720956 HRE720956 IBA720956 IKW720956 IUS720956 JEO720956 JOK720956 JYG720956 KIC720956 KRY720956 LBU720956 LLQ720956 LVM720956 MFI720956 MPE720956 MZA720956 NIW720956 NSS720956 OCO720956 OMK720956 OWG720956 PGC720956 PPY720956 PZU720956 QJQ720956 QTM720956 RDI720956 RNE720956 RXA720956 SGW720956 SQS720956 TAO720956 TKK720956 TUG720956 UEC720956 UNY720956 UXU720956 VHQ720956 VRM720956 WBI720956 WLE720956 WVA720956 C786492 IO786492 SK786492 ACG786492 AMC786492 AVY786492 BFU786492 BPQ786492 BZM786492 CJI786492 CTE786492 DDA786492 DMW786492 DWS786492 EGO786492 EQK786492 FAG786492 FKC786492 FTY786492 GDU786492 GNQ786492 GXM786492 HHI786492 HRE786492 IBA786492 IKW786492 IUS786492 JEO786492 JOK786492 JYG786492 KIC786492 KRY786492 LBU786492 LLQ786492 LVM786492 MFI786492 MPE786492 MZA786492 NIW786492 NSS786492 OCO786492 OMK786492 OWG786492 PGC786492 PPY786492 PZU786492 QJQ786492 QTM786492 RDI786492 RNE786492 RXA786492 SGW786492 SQS786492 TAO786492 TKK786492 TUG786492 UEC786492 UNY786492 UXU786492 VHQ786492 VRM786492 WBI786492 WLE786492 WVA786492 C852028 IO852028 SK852028 ACG852028 AMC852028 AVY852028 BFU852028 BPQ852028 BZM852028 CJI852028 CTE852028 DDA852028 DMW852028 DWS852028 EGO852028 EQK852028 FAG852028 FKC852028 FTY852028 GDU852028 GNQ852028 GXM852028 HHI852028 HRE852028 IBA852028 IKW852028 IUS852028 JEO852028 JOK852028 JYG852028 KIC852028 KRY852028 LBU852028 LLQ852028 LVM852028 MFI852028 MPE852028 MZA852028 NIW852028 NSS852028 OCO852028 OMK852028 OWG852028 PGC852028 PPY852028 PZU852028 QJQ852028 QTM852028 RDI852028 RNE852028 RXA852028 SGW852028 SQS852028 TAO852028 TKK852028 TUG852028 UEC852028 UNY852028 UXU852028 VHQ852028 VRM852028 WBI852028 WLE852028 WVA852028 C917564 IO917564 SK917564 ACG917564 AMC917564 AVY917564 BFU917564 BPQ917564 BZM917564 CJI917564 CTE917564 DDA917564 DMW917564 DWS917564 EGO917564 EQK917564 FAG917564 FKC917564 FTY917564 GDU917564 GNQ917564 GXM917564 HHI917564 HRE917564 IBA917564 IKW917564 IUS917564 JEO917564 JOK917564 JYG917564 KIC917564 KRY917564 LBU917564 LLQ917564 LVM917564 MFI917564 MPE917564 MZA917564 NIW917564 NSS917564 OCO917564 OMK917564 OWG917564 PGC917564 PPY917564 PZU917564 QJQ917564 QTM917564 RDI917564 RNE917564 RXA917564 SGW917564 SQS917564 TAO917564 TKK917564 TUG917564 UEC917564 UNY917564 UXU917564 VHQ917564 VRM917564 WBI917564 WLE917564 WVA917564 C983100 IO983100 SK983100 ACG983100 AMC983100 AVY983100 BFU983100 BPQ983100 BZM983100 CJI983100 CTE983100 DDA983100 DMW983100 DWS983100 EGO983100 EQK983100 FAG983100 FKC983100 FTY983100 GDU983100 GNQ983100 GXM983100 HHI983100 HRE983100 IBA983100 IKW983100 IUS983100 JEO983100 JOK983100 JYG983100 KIC983100 KRY983100 LBU983100 LLQ983100 LVM983100 MFI983100 MPE983100 MZA983100 NIW983100 NSS983100 OCO983100 OMK983100 C31:F31 C25:F25 C13:F13 C43:F43 C37:F37 C19:F19 C49:F49 C55:F55 C61:F61</xm:sqref>
        </x14:dataValidation>
        <x14:dataValidation type="list" allowBlank="1" showInputMessage="1" showErrorMessage="1" xr:uid="{2A02DA66-C658-4A49-AD0A-3C4D2E74B4FD}">
          <x14:formula1>
            <xm:f>Время</xm:f>
          </x14:formula1>
          <xm:sqref>C65601 IO65601 SK65601 ACG65601 AMC65601 AVY65601 BFU65601 BPQ65601 BZM65601 CJI65601 CTE65601 DDA65601 DMW65601 DWS65601 EGO65601 EQK65601 FAG65601 FKC65601 FTY65601 GDU65601 GNQ65601 GXM65601 HHI65601 HRE65601 IBA65601 IKW65601 IUS65601 JEO65601 JOK65601 JYG65601 KIC65601 KRY65601 LBU65601 LLQ65601 LVM65601 MFI65601 MPE65601 MZA65601 NIW65601 NSS65601 OCO65601 OMK65601 OWG65601 PGC65601 PPY65601 PZU65601 QJQ65601 QTM65601 RDI65601 RNE65601 RXA65601 SGW65601 SQS65601 TAO65601 TKK65601 TUG65601 UEC65601 UNY65601 UXU65601 VHQ65601 VRM65601 WBI65601 WLE65601 WVA65601 C131137 IO131137 SK131137 ACG131137 AMC131137 AVY131137 BFU131137 BPQ131137 BZM131137 CJI131137 CTE131137 DDA131137 DMW131137 DWS131137 EGO131137 EQK131137 FAG131137 FKC131137 FTY131137 GDU131137 GNQ131137 GXM131137 HHI131137 HRE131137 IBA131137 IKW131137 IUS131137 JEO131137 JOK131137 JYG131137 KIC131137 KRY131137 LBU131137 LLQ131137 LVM131137 MFI131137 MPE131137 MZA131137 NIW131137 NSS131137 OCO131137 OMK131137 OWG131137 PGC131137 PPY131137 PZU131137 QJQ131137 QTM131137 RDI131137 RNE131137 RXA131137 SGW131137 SQS131137 TAO131137 TKK131137 TUG131137 UEC131137 UNY131137 UXU131137 VHQ131137 VRM131137 WBI131137 WLE131137 WVA131137 C196673 IO196673 SK196673 ACG196673 AMC196673 AVY196673 BFU196673 BPQ196673 BZM196673 CJI196673 CTE196673 DDA196673 DMW196673 DWS196673 EGO196673 EQK196673 FAG196673 FKC196673 FTY196673 GDU196673 GNQ196673 GXM196673 HHI196673 HRE196673 IBA196673 IKW196673 IUS196673 JEO196673 JOK196673 JYG196673 KIC196673 KRY196673 LBU196673 LLQ196673 LVM196673 MFI196673 MPE196673 MZA196673 NIW196673 NSS196673 OCO196673 OMK196673 OWG196673 PGC196673 PPY196673 PZU196673 QJQ196673 QTM196673 RDI196673 RNE196673 RXA196673 SGW196673 SQS196673 TAO196673 TKK196673 TUG196673 UEC196673 UNY196673 UXU196673 VHQ196673 VRM196673 WBI196673 WLE196673 WVA196673 C262209 IO262209 SK262209 ACG262209 AMC262209 AVY262209 BFU262209 BPQ262209 BZM262209 CJI262209 CTE262209 DDA262209 DMW262209 DWS262209 EGO262209 EQK262209 FAG262209 FKC262209 FTY262209 GDU262209 GNQ262209 GXM262209 HHI262209 HRE262209 IBA262209 IKW262209 IUS262209 JEO262209 JOK262209 JYG262209 KIC262209 KRY262209 LBU262209 LLQ262209 LVM262209 MFI262209 MPE262209 MZA262209 NIW262209 NSS262209 OCO262209 OMK262209 OWG262209 PGC262209 PPY262209 PZU262209 QJQ262209 QTM262209 RDI262209 RNE262209 RXA262209 SGW262209 SQS262209 TAO262209 TKK262209 TUG262209 UEC262209 UNY262209 UXU262209 VHQ262209 VRM262209 WBI262209 WLE262209 WVA262209 C327745 IO327745 SK327745 ACG327745 AMC327745 AVY327745 BFU327745 BPQ327745 BZM327745 CJI327745 CTE327745 DDA327745 DMW327745 DWS327745 EGO327745 EQK327745 FAG327745 FKC327745 FTY327745 GDU327745 GNQ327745 GXM327745 HHI327745 HRE327745 IBA327745 IKW327745 IUS327745 JEO327745 JOK327745 JYG327745 KIC327745 KRY327745 LBU327745 LLQ327745 LVM327745 MFI327745 MPE327745 MZA327745 NIW327745 NSS327745 OCO327745 OMK327745 OWG327745 PGC327745 PPY327745 PZU327745 QJQ327745 QTM327745 RDI327745 RNE327745 RXA327745 SGW327745 SQS327745 TAO327745 TKK327745 TUG327745 UEC327745 UNY327745 UXU327745 VHQ327745 VRM327745 WBI327745 WLE327745 WVA327745 C393281 IO393281 SK393281 ACG393281 AMC393281 AVY393281 BFU393281 BPQ393281 BZM393281 CJI393281 CTE393281 DDA393281 DMW393281 DWS393281 EGO393281 EQK393281 FAG393281 FKC393281 FTY393281 GDU393281 GNQ393281 GXM393281 HHI393281 HRE393281 IBA393281 IKW393281 IUS393281 JEO393281 JOK393281 JYG393281 KIC393281 KRY393281 LBU393281 LLQ393281 LVM393281 MFI393281 MPE393281 MZA393281 NIW393281 NSS393281 OCO393281 OMK393281 OWG393281 PGC393281 PPY393281 PZU393281 QJQ393281 QTM393281 RDI393281 RNE393281 RXA393281 SGW393281 SQS393281 TAO393281 TKK393281 TUG393281 UEC393281 UNY393281 UXU393281 VHQ393281 VRM393281 WBI393281 WLE393281 WVA393281 C458817 IO458817 SK458817 ACG458817 AMC458817 AVY458817 BFU458817 BPQ458817 BZM458817 CJI458817 CTE458817 DDA458817 DMW458817 DWS458817 EGO458817 EQK458817 FAG458817 FKC458817 FTY458817 GDU458817 GNQ458817 GXM458817 HHI458817 HRE458817 IBA458817 IKW458817 IUS458817 JEO458817 JOK458817 JYG458817 KIC458817 KRY458817 LBU458817 LLQ458817 LVM458817 MFI458817 MPE458817 MZA458817 NIW458817 NSS458817 OCO458817 OMK458817 OWG458817 PGC458817 PPY458817 PZU458817 QJQ458817 QTM458817 RDI458817 RNE458817 RXA458817 SGW458817 SQS458817 TAO458817 TKK458817 TUG458817 UEC458817 UNY458817 UXU458817 VHQ458817 VRM458817 WBI458817 WLE458817 WVA458817 C524353 IO524353 SK524353 ACG524353 AMC524353 AVY524353 BFU524353 BPQ524353 BZM524353 CJI524353 CTE524353 DDA524353 DMW524353 DWS524353 EGO524353 EQK524353 FAG524353 FKC524353 FTY524353 GDU524353 GNQ524353 GXM524353 HHI524353 HRE524353 IBA524353 IKW524353 IUS524353 JEO524353 JOK524353 JYG524353 KIC524353 KRY524353 LBU524353 LLQ524353 LVM524353 MFI524353 MPE524353 MZA524353 NIW524353 NSS524353 OCO524353 OMK524353 OWG524353 PGC524353 PPY524353 PZU524353 QJQ524353 QTM524353 RDI524353 RNE524353 RXA524353 SGW524353 SQS524353 TAO524353 TKK524353 TUG524353 UEC524353 UNY524353 UXU524353 VHQ524353 VRM524353 WBI524353 WLE524353 WVA524353 C589889 IO589889 SK589889 ACG589889 AMC589889 AVY589889 BFU589889 BPQ589889 BZM589889 CJI589889 CTE589889 DDA589889 DMW589889 DWS589889 EGO589889 EQK589889 FAG589889 FKC589889 FTY589889 GDU589889 GNQ589889 GXM589889 HHI589889 HRE589889 IBA589889 IKW589889 IUS589889 JEO589889 JOK589889 JYG589889 KIC589889 KRY589889 LBU589889 LLQ589889 LVM589889 MFI589889 MPE589889 MZA589889 NIW589889 NSS589889 OCO589889 OMK589889 OWG589889 PGC589889 PPY589889 PZU589889 QJQ589889 QTM589889 RDI589889 RNE589889 RXA589889 SGW589889 SQS589889 TAO589889 TKK589889 TUG589889 UEC589889 UNY589889 UXU589889 VHQ589889 VRM589889 WBI589889 WLE589889 WVA589889 C655425 IO655425 SK655425 ACG655425 AMC655425 AVY655425 BFU655425 BPQ655425 BZM655425 CJI655425 CTE655425 DDA655425 DMW655425 DWS655425 EGO655425 EQK655425 FAG655425 FKC655425 FTY655425 GDU655425 GNQ655425 GXM655425 HHI655425 HRE655425 IBA655425 IKW655425 IUS655425 JEO655425 JOK655425 JYG655425 KIC655425 KRY655425 LBU655425 LLQ655425 LVM655425 MFI655425 MPE655425 MZA655425 NIW655425 NSS655425 OCO655425 OMK655425 OWG655425 PGC655425 PPY655425 PZU655425 QJQ655425 QTM655425 RDI655425 RNE655425 RXA655425 SGW655425 SQS655425 TAO655425 TKK655425 TUG655425 UEC655425 UNY655425 UXU655425 VHQ655425 VRM655425 WBI655425 WLE655425 WVA655425 C720961 IO720961 SK720961 ACG720961 AMC720961 AVY720961 BFU720961 BPQ720961 BZM720961 CJI720961 CTE720961 DDA720961 DMW720961 DWS720961 EGO720961 EQK720961 FAG720961 FKC720961 FTY720961 GDU720961 GNQ720961 GXM720961 HHI720961 HRE720961 IBA720961 IKW720961 IUS720961 JEO720961 JOK720961 JYG720961 KIC720961 KRY720961 LBU720961 LLQ720961 LVM720961 MFI720961 MPE720961 MZA720961 NIW720961 NSS720961 OCO720961 OMK720961 OWG720961 PGC720961 PPY720961 PZU720961 QJQ720961 QTM720961 RDI720961 RNE720961 RXA720961 SGW720961 SQS720961 TAO720961 TKK720961 TUG720961 UEC720961 UNY720961 UXU720961 VHQ720961 VRM720961 WBI720961 WLE720961 WVA720961 C786497 IO786497 SK786497 ACG786497 AMC786497 AVY786497 BFU786497 BPQ786497 BZM786497 CJI786497 CTE786497 DDA786497 DMW786497 DWS786497 EGO786497 EQK786497 FAG786497 FKC786497 FTY786497 GDU786497 GNQ786497 GXM786497 HHI786497 HRE786497 IBA786497 IKW786497 IUS786497 JEO786497 JOK786497 JYG786497 KIC786497 KRY786497 LBU786497 LLQ786497 LVM786497 MFI786497 MPE786497 MZA786497 NIW786497 NSS786497 OCO786497 OMK786497 OWG786497 PGC786497 PPY786497 PZU786497 QJQ786497 QTM786497 RDI786497 RNE786497 RXA786497 SGW786497 SQS786497 TAO786497 TKK786497 TUG786497 UEC786497 UNY786497 UXU786497 VHQ786497 VRM786497 WBI786497 WLE786497 WVA786497 C852033 IO852033 SK852033 ACG852033 AMC852033 AVY852033 BFU852033 BPQ852033 BZM852033 CJI852033 CTE852033 DDA852033 DMW852033 DWS852033 EGO852033 EQK852033 FAG852033 FKC852033 FTY852033 GDU852033 GNQ852033 GXM852033 HHI852033 HRE852033 IBA852033 IKW852033 IUS852033 JEO852033 JOK852033 JYG852033 KIC852033 KRY852033 LBU852033 LLQ852033 LVM852033 MFI852033 MPE852033 MZA852033 NIW852033 NSS852033 OCO852033 OMK852033 OWG852033 PGC852033 PPY852033 PZU852033 QJQ852033 QTM852033 RDI852033 RNE852033 RXA852033 SGW852033 SQS852033 TAO852033 TKK852033 TUG852033 UEC852033 UNY852033 UXU852033 VHQ852033 VRM852033 WBI852033 WLE852033 WVA852033 C917569 IO917569 SK917569 ACG917569 AMC917569 AVY917569 BFU917569 BPQ917569 BZM917569 CJI917569 CTE917569 DDA917569 DMW917569 DWS917569 EGO917569 EQK917569 FAG917569 FKC917569 FTY917569 GDU917569 GNQ917569 GXM917569 HHI917569 HRE917569 IBA917569 IKW917569 IUS917569 JEO917569 JOK917569 JYG917569 KIC917569 KRY917569 LBU917569 LLQ917569 LVM917569 MFI917569 MPE917569 MZA917569 NIW917569 NSS917569 OCO917569 OMK917569 OWG917569 PGC917569 PPY917569 PZU917569 QJQ917569 QTM917569 RDI917569 RNE917569 RXA917569 SGW917569 SQS917569 TAO917569 TKK917569 TUG917569 UEC917569 UNY917569 UXU917569 VHQ917569 VRM917569 WBI917569 WLE917569 WVA917569 C983105 IO983105 SK983105 ACG983105 AMC983105 AVY983105 BFU983105 BPQ983105 BZM983105 CJI983105 CTE983105 DDA983105 DMW983105 DWS983105 EGO983105 EQK983105 FAG983105 FKC983105 FTY983105 GDU983105 GNQ983105 GXM983105 HHI983105 HRE983105 IBA983105 IKW983105 IUS983105 JEO983105 JOK983105 JYG983105 KIC983105 KRY983105 LBU983105 LLQ983105 LVM983105 MFI983105 MPE983105 MZA983105 NIW983105 NSS983105 OCO983105 OMK983105 OWG983105 PGC983105 PPY983105 PZU983105 QJQ983105 QTM983105 RDI983105 RNE983105 RXA983105 SGW983105 SQS983105 TAO983105 TKK983105 TUG983105 UEC983105 UNY983105 UXU983105 VHQ983105 VRM983105 WBI983105 WLE983105 WVA983105 C65559 IO65559 SK65559 ACG65559 AMC65559 AVY65559 BFU65559 BPQ65559 BZM65559 CJI65559 CTE65559 DDA65559 DMW65559 DWS65559 EGO65559 EQK65559 FAG65559 FKC65559 FTY65559 GDU65559 GNQ65559 GXM65559 HHI65559 HRE65559 IBA65559 IKW65559 IUS65559 JEO65559 JOK65559 JYG65559 KIC65559 KRY65559 LBU65559 LLQ65559 LVM65559 MFI65559 MPE65559 MZA65559 NIW65559 NSS65559 OCO65559 OMK65559 OWG65559 PGC65559 PPY65559 PZU65559 QJQ65559 QTM65559 RDI65559 RNE65559 RXA65559 SGW65559 SQS65559 TAO65559 TKK65559 TUG65559 UEC65559 UNY65559 UXU65559 VHQ65559 VRM65559 WBI65559 WLE65559 WVA65559 C131095 IO131095 SK131095 ACG131095 AMC131095 AVY131095 BFU131095 BPQ131095 BZM131095 CJI131095 CTE131095 DDA131095 DMW131095 DWS131095 EGO131095 EQK131095 FAG131095 FKC131095 FTY131095 GDU131095 GNQ131095 GXM131095 HHI131095 HRE131095 IBA131095 IKW131095 IUS131095 JEO131095 JOK131095 JYG131095 KIC131095 KRY131095 LBU131095 LLQ131095 LVM131095 MFI131095 MPE131095 MZA131095 NIW131095 NSS131095 OCO131095 OMK131095 OWG131095 PGC131095 PPY131095 PZU131095 QJQ131095 QTM131095 RDI131095 RNE131095 RXA131095 SGW131095 SQS131095 TAO131095 TKK131095 TUG131095 UEC131095 UNY131095 UXU131095 VHQ131095 VRM131095 WBI131095 WLE131095 WVA131095 C196631 IO196631 SK196631 ACG196631 AMC196631 AVY196631 BFU196631 BPQ196631 BZM196631 CJI196631 CTE196631 DDA196631 DMW196631 DWS196631 EGO196631 EQK196631 FAG196631 FKC196631 FTY196631 GDU196631 GNQ196631 GXM196631 HHI196631 HRE196631 IBA196631 IKW196631 IUS196631 JEO196631 JOK196631 JYG196631 KIC196631 KRY196631 LBU196631 LLQ196631 LVM196631 MFI196631 MPE196631 MZA196631 NIW196631 NSS196631 OCO196631 OMK196631 OWG196631 PGC196631 PPY196631 PZU196631 QJQ196631 QTM196631 RDI196631 RNE196631 RXA196631 SGW196631 SQS196631 TAO196631 TKK196631 TUG196631 UEC196631 UNY196631 UXU196631 VHQ196631 VRM196631 WBI196631 WLE196631 WVA196631 C262167 IO262167 SK262167 ACG262167 AMC262167 AVY262167 BFU262167 BPQ262167 BZM262167 CJI262167 CTE262167 DDA262167 DMW262167 DWS262167 EGO262167 EQK262167 FAG262167 FKC262167 FTY262167 GDU262167 GNQ262167 GXM262167 HHI262167 HRE262167 IBA262167 IKW262167 IUS262167 JEO262167 JOK262167 JYG262167 KIC262167 KRY262167 LBU262167 LLQ262167 LVM262167 MFI262167 MPE262167 MZA262167 NIW262167 NSS262167 OCO262167 OMK262167 OWG262167 PGC262167 PPY262167 PZU262167 QJQ262167 QTM262167 RDI262167 RNE262167 RXA262167 SGW262167 SQS262167 TAO262167 TKK262167 TUG262167 UEC262167 UNY262167 UXU262167 VHQ262167 VRM262167 WBI262167 WLE262167 WVA262167 C327703 IO327703 SK327703 ACG327703 AMC327703 AVY327703 BFU327703 BPQ327703 BZM327703 CJI327703 CTE327703 DDA327703 DMW327703 DWS327703 EGO327703 EQK327703 FAG327703 FKC327703 FTY327703 GDU327703 GNQ327703 GXM327703 HHI327703 HRE327703 IBA327703 IKW327703 IUS327703 JEO327703 JOK327703 JYG327703 KIC327703 KRY327703 LBU327703 LLQ327703 LVM327703 MFI327703 MPE327703 MZA327703 NIW327703 NSS327703 OCO327703 OMK327703 OWG327703 PGC327703 PPY327703 PZU327703 QJQ327703 QTM327703 RDI327703 RNE327703 RXA327703 SGW327703 SQS327703 TAO327703 TKK327703 TUG327703 UEC327703 UNY327703 UXU327703 VHQ327703 VRM327703 WBI327703 WLE327703 WVA327703 C393239 IO393239 SK393239 ACG393239 AMC393239 AVY393239 BFU393239 BPQ393239 BZM393239 CJI393239 CTE393239 DDA393239 DMW393239 DWS393239 EGO393239 EQK393239 FAG393239 FKC393239 FTY393239 GDU393239 GNQ393239 GXM393239 HHI393239 HRE393239 IBA393239 IKW393239 IUS393239 JEO393239 JOK393239 JYG393239 KIC393239 KRY393239 LBU393239 LLQ393239 LVM393239 MFI393239 MPE393239 MZA393239 NIW393239 NSS393239 OCO393239 OMK393239 OWG393239 PGC393239 PPY393239 PZU393239 QJQ393239 QTM393239 RDI393239 RNE393239 RXA393239 SGW393239 SQS393239 TAO393239 TKK393239 TUG393239 UEC393239 UNY393239 UXU393239 VHQ393239 VRM393239 WBI393239 WLE393239 WVA393239 C458775 IO458775 SK458775 ACG458775 AMC458775 AVY458775 BFU458775 BPQ458775 BZM458775 CJI458775 CTE458775 DDA458775 DMW458775 DWS458775 EGO458775 EQK458775 FAG458775 FKC458775 FTY458775 GDU458775 GNQ458775 GXM458775 HHI458775 HRE458775 IBA458775 IKW458775 IUS458775 JEO458775 JOK458775 JYG458775 KIC458775 KRY458775 LBU458775 LLQ458775 LVM458775 MFI458775 MPE458775 MZA458775 NIW458775 NSS458775 OCO458775 OMK458775 OWG458775 PGC458775 PPY458775 PZU458775 QJQ458775 QTM458775 RDI458775 RNE458775 RXA458775 SGW458775 SQS458775 TAO458775 TKK458775 TUG458775 UEC458775 UNY458775 UXU458775 VHQ458775 VRM458775 WBI458775 WLE458775 WVA458775 C524311 IO524311 SK524311 ACG524311 AMC524311 AVY524311 BFU524311 BPQ524311 BZM524311 CJI524311 CTE524311 DDA524311 DMW524311 DWS524311 EGO524311 EQK524311 FAG524311 FKC524311 FTY524311 GDU524311 GNQ524311 GXM524311 HHI524311 HRE524311 IBA524311 IKW524311 IUS524311 JEO524311 JOK524311 JYG524311 KIC524311 KRY524311 LBU524311 LLQ524311 LVM524311 MFI524311 MPE524311 MZA524311 NIW524311 NSS524311 OCO524311 OMK524311 OWG524311 PGC524311 PPY524311 PZU524311 QJQ524311 QTM524311 RDI524311 RNE524311 RXA524311 SGW524311 SQS524311 TAO524311 TKK524311 TUG524311 UEC524311 UNY524311 UXU524311 VHQ524311 VRM524311 WBI524311 WLE524311 WVA524311 C589847 IO589847 SK589847 ACG589847 AMC589847 AVY589847 BFU589847 BPQ589847 BZM589847 CJI589847 CTE589847 DDA589847 DMW589847 DWS589847 EGO589847 EQK589847 FAG589847 FKC589847 FTY589847 GDU589847 GNQ589847 GXM589847 HHI589847 HRE589847 IBA589847 IKW589847 IUS589847 JEO589847 JOK589847 JYG589847 KIC589847 KRY589847 LBU589847 LLQ589847 LVM589847 MFI589847 MPE589847 MZA589847 NIW589847 NSS589847 OCO589847 OMK589847 OWG589847 PGC589847 PPY589847 PZU589847 QJQ589847 QTM589847 RDI589847 RNE589847 RXA589847 SGW589847 SQS589847 TAO589847 TKK589847 TUG589847 UEC589847 UNY589847 UXU589847 VHQ589847 VRM589847 WBI589847 WLE589847 WVA589847 C655383 IO655383 SK655383 ACG655383 AMC655383 AVY655383 BFU655383 BPQ655383 BZM655383 CJI655383 CTE655383 DDA655383 DMW655383 DWS655383 EGO655383 EQK655383 FAG655383 FKC655383 FTY655383 GDU655383 GNQ655383 GXM655383 HHI655383 HRE655383 IBA655383 IKW655383 IUS655383 JEO655383 JOK655383 JYG655383 KIC655383 KRY655383 LBU655383 LLQ655383 LVM655383 MFI655383 MPE655383 MZA655383 NIW655383 NSS655383 OCO655383 OMK655383 OWG655383 PGC655383 PPY655383 PZU655383 QJQ655383 QTM655383 RDI655383 RNE655383 RXA655383 SGW655383 SQS655383 TAO655383 TKK655383 TUG655383 UEC655383 UNY655383 UXU655383 VHQ655383 VRM655383 WBI655383 WLE655383 WVA655383 C720919 IO720919 SK720919 ACG720919 AMC720919 AVY720919 BFU720919 BPQ720919 BZM720919 CJI720919 CTE720919 DDA720919 DMW720919 DWS720919 EGO720919 EQK720919 FAG720919 FKC720919 FTY720919 GDU720919 GNQ720919 GXM720919 HHI720919 HRE720919 IBA720919 IKW720919 IUS720919 JEO720919 JOK720919 JYG720919 KIC720919 KRY720919 LBU720919 LLQ720919 LVM720919 MFI720919 MPE720919 MZA720919 NIW720919 NSS720919 OCO720919 OMK720919 OWG720919 PGC720919 PPY720919 PZU720919 QJQ720919 QTM720919 RDI720919 RNE720919 RXA720919 SGW720919 SQS720919 TAO720919 TKK720919 TUG720919 UEC720919 UNY720919 UXU720919 VHQ720919 VRM720919 WBI720919 WLE720919 WVA720919 C786455 IO786455 SK786455 ACG786455 AMC786455 AVY786455 BFU786455 BPQ786455 BZM786455 CJI786455 CTE786455 DDA786455 DMW786455 DWS786455 EGO786455 EQK786455 FAG786455 FKC786455 FTY786455 GDU786455 GNQ786455 GXM786455 HHI786455 HRE786455 IBA786455 IKW786455 IUS786455 JEO786455 JOK786455 JYG786455 KIC786455 KRY786455 LBU786455 LLQ786455 LVM786455 MFI786455 MPE786455 MZA786455 NIW786455 NSS786455 OCO786455 OMK786455 OWG786455 PGC786455 PPY786455 PZU786455 QJQ786455 QTM786455 RDI786455 RNE786455 RXA786455 SGW786455 SQS786455 TAO786455 TKK786455 TUG786455 UEC786455 UNY786455 UXU786455 VHQ786455 VRM786455 WBI786455 WLE786455 WVA786455 C851991 IO851991 SK851991 ACG851991 AMC851991 AVY851991 BFU851991 BPQ851991 BZM851991 CJI851991 CTE851991 DDA851991 DMW851991 DWS851991 EGO851991 EQK851991 FAG851991 FKC851991 FTY851991 GDU851991 GNQ851991 GXM851991 HHI851991 HRE851991 IBA851991 IKW851991 IUS851991 JEO851991 JOK851991 JYG851991 KIC851991 KRY851991 LBU851991 LLQ851991 LVM851991 MFI851991 MPE851991 MZA851991 NIW851991 NSS851991 OCO851991 OMK851991 OWG851991 PGC851991 PPY851991 PZU851991 QJQ851991 QTM851991 RDI851991 RNE851991 RXA851991 SGW851991 SQS851991 TAO851991 TKK851991 TUG851991 UEC851991 UNY851991 UXU851991 VHQ851991 VRM851991 WBI851991 WLE851991 WVA851991 C917527 IO917527 SK917527 ACG917527 AMC917527 AVY917527 BFU917527 BPQ917527 BZM917527 CJI917527 CTE917527 DDA917527 DMW917527 DWS917527 EGO917527 EQK917527 FAG917527 FKC917527 FTY917527 GDU917527 GNQ917527 GXM917527 HHI917527 HRE917527 IBA917527 IKW917527 IUS917527 JEO917527 JOK917527 JYG917527 KIC917527 KRY917527 LBU917527 LLQ917527 LVM917527 MFI917527 MPE917527 MZA917527 NIW917527 NSS917527 OCO917527 OMK917527 OWG917527 PGC917527 PPY917527 PZU917527 QJQ917527 QTM917527 RDI917527 RNE917527 RXA917527 SGW917527 SQS917527 TAO917527 TKK917527 TUG917527 UEC917527 UNY917527 UXU917527 VHQ917527 VRM917527 WBI917527 WLE917527 WVA917527 C983063 IO983063 SK983063 ACG983063 AMC983063 AVY983063 BFU983063 BPQ983063 BZM983063 CJI983063 CTE983063 DDA983063 DMW983063 DWS983063 EGO983063 EQK983063 FAG983063 FKC983063 FTY983063 GDU983063 GNQ983063 GXM983063 HHI983063 HRE983063 IBA983063 IKW983063 IUS983063 JEO983063 JOK983063 JYG983063 KIC983063 KRY983063 LBU983063 LLQ983063 LVM983063 MFI983063 MPE983063 MZA983063 NIW983063 NSS983063 OCO983063 OMK983063 OWG983063 PGC983063 PPY983063 PZU983063 QJQ983063 QTM983063 RDI983063 RNE983063 RXA983063 SGW983063 SQS983063 TAO983063 TKK983063 TUG983063 UEC983063 UNY983063 UXU983063 VHQ983063 VRM983063 WBI983063 WLE983063 WVA983063 C65565 IO65565 SK65565 ACG65565 AMC65565 AVY65565 BFU65565 BPQ65565 BZM65565 CJI65565 CTE65565 DDA65565 DMW65565 DWS65565 EGO65565 EQK65565 FAG65565 FKC65565 FTY65565 GDU65565 GNQ65565 GXM65565 HHI65565 HRE65565 IBA65565 IKW65565 IUS65565 JEO65565 JOK65565 JYG65565 KIC65565 KRY65565 LBU65565 LLQ65565 LVM65565 MFI65565 MPE65565 MZA65565 NIW65565 NSS65565 OCO65565 OMK65565 OWG65565 PGC65565 PPY65565 PZU65565 QJQ65565 QTM65565 RDI65565 RNE65565 RXA65565 SGW65565 SQS65565 TAO65565 TKK65565 TUG65565 UEC65565 UNY65565 UXU65565 VHQ65565 VRM65565 WBI65565 WLE65565 WVA65565 C131101 IO131101 SK131101 ACG131101 AMC131101 AVY131101 BFU131101 BPQ131101 BZM131101 CJI131101 CTE131101 DDA131101 DMW131101 DWS131101 EGO131101 EQK131101 FAG131101 FKC131101 FTY131101 GDU131101 GNQ131101 GXM131101 HHI131101 HRE131101 IBA131101 IKW131101 IUS131101 JEO131101 JOK131101 JYG131101 KIC131101 KRY131101 LBU131101 LLQ131101 LVM131101 MFI131101 MPE131101 MZA131101 NIW131101 NSS131101 OCO131101 OMK131101 OWG131101 PGC131101 PPY131101 PZU131101 QJQ131101 QTM131101 RDI131101 RNE131101 RXA131101 SGW131101 SQS131101 TAO131101 TKK131101 TUG131101 UEC131101 UNY131101 UXU131101 VHQ131101 VRM131101 WBI131101 WLE131101 WVA131101 C196637 IO196637 SK196637 ACG196637 AMC196637 AVY196637 BFU196637 BPQ196637 BZM196637 CJI196637 CTE196637 DDA196637 DMW196637 DWS196637 EGO196637 EQK196637 FAG196637 FKC196637 FTY196637 GDU196637 GNQ196637 GXM196637 HHI196637 HRE196637 IBA196637 IKW196637 IUS196637 JEO196637 JOK196637 JYG196637 KIC196637 KRY196637 LBU196637 LLQ196637 LVM196637 MFI196637 MPE196637 MZA196637 NIW196637 NSS196637 OCO196637 OMK196637 OWG196637 PGC196637 PPY196637 PZU196637 QJQ196637 QTM196637 RDI196637 RNE196637 RXA196637 SGW196637 SQS196637 TAO196637 TKK196637 TUG196637 UEC196637 UNY196637 UXU196637 VHQ196637 VRM196637 WBI196637 WLE196637 WVA196637 C262173 IO262173 SK262173 ACG262173 AMC262173 AVY262173 BFU262173 BPQ262173 BZM262173 CJI262173 CTE262173 DDA262173 DMW262173 DWS262173 EGO262173 EQK262173 FAG262173 FKC262173 FTY262173 GDU262173 GNQ262173 GXM262173 HHI262173 HRE262173 IBA262173 IKW262173 IUS262173 JEO262173 JOK262173 JYG262173 KIC262173 KRY262173 LBU262173 LLQ262173 LVM262173 MFI262173 MPE262173 MZA262173 NIW262173 NSS262173 OCO262173 OMK262173 OWG262173 PGC262173 PPY262173 PZU262173 QJQ262173 QTM262173 RDI262173 RNE262173 RXA262173 SGW262173 SQS262173 TAO262173 TKK262173 TUG262173 UEC262173 UNY262173 UXU262173 VHQ262173 VRM262173 WBI262173 WLE262173 WVA262173 C327709 IO327709 SK327709 ACG327709 AMC327709 AVY327709 BFU327709 BPQ327709 BZM327709 CJI327709 CTE327709 DDA327709 DMW327709 DWS327709 EGO327709 EQK327709 FAG327709 FKC327709 FTY327709 GDU327709 GNQ327709 GXM327709 HHI327709 HRE327709 IBA327709 IKW327709 IUS327709 JEO327709 JOK327709 JYG327709 KIC327709 KRY327709 LBU327709 LLQ327709 LVM327709 MFI327709 MPE327709 MZA327709 NIW327709 NSS327709 OCO327709 OMK327709 OWG327709 PGC327709 PPY327709 PZU327709 QJQ327709 QTM327709 RDI327709 RNE327709 RXA327709 SGW327709 SQS327709 TAO327709 TKK327709 TUG327709 UEC327709 UNY327709 UXU327709 VHQ327709 VRM327709 WBI327709 WLE327709 WVA327709 C393245 IO393245 SK393245 ACG393245 AMC393245 AVY393245 BFU393245 BPQ393245 BZM393245 CJI393245 CTE393245 DDA393245 DMW393245 DWS393245 EGO393245 EQK393245 FAG393245 FKC393245 FTY393245 GDU393245 GNQ393245 GXM393245 HHI393245 HRE393245 IBA393245 IKW393245 IUS393245 JEO393245 JOK393245 JYG393245 KIC393245 KRY393245 LBU393245 LLQ393245 LVM393245 MFI393245 MPE393245 MZA393245 NIW393245 NSS393245 OCO393245 OMK393245 OWG393245 PGC393245 PPY393245 PZU393245 QJQ393245 QTM393245 RDI393245 RNE393245 RXA393245 SGW393245 SQS393245 TAO393245 TKK393245 TUG393245 UEC393245 UNY393245 UXU393245 VHQ393245 VRM393245 WBI393245 WLE393245 WVA393245 C458781 IO458781 SK458781 ACG458781 AMC458781 AVY458781 BFU458781 BPQ458781 BZM458781 CJI458781 CTE458781 DDA458781 DMW458781 DWS458781 EGO458781 EQK458781 FAG458781 FKC458781 FTY458781 GDU458781 GNQ458781 GXM458781 HHI458781 HRE458781 IBA458781 IKW458781 IUS458781 JEO458781 JOK458781 JYG458781 KIC458781 KRY458781 LBU458781 LLQ458781 LVM458781 MFI458781 MPE458781 MZA458781 NIW458781 NSS458781 OCO458781 OMK458781 OWG458781 PGC458781 PPY458781 PZU458781 QJQ458781 QTM458781 RDI458781 RNE458781 RXA458781 SGW458781 SQS458781 TAO458781 TKK458781 TUG458781 UEC458781 UNY458781 UXU458781 VHQ458781 VRM458781 WBI458781 WLE458781 WVA458781 C524317 IO524317 SK524317 ACG524317 AMC524317 AVY524317 BFU524317 BPQ524317 BZM524317 CJI524317 CTE524317 DDA524317 DMW524317 DWS524317 EGO524317 EQK524317 FAG524317 FKC524317 FTY524317 GDU524317 GNQ524317 GXM524317 HHI524317 HRE524317 IBA524317 IKW524317 IUS524317 JEO524317 JOK524317 JYG524317 KIC524317 KRY524317 LBU524317 LLQ524317 LVM524317 MFI524317 MPE524317 MZA524317 NIW524317 NSS524317 OCO524317 OMK524317 OWG524317 PGC524317 PPY524317 PZU524317 QJQ524317 QTM524317 RDI524317 RNE524317 RXA524317 SGW524317 SQS524317 TAO524317 TKK524317 TUG524317 UEC524317 UNY524317 UXU524317 VHQ524317 VRM524317 WBI524317 WLE524317 WVA524317 C589853 IO589853 SK589853 ACG589853 AMC589853 AVY589853 BFU589853 BPQ589853 BZM589853 CJI589853 CTE589853 DDA589853 DMW589853 DWS589853 EGO589853 EQK589853 FAG589853 FKC589853 FTY589853 GDU589853 GNQ589853 GXM589853 HHI589853 HRE589853 IBA589853 IKW589853 IUS589853 JEO589853 JOK589853 JYG589853 KIC589853 KRY589853 LBU589853 LLQ589853 LVM589853 MFI589853 MPE589853 MZA589853 NIW589853 NSS589853 OCO589853 OMK589853 OWG589853 PGC589853 PPY589853 PZU589853 QJQ589853 QTM589853 RDI589853 RNE589853 RXA589853 SGW589853 SQS589853 TAO589853 TKK589853 TUG589853 UEC589853 UNY589853 UXU589853 VHQ589853 VRM589853 WBI589853 WLE589853 WVA589853 C655389 IO655389 SK655389 ACG655389 AMC655389 AVY655389 BFU655389 BPQ655389 BZM655389 CJI655389 CTE655389 DDA655389 DMW655389 DWS655389 EGO655389 EQK655389 FAG655389 FKC655389 FTY655389 GDU655389 GNQ655389 GXM655389 HHI655389 HRE655389 IBA655389 IKW655389 IUS655389 JEO655389 JOK655389 JYG655389 KIC655389 KRY655389 LBU655389 LLQ655389 LVM655389 MFI655389 MPE655389 MZA655389 NIW655389 NSS655389 OCO655389 OMK655389 OWG655389 PGC655389 PPY655389 PZU655389 QJQ655389 QTM655389 RDI655389 RNE655389 RXA655389 SGW655389 SQS655389 TAO655389 TKK655389 TUG655389 UEC655389 UNY655389 UXU655389 VHQ655389 VRM655389 WBI655389 WLE655389 WVA655389 C720925 IO720925 SK720925 ACG720925 AMC720925 AVY720925 BFU720925 BPQ720925 BZM720925 CJI720925 CTE720925 DDA720925 DMW720925 DWS720925 EGO720925 EQK720925 FAG720925 FKC720925 FTY720925 GDU720925 GNQ720925 GXM720925 HHI720925 HRE720925 IBA720925 IKW720925 IUS720925 JEO720925 JOK720925 JYG720925 KIC720925 KRY720925 LBU720925 LLQ720925 LVM720925 MFI720925 MPE720925 MZA720925 NIW720925 NSS720925 OCO720925 OMK720925 OWG720925 PGC720925 PPY720925 PZU720925 QJQ720925 QTM720925 RDI720925 RNE720925 RXA720925 SGW720925 SQS720925 TAO720925 TKK720925 TUG720925 UEC720925 UNY720925 UXU720925 VHQ720925 VRM720925 WBI720925 WLE720925 WVA720925 C786461 IO786461 SK786461 ACG786461 AMC786461 AVY786461 BFU786461 BPQ786461 BZM786461 CJI786461 CTE786461 DDA786461 DMW786461 DWS786461 EGO786461 EQK786461 FAG786461 FKC786461 FTY786461 GDU786461 GNQ786461 GXM786461 HHI786461 HRE786461 IBA786461 IKW786461 IUS786461 JEO786461 JOK786461 JYG786461 KIC786461 KRY786461 LBU786461 LLQ786461 LVM786461 MFI786461 MPE786461 MZA786461 NIW786461 NSS786461 OCO786461 OMK786461 OWG786461 PGC786461 PPY786461 PZU786461 QJQ786461 QTM786461 RDI786461 RNE786461 RXA786461 SGW786461 SQS786461 TAO786461 TKK786461 TUG786461 UEC786461 UNY786461 UXU786461 VHQ786461 VRM786461 WBI786461 WLE786461 WVA786461 C851997 IO851997 SK851997 ACG851997 AMC851997 AVY851997 BFU851997 BPQ851997 BZM851997 CJI851997 CTE851997 DDA851997 DMW851997 DWS851997 EGO851997 EQK851997 FAG851997 FKC851997 FTY851997 GDU851997 GNQ851997 GXM851997 HHI851997 HRE851997 IBA851997 IKW851997 IUS851997 JEO851997 JOK851997 JYG851997 KIC851997 KRY851997 LBU851997 LLQ851997 LVM851997 MFI851997 MPE851997 MZA851997 NIW851997 NSS851997 OCO851997 OMK851997 OWG851997 PGC851997 PPY851997 PZU851997 QJQ851997 QTM851997 RDI851997 RNE851997 RXA851997 SGW851997 SQS851997 TAO851997 TKK851997 TUG851997 UEC851997 UNY851997 UXU851997 VHQ851997 VRM851997 WBI851997 WLE851997 WVA851997 C917533 IO917533 SK917533 ACG917533 AMC917533 AVY917533 BFU917533 BPQ917533 BZM917533 CJI917533 CTE917533 DDA917533 DMW917533 DWS917533 EGO917533 EQK917533 FAG917533 FKC917533 FTY917533 GDU917533 GNQ917533 GXM917533 HHI917533 HRE917533 IBA917533 IKW917533 IUS917533 JEO917533 JOK917533 JYG917533 KIC917533 KRY917533 LBU917533 LLQ917533 LVM917533 MFI917533 MPE917533 MZA917533 NIW917533 NSS917533 OCO917533 OMK917533 OWG917533 PGC917533 PPY917533 PZU917533 QJQ917533 QTM917533 RDI917533 RNE917533 RXA917533 SGW917533 SQS917533 TAO917533 TKK917533 TUG917533 UEC917533 UNY917533 UXU917533 VHQ917533 VRM917533 WBI917533 WLE917533 WVA917533 C983069 IO983069 SK983069 ACG983069 AMC983069 AVY983069 BFU983069 BPQ983069 BZM983069 CJI983069 CTE983069 DDA983069 DMW983069 DWS983069 EGO983069 EQK983069 FAG983069 FKC983069 FTY983069 GDU983069 GNQ983069 GXM983069 HHI983069 HRE983069 IBA983069 IKW983069 IUS983069 JEO983069 JOK983069 JYG983069 KIC983069 KRY983069 LBU983069 LLQ983069 LVM983069 MFI983069 MPE983069 MZA983069 NIW983069 NSS983069 OCO983069 OMK983069 OWG983069 PGC983069 PPY983069 PZU983069 QJQ983069 QTM983069 RDI983069 RNE983069 RXA983069 SGW983069 SQS983069 TAO983069 TKK983069 TUG983069 UEC983069 UNY983069 UXU983069 VHQ983069 VRM983069 WBI983069 WLE983069 WVA983069 C65571 IO65571 SK65571 ACG65571 AMC65571 AVY65571 BFU65571 BPQ65571 BZM65571 CJI65571 CTE65571 DDA65571 DMW65571 DWS65571 EGO65571 EQK65571 FAG65571 FKC65571 FTY65571 GDU65571 GNQ65571 GXM65571 HHI65571 HRE65571 IBA65571 IKW65571 IUS65571 JEO65571 JOK65571 JYG65571 KIC65571 KRY65571 LBU65571 LLQ65571 LVM65571 MFI65571 MPE65571 MZA65571 NIW65571 NSS65571 OCO65571 OMK65571 OWG65571 PGC65571 PPY65571 PZU65571 QJQ65571 QTM65571 RDI65571 RNE65571 RXA65571 SGW65571 SQS65571 TAO65571 TKK65571 TUG65571 UEC65571 UNY65571 UXU65571 VHQ65571 VRM65571 WBI65571 WLE65571 WVA65571 C131107 IO131107 SK131107 ACG131107 AMC131107 AVY131107 BFU131107 BPQ131107 BZM131107 CJI131107 CTE131107 DDA131107 DMW131107 DWS131107 EGO131107 EQK131107 FAG131107 FKC131107 FTY131107 GDU131107 GNQ131107 GXM131107 HHI131107 HRE131107 IBA131107 IKW131107 IUS131107 JEO131107 JOK131107 JYG131107 KIC131107 KRY131107 LBU131107 LLQ131107 LVM131107 MFI131107 MPE131107 MZA131107 NIW131107 NSS131107 OCO131107 OMK131107 OWG131107 PGC131107 PPY131107 PZU131107 QJQ131107 QTM131107 RDI131107 RNE131107 RXA131107 SGW131107 SQS131107 TAO131107 TKK131107 TUG131107 UEC131107 UNY131107 UXU131107 VHQ131107 VRM131107 WBI131107 WLE131107 WVA131107 C196643 IO196643 SK196643 ACG196643 AMC196643 AVY196643 BFU196643 BPQ196643 BZM196643 CJI196643 CTE196643 DDA196643 DMW196643 DWS196643 EGO196643 EQK196643 FAG196643 FKC196643 FTY196643 GDU196643 GNQ196643 GXM196643 HHI196643 HRE196643 IBA196643 IKW196643 IUS196643 JEO196643 JOK196643 JYG196643 KIC196643 KRY196643 LBU196643 LLQ196643 LVM196643 MFI196643 MPE196643 MZA196643 NIW196643 NSS196643 OCO196643 OMK196643 OWG196643 PGC196643 PPY196643 PZU196643 QJQ196643 QTM196643 RDI196643 RNE196643 RXA196643 SGW196643 SQS196643 TAO196643 TKK196643 TUG196643 UEC196643 UNY196643 UXU196643 VHQ196643 VRM196643 WBI196643 WLE196643 WVA196643 C262179 IO262179 SK262179 ACG262179 AMC262179 AVY262179 BFU262179 BPQ262179 BZM262179 CJI262179 CTE262179 DDA262179 DMW262179 DWS262179 EGO262179 EQK262179 FAG262179 FKC262179 FTY262179 GDU262179 GNQ262179 GXM262179 HHI262179 HRE262179 IBA262179 IKW262179 IUS262179 JEO262179 JOK262179 JYG262179 KIC262179 KRY262179 LBU262179 LLQ262179 LVM262179 MFI262179 MPE262179 MZA262179 NIW262179 NSS262179 OCO262179 OMK262179 OWG262179 PGC262179 PPY262179 PZU262179 QJQ262179 QTM262179 RDI262179 RNE262179 RXA262179 SGW262179 SQS262179 TAO262179 TKK262179 TUG262179 UEC262179 UNY262179 UXU262179 VHQ262179 VRM262179 WBI262179 WLE262179 WVA262179 C327715 IO327715 SK327715 ACG327715 AMC327715 AVY327715 BFU327715 BPQ327715 BZM327715 CJI327715 CTE327715 DDA327715 DMW327715 DWS327715 EGO327715 EQK327715 FAG327715 FKC327715 FTY327715 GDU327715 GNQ327715 GXM327715 HHI327715 HRE327715 IBA327715 IKW327715 IUS327715 JEO327715 JOK327715 JYG327715 KIC327715 KRY327715 LBU327715 LLQ327715 LVM327715 MFI327715 MPE327715 MZA327715 NIW327715 NSS327715 OCO327715 OMK327715 OWG327715 PGC327715 PPY327715 PZU327715 QJQ327715 QTM327715 RDI327715 RNE327715 RXA327715 SGW327715 SQS327715 TAO327715 TKK327715 TUG327715 UEC327715 UNY327715 UXU327715 VHQ327715 VRM327715 WBI327715 WLE327715 WVA327715 C393251 IO393251 SK393251 ACG393251 AMC393251 AVY393251 BFU393251 BPQ393251 BZM393251 CJI393251 CTE393251 DDA393251 DMW393251 DWS393251 EGO393251 EQK393251 FAG393251 FKC393251 FTY393251 GDU393251 GNQ393251 GXM393251 HHI393251 HRE393251 IBA393251 IKW393251 IUS393251 JEO393251 JOK393251 JYG393251 KIC393251 KRY393251 LBU393251 LLQ393251 LVM393251 MFI393251 MPE393251 MZA393251 NIW393251 NSS393251 OCO393251 OMK393251 OWG393251 PGC393251 PPY393251 PZU393251 QJQ393251 QTM393251 RDI393251 RNE393251 RXA393251 SGW393251 SQS393251 TAO393251 TKK393251 TUG393251 UEC393251 UNY393251 UXU393251 VHQ393251 VRM393251 WBI393251 WLE393251 WVA393251 C458787 IO458787 SK458787 ACG458787 AMC458787 AVY458787 BFU458787 BPQ458787 BZM458787 CJI458787 CTE458787 DDA458787 DMW458787 DWS458787 EGO458787 EQK458787 FAG458787 FKC458787 FTY458787 GDU458787 GNQ458787 GXM458787 HHI458787 HRE458787 IBA458787 IKW458787 IUS458787 JEO458787 JOK458787 JYG458787 KIC458787 KRY458787 LBU458787 LLQ458787 LVM458787 MFI458787 MPE458787 MZA458787 NIW458787 NSS458787 OCO458787 OMK458787 OWG458787 PGC458787 PPY458787 PZU458787 QJQ458787 QTM458787 RDI458787 RNE458787 RXA458787 SGW458787 SQS458787 TAO458787 TKK458787 TUG458787 UEC458787 UNY458787 UXU458787 VHQ458787 VRM458787 WBI458787 WLE458787 WVA458787 C524323 IO524323 SK524323 ACG524323 AMC524323 AVY524323 BFU524323 BPQ524323 BZM524323 CJI524323 CTE524323 DDA524323 DMW524323 DWS524323 EGO524323 EQK524323 FAG524323 FKC524323 FTY524323 GDU524323 GNQ524323 GXM524323 HHI524323 HRE524323 IBA524323 IKW524323 IUS524323 JEO524323 JOK524323 JYG524323 KIC524323 KRY524323 LBU524323 LLQ524323 LVM524323 MFI524323 MPE524323 MZA524323 NIW524323 NSS524323 OCO524323 OMK524323 OWG524323 PGC524323 PPY524323 PZU524323 QJQ524323 QTM524323 RDI524323 RNE524323 RXA524323 SGW524323 SQS524323 TAO524323 TKK524323 TUG524323 UEC524323 UNY524323 UXU524323 VHQ524323 VRM524323 WBI524323 WLE524323 WVA524323 C589859 IO589859 SK589859 ACG589859 AMC589859 AVY589859 BFU589859 BPQ589859 BZM589859 CJI589859 CTE589859 DDA589859 DMW589859 DWS589859 EGO589859 EQK589859 FAG589859 FKC589859 FTY589859 GDU589859 GNQ589859 GXM589859 HHI589859 HRE589859 IBA589859 IKW589859 IUS589859 JEO589859 JOK589859 JYG589859 KIC589859 KRY589859 LBU589859 LLQ589859 LVM589859 MFI589859 MPE589859 MZA589859 NIW589859 NSS589859 OCO589859 OMK589859 OWG589859 PGC589859 PPY589859 PZU589859 QJQ589859 QTM589859 RDI589859 RNE589859 RXA589859 SGW589859 SQS589859 TAO589859 TKK589859 TUG589859 UEC589859 UNY589859 UXU589859 VHQ589859 VRM589859 WBI589859 WLE589859 WVA589859 C655395 IO655395 SK655395 ACG655395 AMC655395 AVY655395 BFU655395 BPQ655395 BZM655395 CJI655395 CTE655395 DDA655395 DMW655395 DWS655395 EGO655395 EQK655395 FAG655395 FKC655395 FTY655395 GDU655395 GNQ655395 GXM655395 HHI655395 HRE655395 IBA655395 IKW655395 IUS655395 JEO655395 JOK655395 JYG655395 KIC655395 KRY655395 LBU655395 LLQ655395 LVM655395 MFI655395 MPE655395 MZA655395 NIW655395 NSS655395 OCO655395 OMK655395 OWG655395 PGC655395 PPY655395 PZU655395 QJQ655395 QTM655395 RDI655395 RNE655395 RXA655395 SGW655395 SQS655395 TAO655395 TKK655395 TUG655395 UEC655395 UNY655395 UXU655395 VHQ655395 VRM655395 WBI655395 WLE655395 WVA655395 C720931 IO720931 SK720931 ACG720931 AMC720931 AVY720931 BFU720931 BPQ720931 BZM720931 CJI720931 CTE720931 DDA720931 DMW720931 DWS720931 EGO720931 EQK720931 FAG720931 FKC720931 FTY720931 GDU720931 GNQ720931 GXM720931 HHI720931 HRE720931 IBA720931 IKW720931 IUS720931 JEO720931 JOK720931 JYG720931 KIC720931 KRY720931 LBU720931 LLQ720931 LVM720931 MFI720931 MPE720931 MZA720931 NIW720931 NSS720931 OCO720931 OMK720931 OWG720931 PGC720931 PPY720931 PZU720931 QJQ720931 QTM720931 RDI720931 RNE720931 RXA720931 SGW720931 SQS720931 TAO720931 TKK720931 TUG720931 UEC720931 UNY720931 UXU720931 VHQ720931 VRM720931 WBI720931 WLE720931 WVA720931 C786467 IO786467 SK786467 ACG786467 AMC786467 AVY786467 BFU786467 BPQ786467 BZM786467 CJI786467 CTE786467 DDA786467 DMW786467 DWS786467 EGO786467 EQK786467 FAG786467 FKC786467 FTY786467 GDU786467 GNQ786467 GXM786467 HHI786467 HRE786467 IBA786467 IKW786467 IUS786467 JEO786467 JOK786467 JYG786467 KIC786467 KRY786467 LBU786467 LLQ786467 LVM786467 MFI786467 MPE786467 MZA786467 NIW786467 NSS786467 OCO786467 OMK786467 OWG786467 PGC786467 PPY786467 PZU786467 QJQ786467 QTM786467 RDI786467 RNE786467 RXA786467 SGW786467 SQS786467 TAO786467 TKK786467 TUG786467 UEC786467 UNY786467 UXU786467 VHQ786467 VRM786467 WBI786467 WLE786467 WVA786467 C852003 IO852003 SK852003 ACG852003 AMC852003 AVY852003 BFU852003 BPQ852003 BZM852003 CJI852003 CTE852003 DDA852003 DMW852003 DWS852003 EGO852003 EQK852003 FAG852003 FKC852003 FTY852003 GDU852003 GNQ852003 GXM852003 HHI852003 HRE852003 IBA852003 IKW852003 IUS852003 JEO852003 JOK852003 JYG852003 KIC852003 KRY852003 LBU852003 LLQ852003 LVM852003 MFI852003 MPE852003 MZA852003 NIW852003 NSS852003 OCO852003 OMK852003 OWG852003 PGC852003 PPY852003 PZU852003 QJQ852003 QTM852003 RDI852003 RNE852003 RXA852003 SGW852003 SQS852003 TAO852003 TKK852003 TUG852003 UEC852003 UNY852003 UXU852003 VHQ852003 VRM852003 WBI852003 WLE852003 WVA852003 C917539 IO917539 SK917539 ACG917539 AMC917539 AVY917539 BFU917539 BPQ917539 BZM917539 CJI917539 CTE917539 DDA917539 DMW917539 DWS917539 EGO917539 EQK917539 FAG917539 FKC917539 FTY917539 GDU917539 GNQ917539 GXM917539 HHI917539 HRE917539 IBA917539 IKW917539 IUS917539 JEO917539 JOK917539 JYG917539 KIC917539 KRY917539 LBU917539 LLQ917539 LVM917539 MFI917539 MPE917539 MZA917539 NIW917539 NSS917539 OCO917539 OMK917539 OWG917539 PGC917539 PPY917539 PZU917539 QJQ917539 QTM917539 RDI917539 RNE917539 RXA917539 SGW917539 SQS917539 TAO917539 TKK917539 TUG917539 UEC917539 UNY917539 UXU917539 VHQ917539 VRM917539 WBI917539 WLE917539 WVA917539 C983075 IO983075 SK983075 ACG983075 AMC983075 AVY983075 BFU983075 BPQ983075 BZM983075 CJI983075 CTE983075 DDA983075 DMW983075 DWS983075 EGO983075 EQK983075 FAG983075 FKC983075 FTY983075 GDU983075 GNQ983075 GXM983075 HHI983075 HRE983075 IBA983075 IKW983075 IUS983075 JEO983075 JOK983075 JYG983075 KIC983075 KRY983075 LBU983075 LLQ983075 LVM983075 MFI983075 MPE983075 MZA983075 NIW983075 NSS983075 OCO983075 OMK983075 OWG983075 PGC983075 PPY983075 PZU983075 QJQ983075 QTM983075 RDI983075 RNE983075 RXA983075 SGW983075 SQS983075 TAO983075 TKK983075 TUG983075 UEC983075 UNY983075 UXU983075 VHQ983075 VRM983075 WBI983075 WLE983075 WVA983075 WVA983106:WVD983106 C65577 IO65577 SK65577 ACG65577 AMC65577 AVY65577 BFU65577 BPQ65577 BZM65577 CJI65577 CTE65577 DDA65577 DMW65577 DWS65577 EGO65577 EQK65577 FAG65577 FKC65577 FTY65577 GDU65577 GNQ65577 GXM65577 HHI65577 HRE65577 IBA65577 IKW65577 IUS65577 JEO65577 JOK65577 JYG65577 KIC65577 KRY65577 LBU65577 LLQ65577 LVM65577 MFI65577 MPE65577 MZA65577 NIW65577 NSS65577 OCO65577 OMK65577 OWG65577 PGC65577 PPY65577 PZU65577 QJQ65577 QTM65577 RDI65577 RNE65577 RXA65577 SGW65577 SQS65577 TAO65577 TKK65577 TUG65577 UEC65577 UNY65577 UXU65577 VHQ65577 VRM65577 WBI65577 WLE65577 WVA65577 C131113 IO131113 SK131113 ACG131113 AMC131113 AVY131113 BFU131113 BPQ131113 BZM131113 CJI131113 CTE131113 DDA131113 DMW131113 DWS131113 EGO131113 EQK131113 FAG131113 FKC131113 FTY131113 GDU131113 GNQ131113 GXM131113 HHI131113 HRE131113 IBA131113 IKW131113 IUS131113 JEO131113 JOK131113 JYG131113 KIC131113 KRY131113 LBU131113 LLQ131113 LVM131113 MFI131113 MPE131113 MZA131113 NIW131113 NSS131113 OCO131113 OMK131113 OWG131113 PGC131113 PPY131113 PZU131113 QJQ131113 QTM131113 RDI131113 RNE131113 RXA131113 SGW131113 SQS131113 TAO131113 TKK131113 TUG131113 UEC131113 UNY131113 UXU131113 VHQ131113 VRM131113 WBI131113 WLE131113 WVA131113 C196649 IO196649 SK196649 ACG196649 AMC196649 AVY196649 BFU196649 BPQ196649 BZM196649 CJI196649 CTE196649 DDA196649 DMW196649 DWS196649 EGO196649 EQK196649 FAG196649 FKC196649 FTY196649 GDU196649 GNQ196649 GXM196649 HHI196649 HRE196649 IBA196649 IKW196649 IUS196649 JEO196649 JOK196649 JYG196649 KIC196649 KRY196649 LBU196649 LLQ196649 LVM196649 MFI196649 MPE196649 MZA196649 NIW196649 NSS196649 OCO196649 OMK196649 OWG196649 PGC196649 PPY196649 PZU196649 QJQ196649 QTM196649 RDI196649 RNE196649 RXA196649 SGW196649 SQS196649 TAO196649 TKK196649 TUG196649 UEC196649 UNY196649 UXU196649 VHQ196649 VRM196649 WBI196649 WLE196649 WVA196649 C262185 IO262185 SK262185 ACG262185 AMC262185 AVY262185 BFU262185 BPQ262185 BZM262185 CJI262185 CTE262185 DDA262185 DMW262185 DWS262185 EGO262185 EQK262185 FAG262185 FKC262185 FTY262185 GDU262185 GNQ262185 GXM262185 HHI262185 HRE262185 IBA262185 IKW262185 IUS262185 JEO262185 JOK262185 JYG262185 KIC262185 KRY262185 LBU262185 LLQ262185 LVM262185 MFI262185 MPE262185 MZA262185 NIW262185 NSS262185 OCO262185 OMK262185 OWG262185 PGC262185 PPY262185 PZU262185 QJQ262185 QTM262185 RDI262185 RNE262185 RXA262185 SGW262185 SQS262185 TAO262185 TKK262185 TUG262185 UEC262185 UNY262185 UXU262185 VHQ262185 VRM262185 WBI262185 WLE262185 WVA262185 C327721 IO327721 SK327721 ACG327721 AMC327721 AVY327721 BFU327721 BPQ327721 BZM327721 CJI327721 CTE327721 DDA327721 DMW327721 DWS327721 EGO327721 EQK327721 FAG327721 FKC327721 FTY327721 GDU327721 GNQ327721 GXM327721 HHI327721 HRE327721 IBA327721 IKW327721 IUS327721 JEO327721 JOK327721 JYG327721 KIC327721 KRY327721 LBU327721 LLQ327721 LVM327721 MFI327721 MPE327721 MZA327721 NIW327721 NSS327721 OCO327721 OMK327721 OWG327721 PGC327721 PPY327721 PZU327721 QJQ327721 QTM327721 RDI327721 RNE327721 RXA327721 SGW327721 SQS327721 TAO327721 TKK327721 TUG327721 UEC327721 UNY327721 UXU327721 VHQ327721 VRM327721 WBI327721 WLE327721 WVA327721 C393257 IO393257 SK393257 ACG393257 AMC393257 AVY393257 BFU393257 BPQ393257 BZM393257 CJI393257 CTE393257 DDA393257 DMW393257 DWS393257 EGO393257 EQK393257 FAG393257 FKC393257 FTY393257 GDU393257 GNQ393257 GXM393257 HHI393257 HRE393257 IBA393257 IKW393257 IUS393257 JEO393257 JOK393257 JYG393257 KIC393257 KRY393257 LBU393257 LLQ393257 LVM393257 MFI393257 MPE393257 MZA393257 NIW393257 NSS393257 OCO393257 OMK393257 OWG393257 PGC393257 PPY393257 PZU393257 QJQ393257 QTM393257 RDI393257 RNE393257 RXA393257 SGW393257 SQS393257 TAO393257 TKK393257 TUG393257 UEC393257 UNY393257 UXU393257 VHQ393257 VRM393257 WBI393257 WLE393257 WVA393257 C458793 IO458793 SK458793 ACG458793 AMC458793 AVY458793 BFU458793 BPQ458793 BZM458793 CJI458793 CTE458793 DDA458793 DMW458793 DWS458793 EGO458793 EQK458793 FAG458793 FKC458793 FTY458793 GDU458793 GNQ458793 GXM458793 HHI458793 HRE458793 IBA458793 IKW458793 IUS458793 JEO458793 JOK458793 JYG458793 KIC458793 KRY458793 LBU458793 LLQ458793 LVM458793 MFI458793 MPE458793 MZA458793 NIW458793 NSS458793 OCO458793 OMK458793 OWG458793 PGC458793 PPY458793 PZU458793 QJQ458793 QTM458793 RDI458793 RNE458793 RXA458793 SGW458793 SQS458793 TAO458793 TKK458793 TUG458793 UEC458793 UNY458793 UXU458793 VHQ458793 VRM458793 WBI458793 WLE458793 WVA458793 C524329 IO524329 SK524329 ACG524329 AMC524329 AVY524329 BFU524329 BPQ524329 BZM524329 CJI524329 CTE524329 DDA524329 DMW524329 DWS524329 EGO524329 EQK524329 FAG524329 FKC524329 FTY524329 GDU524329 GNQ524329 GXM524329 HHI524329 HRE524329 IBA524329 IKW524329 IUS524329 JEO524329 JOK524329 JYG524329 KIC524329 KRY524329 LBU524329 LLQ524329 LVM524329 MFI524329 MPE524329 MZA524329 NIW524329 NSS524329 OCO524329 OMK524329 OWG524329 PGC524329 PPY524329 PZU524329 QJQ524329 QTM524329 RDI524329 RNE524329 RXA524329 SGW524329 SQS524329 TAO524329 TKK524329 TUG524329 UEC524329 UNY524329 UXU524329 VHQ524329 VRM524329 WBI524329 WLE524329 WVA524329 C589865 IO589865 SK589865 ACG589865 AMC589865 AVY589865 BFU589865 BPQ589865 BZM589865 CJI589865 CTE589865 DDA589865 DMW589865 DWS589865 EGO589865 EQK589865 FAG589865 FKC589865 FTY589865 GDU589865 GNQ589865 GXM589865 HHI589865 HRE589865 IBA589865 IKW589865 IUS589865 JEO589865 JOK589865 JYG589865 KIC589865 KRY589865 LBU589865 LLQ589865 LVM589865 MFI589865 MPE589865 MZA589865 NIW589865 NSS589865 OCO589865 OMK589865 OWG589865 PGC589865 PPY589865 PZU589865 QJQ589865 QTM589865 RDI589865 RNE589865 RXA589865 SGW589865 SQS589865 TAO589865 TKK589865 TUG589865 UEC589865 UNY589865 UXU589865 VHQ589865 VRM589865 WBI589865 WLE589865 WVA589865 C655401 IO655401 SK655401 ACG655401 AMC655401 AVY655401 BFU655401 BPQ655401 BZM655401 CJI655401 CTE655401 DDA655401 DMW655401 DWS655401 EGO655401 EQK655401 FAG655401 FKC655401 FTY655401 GDU655401 GNQ655401 GXM655401 HHI655401 HRE655401 IBA655401 IKW655401 IUS655401 JEO655401 JOK655401 JYG655401 KIC655401 KRY655401 LBU655401 LLQ655401 LVM655401 MFI655401 MPE655401 MZA655401 NIW655401 NSS655401 OCO655401 OMK655401 OWG655401 PGC655401 PPY655401 PZU655401 QJQ655401 QTM655401 RDI655401 RNE655401 RXA655401 SGW655401 SQS655401 TAO655401 TKK655401 TUG655401 UEC655401 UNY655401 UXU655401 VHQ655401 VRM655401 WBI655401 WLE655401 WVA655401 C720937 IO720937 SK720937 ACG720937 AMC720937 AVY720937 BFU720937 BPQ720937 BZM720937 CJI720937 CTE720937 DDA720937 DMW720937 DWS720937 EGO720937 EQK720937 FAG720937 FKC720937 FTY720937 GDU720937 GNQ720937 GXM720937 HHI720937 HRE720937 IBA720937 IKW720937 IUS720937 JEO720937 JOK720937 JYG720937 KIC720937 KRY720937 LBU720937 LLQ720937 LVM720937 MFI720937 MPE720937 MZA720937 NIW720937 NSS720937 OCO720937 OMK720937 OWG720937 PGC720937 PPY720937 PZU720937 QJQ720937 QTM720937 RDI720937 RNE720937 RXA720937 SGW720937 SQS720937 TAO720937 TKK720937 TUG720937 UEC720937 UNY720937 UXU720937 VHQ720937 VRM720937 WBI720937 WLE720937 WVA720937 C786473 IO786473 SK786473 ACG786473 AMC786473 AVY786473 BFU786473 BPQ786473 BZM786473 CJI786473 CTE786473 DDA786473 DMW786473 DWS786473 EGO786473 EQK786473 FAG786473 FKC786473 FTY786473 GDU786473 GNQ786473 GXM786473 HHI786473 HRE786473 IBA786473 IKW786473 IUS786473 JEO786473 JOK786473 JYG786473 KIC786473 KRY786473 LBU786473 LLQ786473 LVM786473 MFI786473 MPE786473 MZA786473 NIW786473 NSS786473 OCO786473 OMK786473 OWG786473 PGC786473 PPY786473 PZU786473 QJQ786473 QTM786473 RDI786473 RNE786473 RXA786473 SGW786473 SQS786473 TAO786473 TKK786473 TUG786473 UEC786473 UNY786473 UXU786473 VHQ786473 VRM786473 WBI786473 WLE786473 WVA786473 C852009 IO852009 SK852009 ACG852009 AMC852009 AVY852009 BFU852009 BPQ852009 BZM852009 CJI852009 CTE852009 DDA852009 DMW852009 DWS852009 EGO852009 EQK852009 FAG852009 FKC852009 FTY852009 GDU852009 GNQ852009 GXM852009 HHI852009 HRE852009 IBA852009 IKW852009 IUS852009 JEO852009 JOK852009 JYG852009 KIC852009 KRY852009 LBU852009 LLQ852009 LVM852009 MFI852009 MPE852009 MZA852009 NIW852009 NSS852009 OCO852009 OMK852009 OWG852009 PGC852009 PPY852009 PZU852009 QJQ852009 QTM852009 RDI852009 RNE852009 RXA852009 SGW852009 SQS852009 TAO852009 TKK852009 TUG852009 UEC852009 UNY852009 UXU852009 VHQ852009 VRM852009 WBI852009 WLE852009 WVA852009 C917545 IO917545 SK917545 ACG917545 AMC917545 AVY917545 BFU917545 BPQ917545 BZM917545 CJI917545 CTE917545 DDA917545 DMW917545 DWS917545 EGO917545 EQK917545 FAG917545 FKC917545 FTY917545 GDU917545 GNQ917545 GXM917545 HHI917545 HRE917545 IBA917545 IKW917545 IUS917545 JEO917545 JOK917545 JYG917545 KIC917545 KRY917545 LBU917545 LLQ917545 LVM917545 MFI917545 MPE917545 MZA917545 NIW917545 NSS917545 OCO917545 OMK917545 OWG917545 PGC917545 PPY917545 PZU917545 QJQ917545 QTM917545 RDI917545 RNE917545 RXA917545 SGW917545 SQS917545 TAO917545 TKK917545 TUG917545 UEC917545 UNY917545 UXU917545 VHQ917545 VRM917545 WBI917545 WLE917545 WVA917545 C983081 IO983081 SK983081 ACG983081 AMC983081 AVY983081 BFU983081 BPQ983081 BZM983081 CJI983081 CTE983081 DDA983081 DMW983081 DWS983081 EGO983081 EQK983081 FAG983081 FKC983081 FTY983081 GDU983081 GNQ983081 GXM983081 HHI983081 HRE983081 IBA983081 IKW983081 IUS983081 JEO983081 JOK983081 JYG983081 KIC983081 KRY983081 LBU983081 LLQ983081 LVM983081 MFI983081 MPE983081 MZA983081 NIW983081 NSS983081 OCO983081 OMK983081 OWG983081 PGC983081 PPY983081 PZU983081 QJQ983081 QTM983081 RDI983081 RNE983081 RXA983081 SGW983081 SQS983081 TAO983081 TKK983081 TUG983081 UEC983081 UNY983081 UXU983081 VHQ983081 VRM983081 WBI983081 WLE983081 WVA983081 C65595 IO65595 SK65595 ACG65595 AMC65595 AVY65595 BFU65595 BPQ65595 BZM65595 CJI65595 CTE65595 DDA65595 DMW65595 DWS65595 EGO65595 EQK65595 FAG65595 FKC65595 FTY65595 GDU65595 GNQ65595 GXM65595 HHI65595 HRE65595 IBA65595 IKW65595 IUS65595 JEO65595 JOK65595 JYG65595 KIC65595 KRY65595 LBU65595 LLQ65595 LVM65595 MFI65595 MPE65595 MZA65595 NIW65595 NSS65595 OCO65595 OMK65595 OWG65595 PGC65595 PPY65595 PZU65595 QJQ65595 QTM65595 RDI65595 RNE65595 RXA65595 SGW65595 SQS65595 TAO65595 TKK65595 TUG65595 UEC65595 UNY65595 UXU65595 VHQ65595 VRM65595 WBI65595 WLE65595 WVA65595 C131131 IO131131 SK131131 ACG131131 AMC131131 AVY131131 BFU131131 BPQ131131 BZM131131 CJI131131 CTE131131 DDA131131 DMW131131 DWS131131 EGO131131 EQK131131 FAG131131 FKC131131 FTY131131 GDU131131 GNQ131131 GXM131131 HHI131131 HRE131131 IBA131131 IKW131131 IUS131131 JEO131131 JOK131131 JYG131131 KIC131131 KRY131131 LBU131131 LLQ131131 LVM131131 MFI131131 MPE131131 MZA131131 NIW131131 NSS131131 OCO131131 OMK131131 OWG131131 PGC131131 PPY131131 PZU131131 QJQ131131 QTM131131 RDI131131 RNE131131 RXA131131 SGW131131 SQS131131 TAO131131 TKK131131 TUG131131 UEC131131 UNY131131 UXU131131 VHQ131131 VRM131131 WBI131131 WLE131131 WVA131131 C196667 IO196667 SK196667 ACG196667 AMC196667 AVY196667 BFU196667 BPQ196667 BZM196667 CJI196667 CTE196667 DDA196667 DMW196667 DWS196667 EGO196667 EQK196667 FAG196667 FKC196667 FTY196667 GDU196667 GNQ196667 GXM196667 HHI196667 HRE196667 IBA196667 IKW196667 IUS196667 JEO196667 JOK196667 JYG196667 KIC196667 KRY196667 LBU196667 LLQ196667 LVM196667 MFI196667 MPE196667 MZA196667 NIW196667 NSS196667 OCO196667 OMK196667 OWG196667 PGC196667 PPY196667 PZU196667 QJQ196667 QTM196667 RDI196667 RNE196667 RXA196667 SGW196667 SQS196667 TAO196667 TKK196667 TUG196667 UEC196667 UNY196667 UXU196667 VHQ196667 VRM196667 WBI196667 WLE196667 WVA196667 C262203 IO262203 SK262203 ACG262203 AMC262203 AVY262203 BFU262203 BPQ262203 BZM262203 CJI262203 CTE262203 DDA262203 DMW262203 DWS262203 EGO262203 EQK262203 FAG262203 FKC262203 FTY262203 GDU262203 GNQ262203 GXM262203 HHI262203 HRE262203 IBA262203 IKW262203 IUS262203 JEO262203 JOK262203 JYG262203 KIC262203 KRY262203 LBU262203 LLQ262203 LVM262203 MFI262203 MPE262203 MZA262203 NIW262203 NSS262203 OCO262203 OMK262203 OWG262203 PGC262203 PPY262203 PZU262203 QJQ262203 QTM262203 RDI262203 RNE262203 RXA262203 SGW262203 SQS262203 TAO262203 TKK262203 TUG262203 UEC262203 UNY262203 UXU262203 VHQ262203 VRM262203 WBI262203 WLE262203 WVA262203 C327739 IO327739 SK327739 ACG327739 AMC327739 AVY327739 BFU327739 BPQ327739 BZM327739 CJI327739 CTE327739 DDA327739 DMW327739 DWS327739 EGO327739 EQK327739 FAG327739 FKC327739 FTY327739 GDU327739 GNQ327739 GXM327739 HHI327739 HRE327739 IBA327739 IKW327739 IUS327739 JEO327739 JOK327739 JYG327739 KIC327739 KRY327739 LBU327739 LLQ327739 LVM327739 MFI327739 MPE327739 MZA327739 NIW327739 NSS327739 OCO327739 OMK327739 OWG327739 PGC327739 PPY327739 PZU327739 QJQ327739 QTM327739 RDI327739 RNE327739 RXA327739 SGW327739 SQS327739 TAO327739 TKK327739 TUG327739 UEC327739 UNY327739 UXU327739 VHQ327739 VRM327739 WBI327739 WLE327739 WVA327739 C393275 IO393275 SK393275 ACG393275 AMC393275 AVY393275 BFU393275 BPQ393275 BZM393275 CJI393275 CTE393275 DDA393275 DMW393275 DWS393275 EGO393275 EQK393275 FAG393275 FKC393275 FTY393275 GDU393275 GNQ393275 GXM393275 HHI393275 HRE393275 IBA393275 IKW393275 IUS393275 JEO393275 JOK393275 JYG393275 KIC393275 KRY393275 LBU393275 LLQ393275 LVM393275 MFI393275 MPE393275 MZA393275 NIW393275 NSS393275 OCO393275 OMK393275 OWG393275 PGC393275 PPY393275 PZU393275 QJQ393275 QTM393275 RDI393275 RNE393275 RXA393275 SGW393275 SQS393275 TAO393275 TKK393275 TUG393275 UEC393275 UNY393275 UXU393275 VHQ393275 VRM393275 WBI393275 WLE393275 WVA393275 C458811 IO458811 SK458811 ACG458811 AMC458811 AVY458811 BFU458811 BPQ458811 BZM458811 CJI458811 CTE458811 DDA458811 DMW458811 DWS458811 EGO458811 EQK458811 FAG458811 FKC458811 FTY458811 GDU458811 GNQ458811 GXM458811 HHI458811 HRE458811 IBA458811 IKW458811 IUS458811 JEO458811 JOK458811 JYG458811 KIC458811 KRY458811 LBU458811 LLQ458811 LVM458811 MFI458811 MPE458811 MZA458811 NIW458811 NSS458811 OCO458811 OMK458811 OWG458811 PGC458811 PPY458811 PZU458811 QJQ458811 QTM458811 RDI458811 RNE458811 RXA458811 SGW458811 SQS458811 TAO458811 TKK458811 TUG458811 UEC458811 UNY458811 UXU458811 VHQ458811 VRM458811 WBI458811 WLE458811 WVA458811 C524347 IO524347 SK524347 ACG524347 AMC524347 AVY524347 BFU524347 BPQ524347 BZM524347 CJI524347 CTE524347 DDA524347 DMW524347 DWS524347 EGO524347 EQK524347 FAG524347 FKC524347 FTY524347 GDU524347 GNQ524347 GXM524347 HHI524347 HRE524347 IBA524347 IKW524347 IUS524347 JEO524347 JOK524347 JYG524347 KIC524347 KRY524347 LBU524347 LLQ524347 LVM524347 MFI524347 MPE524347 MZA524347 NIW524347 NSS524347 OCO524347 OMK524347 OWG524347 PGC524347 PPY524347 PZU524347 QJQ524347 QTM524347 RDI524347 RNE524347 RXA524347 SGW524347 SQS524347 TAO524347 TKK524347 TUG524347 UEC524347 UNY524347 UXU524347 VHQ524347 VRM524347 WBI524347 WLE524347 WVA524347 C589883 IO589883 SK589883 ACG589883 AMC589883 AVY589883 BFU589883 BPQ589883 BZM589883 CJI589883 CTE589883 DDA589883 DMW589883 DWS589883 EGO589883 EQK589883 FAG589883 FKC589883 FTY589883 GDU589883 GNQ589883 GXM589883 HHI589883 HRE589883 IBA589883 IKW589883 IUS589883 JEO589883 JOK589883 JYG589883 KIC589883 KRY589883 LBU589883 LLQ589883 LVM589883 MFI589883 MPE589883 MZA589883 NIW589883 NSS589883 OCO589883 OMK589883 OWG589883 PGC589883 PPY589883 PZU589883 QJQ589883 QTM589883 RDI589883 RNE589883 RXA589883 SGW589883 SQS589883 TAO589883 TKK589883 TUG589883 UEC589883 UNY589883 UXU589883 VHQ589883 VRM589883 WBI589883 WLE589883 WVA589883 C655419 IO655419 SK655419 ACG655419 AMC655419 AVY655419 BFU655419 BPQ655419 BZM655419 CJI655419 CTE655419 DDA655419 DMW655419 DWS655419 EGO655419 EQK655419 FAG655419 FKC655419 FTY655419 GDU655419 GNQ655419 GXM655419 HHI655419 HRE655419 IBA655419 IKW655419 IUS655419 JEO655419 JOK655419 JYG655419 KIC655419 KRY655419 LBU655419 LLQ655419 LVM655419 MFI655419 MPE655419 MZA655419 NIW655419 NSS655419 OCO655419 OMK655419 OWG655419 PGC655419 PPY655419 PZU655419 QJQ655419 QTM655419 RDI655419 RNE655419 RXA655419 SGW655419 SQS655419 TAO655419 TKK655419 TUG655419 UEC655419 UNY655419 UXU655419 VHQ655419 VRM655419 WBI655419 WLE655419 WVA655419 C720955 IO720955 SK720955 ACG720955 AMC720955 AVY720955 BFU720955 BPQ720955 BZM720955 CJI720955 CTE720955 DDA720955 DMW720955 DWS720955 EGO720955 EQK720955 FAG720955 FKC720955 FTY720955 GDU720955 GNQ720955 GXM720955 HHI720955 HRE720955 IBA720955 IKW720955 IUS720955 JEO720955 JOK720955 JYG720955 KIC720955 KRY720955 LBU720955 LLQ720955 LVM720955 MFI720955 MPE720955 MZA720955 NIW720955 NSS720955 OCO720955 OMK720955 OWG720955 PGC720955 PPY720955 PZU720955 QJQ720955 QTM720955 RDI720955 RNE720955 RXA720955 SGW720955 SQS720955 TAO720955 TKK720955 TUG720955 UEC720955 UNY720955 UXU720955 VHQ720955 VRM720955 WBI720955 WLE720955 WVA720955 C786491 IO786491 SK786491 ACG786491 AMC786491 AVY786491 BFU786491 BPQ786491 BZM786491 CJI786491 CTE786491 DDA786491 DMW786491 DWS786491 EGO786491 EQK786491 FAG786491 FKC786491 FTY786491 GDU786491 GNQ786491 GXM786491 HHI786491 HRE786491 IBA786491 IKW786491 IUS786491 JEO786491 JOK786491 JYG786491 KIC786491 KRY786491 LBU786491 LLQ786491 LVM786491 MFI786491 MPE786491 MZA786491 NIW786491 NSS786491 OCO786491 OMK786491 OWG786491 PGC786491 PPY786491 PZU786491 QJQ786491 QTM786491 RDI786491 RNE786491 RXA786491 SGW786491 SQS786491 TAO786491 TKK786491 TUG786491 UEC786491 UNY786491 UXU786491 VHQ786491 VRM786491 WBI786491 WLE786491 WVA786491 C852027 IO852027 SK852027 ACG852027 AMC852027 AVY852027 BFU852027 BPQ852027 BZM852027 CJI852027 CTE852027 DDA852027 DMW852027 DWS852027 EGO852027 EQK852027 FAG852027 FKC852027 FTY852027 GDU852027 GNQ852027 GXM852027 HHI852027 HRE852027 IBA852027 IKW852027 IUS852027 JEO852027 JOK852027 JYG852027 KIC852027 KRY852027 LBU852027 LLQ852027 LVM852027 MFI852027 MPE852027 MZA852027 NIW852027 NSS852027 OCO852027 OMK852027 OWG852027 PGC852027 PPY852027 PZU852027 QJQ852027 QTM852027 RDI852027 RNE852027 RXA852027 SGW852027 SQS852027 TAO852027 TKK852027 TUG852027 UEC852027 UNY852027 UXU852027 VHQ852027 VRM852027 WBI852027 WLE852027 WVA852027 C917563 IO917563 SK917563 ACG917563 AMC917563 AVY917563 BFU917563 BPQ917563 BZM917563 CJI917563 CTE917563 DDA917563 DMW917563 DWS917563 EGO917563 EQK917563 FAG917563 FKC917563 FTY917563 GDU917563 GNQ917563 GXM917563 HHI917563 HRE917563 IBA917563 IKW917563 IUS917563 JEO917563 JOK917563 JYG917563 KIC917563 KRY917563 LBU917563 LLQ917563 LVM917563 MFI917563 MPE917563 MZA917563 NIW917563 NSS917563 OCO917563 OMK917563 OWG917563 PGC917563 PPY917563 PZU917563 QJQ917563 QTM917563 RDI917563 RNE917563 RXA917563 SGW917563 SQS917563 TAO917563 TKK917563 TUG917563 UEC917563 UNY917563 UXU917563 VHQ917563 VRM917563 WBI917563 WLE917563 WVA917563 C983099 IO983099 SK983099 ACG983099 AMC983099 AVY983099 BFU983099 BPQ983099 BZM983099 CJI983099 CTE983099 DDA983099 DMW983099 DWS983099 EGO983099 EQK983099 FAG983099 FKC983099 FTY983099 GDU983099 GNQ983099 GXM983099 HHI983099 HRE983099 IBA983099 IKW983099 IUS983099 JEO983099 JOK983099 JYG983099 KIC983099 KRY983099 LBU983099 LLQ983099 LVM983099 MFI983099 MPE983099 MZA983099 NIW983099 NSS983099 OCO983099 OMK983099 OWG983099 PGC983099 PPY983099 PZU983099 QJQ983099 QTM983099 RDI983099 RNE983099 RXA983099 SGW983099 SQS983099 TAO983099 TKK983099 TUG983099 UEC983099 UNY983099 UXU983099 VHQ983099 VRM983099 WBI983099 WLE983099 WVA983099 C65589 IO65589 SK65589 ACG65589 AMC65589 AVY65589 BFU65589 BPQ65589 BZM65589 CJI65589 CTE65589 DDA65589 DMW65589 DWS65589 EGO65589 EQK65589 FAG65589 FKC65589 FTY65589 GDU65589 GNQ65589 GXM65589 HHI65589 HRE65589 IBA65589 IKW65589 IUS65589 JEO65589 JOK65589 JYG65589 KIC65589 KRY65589 LBU65589 LLQ65589 LVM65589 MFI65589 MPE65589 MZA65589 NIW65589 NSS65589 OCO65589 OMK65589 OWG65589 PGC65589 PPY65589 PZU65589 QJQ65589 QTM65589 RDI65589 RNE65589 RXA65589 SGW65589 SQS65589 TAO65589 TKK65589 TUG65589 UEC65589 UNY65589 UXU65589 VHQ65589 VRM65589 WBI65589 WLE65589 WVA65589 C131125 IO131125 SK131125 ACG131125 AMC131125 AVY131125 BFU131125 BPQ131125 BZM131125 CJI131125 CTE131125 DDA131125 DMW131125 DWS131125 EGO131125 EQK131125 FAG131125 FKC131125 FTY131125 GDU131125 GNQ131125 GXM131125 HHI131125 HRE131125 IBA131125 IKW131125 IUS131125 JEO131125 JOK131125 JYG131125 KIC131125 KRY131125 LBU131125 LLQ131125 LVM131125 MFI131125 MPE131125 MZA131125 NIW131125 NSS131125 OCO131125 OMK131125 OWG131125 PGC131125 PPY131125 PZU131125 QJQ131125 QTM131125 RDI131125 RNE131125 RXA131125 SGW131125 SQS131125 TAO131125 TKK131125 TUG131125 UEC131125 UNY131125 UXU131125 VHQ131125 VRM131125 WBI131125 WLE131125 WVA131125 C196661 IO196661 SK196661 ACG196661 AMC196661 AVY196661 BFU196661 BPQ196661 BZM196661 CJI196661 CTE196661 DDA196661 DMW196661 DWS196661 EGO196661 EQK196661 FAG196661 FKC196661 FTY196661 GDU196661 GNQ196661 GXM196661 HHI196661 HRE196661 IBA196661 IKW196661 IUS196661 JEO196661 JOK196661 JYG196661 KIC196661 KRY196661 LBU196661 LLQ196661 LVM196661 MFI196661 MPE196661 MZA196661 NIW196661 NSS196661 OCO196661 OMK196661 OWG196661 PGC196661 PPY196661 PZU196661 QJQ196661 QTM196661 RDI196661 RNE196661 RXA196661 SGW196661 SQS196661 TAO196661 TKK196661 TUG196661 UEC196661 UNY196661 UXU196661 VHQ196661 VRM196661 WBI196661 WLE196661 WVA196661 C262197 IO262197 SK262197 ACG262197 AMC262197 AVY262197 BFU262197 BPQ262197 BZM262197 CJI262197 CTE262197 DDA262197 DMW262197 DWS262197 EGO262197 EQK262197 FAG262197 FKC262197 FTY262197 GDU262197 GNQ262197 GXM262197 HHI262197 HRE262197 IBA262197 IKW262197 IUS262197 JEO262197 JOK262197 JYG262197 KIC262197 KRY262197 LBU262197 LLQ262197 LVM262197 MFI262197 MPE262197 MZA262197 NIW262197 NSS262197 OCO262197 OMK262197 OWG262197 PGC262197 PPY262197 PZU262197 QJQ262197 QTM262197 RDI262197 RNE262197 RXA262197 SGW262197 SQS262197 TAO262197 TKK262197 TUG262197 UEC262197 UNY262197 UXU262197 VHQ262197 VRM262197 WBI262197 WLE262197 WVA262197 C327733 IO327733 SK327733 ACG327733 AMC327733 AVY327733 BFU327733 BPQ327733 BZM327733 CJI327733 CTE327733 DDA327733 DMW327733 DWS327733 EGO327733 EQK327733 FAG327733 FKC327733 FTY327733 GDU327733 GNQ327733 GXM327733 HHI327733 HRE327733 IBA327733 IKW327733 IUS327733 JEO327733 JOK327733 JYG327733 KIC327733 KRY327733 LBU327733 LLQ327733 LVM327733 MFI327733 MPE327733 MZA327733 NIW327733 NSS327733 OCO327733 OMK327733 OWG327733 PGC327733 PPY327733 PZU327733 QJQ327733 QTM327733 RDI327733 RNE327733 RXA327733 SGW327733 SQS327733 TAO327733 TKK327733 TUG327733 UEC327733 UNY327733 UXU327733 VHQ327733 VRM327733 WBI327733 WLE327733 WVA327733 C393269 IO393269 SK393269 ACG393269 AMC393269 AVY393269 BFU393269 BPQ393269 BZM393269 CJI393269 CTE393269 DDA393269 DMW393269 DWS393269 EGO393269 EQK393269 FAG393269 FKC393269 FTY393269 GDU393269 GNQ393269 GXM393269 HHI393269 HRE393269 IBA393269 IKW393269 IUS393269 JEO393269 JOK393269 JYG393269 KIC393269 KRY393269 LBU393269 LLQ393269 LVM393269 MFI393269 MPE393269 MZA393269 NIW393269 NSS393269 OCO393269 OMK393269 OWG393269 PGC393269 PPY393269 PZU393269 QJQ393269 QTM393269 RDI393269 RNE393269 RXA393269 SGW393269 SQS393269 TAO393269 TKK393269 TUG393269 UEC393269 UNY393269 UXU393269 VHQ393269 VRM393269 WBI393269 WLE393269 WVA393269 C458805 IO458805 SK458805 ACG458805 AMC458805 AVY458805 BFU458805 BPQ458805 BZM458805 CJI458805 CTE458805 DDA458805 DMW458805 DWS458805 EGO458805 EQK458805 FAG458805 FKC458805 FTY458805 GDU458805 GNQ458805 GXM458805 HHI458805 HRE458805 IBA458805 IKW458805 IUS458805 JEO458805 JOK458805 JYG458805 KIC458805 KRY458805 LBU458805 LLQ458805 LVM458805 MFI458805 MPE458805 MZA458805 NIW458805 NSS458805 OCO458805 OMK458805 OWG458805 PGC458805 PPY458805 PZU458805 QJQ458805 QTM458805 RDI458805 RNE458805 RXA458805 SGW458805 SQS458805 TAO458805 TKK458805 TUG458805 UEC458805 UNY458805 UXU458805 VHQ458805 VRM458805 WBI458805 WLE458805 WVA458805 C524341 IO524341 SK524341 ACG524341 AMC524341 AVY524341 BFU524341 BPQ524341 BZM524341 CJI524341 CTE524341 DDA524341 DMW524341 DWS524341 EGO524341 EQK524341 FAG524341 FKC524341 FTY524341 GDU524341 GNQ524341 GXM524341 HHI524341 HRE524341 IBA524341 IKW524341 IUS524341 JEO524341 JOK524341 JYG524341 KIC524341 KRY524341 LBU524341 LLQ524341 LVM524341 MFI524341 MPE524341 MZA524341 NIW524341 NSS524341 OCO524341 OMK524341 OWG524341 PGC524341 PPY524341 PZU524341 QJQ524341 QTM524341 RDI524341 RNE524341 RXA524341 SGW524341 SQS524341 TAO524341 TKK524341 TUG524341 UEC524341 UNY524341 UXU524341 VHQ524341 VRM524341 WBI524341 WLE524341 WVA524341 C589877 IO589877 SK589877 ACG589877 AMC589877 AVY589877 BFU589877 BPQ589877 BZM589877 CJI589877 CTE589877 DDA589877 DMW589877 DWS589877 EGO589877 EQK589877 FAG589877 FKC589877 FTY589877 GDU589877 GNQ589877 GXM589877 HHI589877 HRE589877 IBA589877 IKW589877 IUS589877 JEO589877 JOK589877 JYG589877 KIC589877 KRY589877 LBU589877 LLQ589877 LVM589877 MFI589877 MPE589877 MZA589877 NIW589877 NSS589877 OCO589877 OMK589877 OWG589877 PGC589877 PPY589877 PZU589877 QJQ589877 QTM589877 RDI589877 RNE589877 RXA589877 SGW589877 SQS589877 TAO589877 TKK589877 TUG589877 UEC589877 UNY589877 UXU589877 VHQ589877 VRM589877 WBI589877 WLE589877 WVA589877 C655413 IO655413 SK655413 ACG655413 AMC655413 AVY655413 BFU655413 BPQ655413 BZM655413 CJI655413 CTE655413 DDA655413 DMW655413 DWS655413 EGO655413 EQK655413 FAG655413 FKC655413 FTY655413 GDU655413 GNQ655413 GXM655413 HHI655413 HRE655413 IBA655413 IKW655413 IUS655413 JEO655413 JOK655413 JYG655413 KIC655413 KRY655413 LBU655413 LLQ655413 LVM655413 MFI655413 MPE655413 MZA655413 NIW655413 NSS655413 OCO655413 OMK655413 OWG655413 PGC655413 PPY655413 PZU655413 QJQ655413 QTM655413 RDI655413 RNE655413 RXA655413 SGW655413 SQS655413 TAO655413 TKK655413 TUG655413 UEC655413 UNY655413 UXU655413 VHQ655413 VRM655413 WBI655413 WLE655413 WVA655413 C720949 IO720949 SK720949 ACG720949 AMC720949 AVY720949 BFU720949 BPQ720949 BZM720949 CJI720949 CTE720949 DDA720949 DMW720949 DWS720949 EGO720949 EQK720949 FAG720949 FKC720949 FTY720949 GDU720949 GNQ720949 GXM720949 HHI720949 HRE720949 IBA720949 IKW720949 IUS720949 JEO720949 JOK720949 JYG720949 KIC720949 KRY720949 LBU720949 LLQ720949 LVM720949 MFI720949 MPE720949 MZA720949 NIW720949 NSS720949 OCO720949 OMK720949 OWG720949 PGC720949 PPY720949 PZU720949 QJQ720949 QTM720949 RDI720949 RNE720949 RXA720949 SGW720949 SQS720949 TAO720949 TKK720949 TUG720949 UEC720949 UNY720949 UXU720949 VHQ720949 VRM720949 WBI720949 WLE720949 WVA720949 C786485 IO786485 SK786485 ACG786485 AMC786485 AVY786485 BFU786485 BPQ786485 BZM786485 CJI786485 CTE786485 DDA786485 DMW786485 DWS786485 EGO786485 EQK786485 FAG786485 FKC786485 FTY786485 GDU786485 GNQ786485 GXM786485 HHI786485 HRE786485 IBA786485 IKW786485 IUS786485 JEO786485 JOK786485 JYG786485 KIC786485 KRY786485 LBU786485 LLQ786485 LVM786485 MFI786485 MPE786485 MZA786485 NIW786485 NSS786485 OCO786485 OMK786485 OWG786485 PGC786485 PPY786485 PZU786485 QJQ786485 QTM786485 RDI786485 RNE786485 RXA786485 SGW786485 SQS786485 TAO786485 TKK786485 TUG786485 UEC786485 UNY786485 UXU786485 VHQ786485 VRM786485 WBI786485 WLE786485 WVA786485 C852021 IO852021 SK852021 ACG852021 AMC852021 AVY852021 BFU852021 BPQ852021 BZM852021 CJI852021 CTE852021 DDA852021 DMW852021 DWS852021 EGO852021 EQK852021 FAG852021 FKC852021 FTY852021 GDU852021 GNQ852021 GXM852021 HHI852021 HRE852021 IBA852021 IKW852021 IUS852021 JEO852021 JOK852021 JYG852021 KIC852021 KRY852021 LBU852021 LLQ852021 LVM852021 MFI852021 MPE852021 MZA852021 NIW852021 NSS852021 OCO852021 OMK852021 OWG852021 PGC852021 PPY852021 PZU852021 QJQ852021 QTM852021 RDI852021 RNE852021 RXA852021 SGW852021 SQS852021 TAO852021 TKK852021 TUG852021 UEC852021 UNY852021 UXU852021 VHQ852021 VRM852021 WBI852021 WLE852021 WVA852021 C917557 IO917557 SK917557 ACG917557 AMC917557 AVY917557 BFU917557 BPQ917557 BZM917557 CJI917557 CTE917557 DDA917557 DMW917557 DWS917557 EGO917557 EQK917557 FAG917557 FKC917557 FTY917557 GDU917557 GNQ917557 GXM917557 HHI917557 HRE917557 IBA917557 IKW917557 IUS917557 JEO917557 JOK917557 JYG917557 KIC917557 KRY917557 LBU917557 LLQ917557 LVM917557 MFI917557 MPE917557 MZA917557 NIW917557 NSS917557 OCO917557 OMK917557 OWG917557 PGC917557 PPY917557 PZU917557 QJQ917557 QTM917557 RDI917557 RNE917557 RXA917557 SGW917557 SQS917557 TAO917557 TKK917557 TUG917557 UEC917557 UNY917557 UXU917557 VHQ917557 VRM917557 WBI917557 WLE917557 WVA917557 C983093 IO983093 SK983093 ACG983093 AMC983093 AVY983093 BFU983093 BPQ983093 BZM983093 CJI983093 CTE983093 DDA983093 DMW983093 DWS983093 EGO983093 EQK983093 FAG983093 FKC983093 FTY983093 GDU983093 GNQ983093 GXM983093 HHI983093 HRE983093 IBA983093 IKW983093 IUS983093 JEO983093 JOK983093 JYG983093 KIC983093 KRY983093 LBU983093 LLQ983093 LVM983093 MFI983093 MPE983093 MZA983093 NIW983093 NSS983093 OCO983093 OMK983093 OWG983093 PGC983093 PPY983093 PZU983093 QJQ983093 QTM983093 RDI983093 RNE983093 RXA983093 SGW983093 SQS983093 TAO983093 TKK983093 TUG983093 UEC983093 UNY983093 UXU983093 VHQ983093 VRM983093 WBI983093 WLE983093 WVA983093 C65583 IO65583 SK65583 ACG65583 AMC65583 AVY65583 BFU65583 BPQ65583 BZM65583 CJI65583 CTE65583 DDA65583 DMW65583 DWS65583 EGO65583 EQK65583 FAG65583 FKC65583 FTY65583 GDU65583 GNQ65583 GXM65583 HHI65583 HRE65583 IBA65583 IKW65583 IUS65583 JEO65583 JOK65583 JYG65583 KIC65583 KRY65583 LBU65583 LLQ65583 LVM65583 MFI65583 MPE65583 MZA65583 NIW65583 NSS65583 OCO65583 OMK65583 OWG65583 PGC65583 PPY65583 PZU65583 QJQ65583 QTM65583 RDI65583 RNE65583 RXA65583 SGW65583 SQS65583 TAO65583 TKK65583 TUG65583 UEC65583 UNY65583 UXU65583 VHQ65583 VRM65583 WBI65583 WLE65583 WVA65583 C131119 IO131119 SK131119 ACG131119 AMC131119 AVY131119 BFU131119 BPQ131119 BZM131119 CJI131119 CTE131119 DDA131119 DMW131119 DWS131119 EGO131119 EQK131119 FAG131119 FKC131119 FTY131119 GDU131119 GNQ131119 GXM131119 HHI131119 HRE131119 IBA131119 IKW131119 IUS131119 JEO131119 JOK131119 JYG131119 KIC131119 KRY131119 LBU131119 LLQ131119 LVM131119 MFI131119 MPE131119 MZA131119 NIW131119 NSS131119 OCO131119 OMK131119 OWG131119 PGC131119 PPY131119 PZU131119 QJQ131119 QTM131119 RDI131119 RNE131119 RXA131119 SGW131119 SQS131119 TAO131119 TKK131119 TUG131119 UEC131119 UNY131119 UXU131119 VHQ131119 VRM131119 WBI131119 WLE131119 WVA131119 C196655 IO196655 SK196655 ACG196655 AMC196655 AVY196655 BFU196655 BPQ196655 BZM196655 CJI196655 CTE196655 DDA196655 DMW196655 DWS196655 EGO196655 EQK196655 FAG196655 FKC196655 FTY196655 GDU196655 GNQ196655 GXM196655 HHI196655 HRE196655 IBA196655 IKW196655 IUS196655 JEO196655 JOK196655 JYG196655 KIC196655 KRY196655 LBU196655 LLQ196655 LVM196655 MFI196655 MPE196655 MZA196655 NIW196655 NSS196655 OCO196655 OMK196655 OWG196655 PGC196655 PPY196655 PZU196655 QJQ196655 QTM196655 RDI196655 RNE196655 RXA196655 SGW196655 SQS196655 TAO196655 TKK196655 TUG196655 UEC196655 UNY196655 UXU196655 VHQ196655 VRM196655 WBI196655 WLE196655 WVA196655 C262191 IO262191 SK262191 ACG262191 AMC262191 AVY262191 BFU262191 BPQ262191 BZM262191 CJI262191 CTE262191 DDA262191 DMW262191 DWS262191 EGO262191 EQK262191 FAG262191 FKC262191 FTY262191 GDU262191 GNQ262191 GXM262191 HHI262191 HRE262191 IBA262191 IKW262191 IUS262191 JEO262191 JOK262191 JYG262191 KIC262191 KRY262191 LBU262191 LLQ262191 LVM262191 MFI262191 MPE262191 MZA262191 NIW262191 NSS262191 OCO262191 OMK262191 OWG262191 PGC262191 PPY262191 PZU262191 QJQ262191 QTM262191 RDI262191 RNE262191 RXA262191 SGW262191 SQS262191 TAO262191 TKK262191 TUG262191 UEC262191 UNY262191 UXU262191 VHQ262191 VRM262191 WBI262191 WLE262191 WVA262191 C327727 IO327727 SK327727 ACG327727 AMC327727 AVY327727 BFU327727 BPQ327727 BZM327727 CJI327727 CTE327727 DDA327727 DMW327727 DWS327727 EGO327727 EQK327727 FAG327727 FKC327727 FTY327727 GDU327727 GNQ327727 GXM327727 HHI327727 HRE327727 IBA327727 IKW327727 IUS327727 JEO327727 JOK327727 JYG327727 KIC327727 KRY327727 LBU327727 LLQ327727 LVM327727 MFI327727 MPE327727 MZA327727 NIW327727 NSS327727 OCO327727 OMK327727 OWG327727 PGC327727 PPY327727 PZU327727 QJQ327727 QTM327727 RDI327727 RNE327727 RXA327727 SGW327727 SQS327727 TAO327727 TKK327727 TUG327727 UEC327727 UNY327727 UXU327727 VHQ327727 VRM327727 WBI327727 WLE327727 WVA327727 C393263 IO393263 SK393263 ACG393263 AMC393263 AVY393263 BFU393263 BPQ393263 BZM393263 CJI393263 CTE393263 DDA393263 DMW393263 DWS393263 EGO393263 EQK393263 FAG393263 FKC393263 FTY393263 GDU393263 GNQ393263 GXM393263 HHI393263 HRE393263 IBA393263 IKW393263 IUS393263 JEO393263 JOK393263 JYG393263 KIC393263 KRY393263 LBU393263 LLQ393263 LVM393263 MFI393263 MPE393263 MZA393263 NIW393263 NSS393263 OCO393263 OMK393263 OWG393263 PGC393263 PPY393263 PZU393263 QJQ393263 QTM393263 RDI393263 RNE393263 RXA393263 SGW393263 SQS393263 TAO393263 TKK393263 TUG393263 UEC393263 UNY393263 UXU393263 VHQ393263 VRM393263 WBI393263 WLE393263 WVA393263 C458799 IO458799 SK458799 ACG458799 AMC458799 AVY458799 BFU458799 BPQ458799 BZM458799 CJI458799 CTE458799 DDA458799 DMW458799 DWS458799 EGO458799 EQK458799 FAG458799 FKC458799 FTY458799 GDU458799 GNQ458799 GXM458799 HHI458799 HRE458799 IBA458799 IKW458799 IUS458799 JEO458799 JOK458799 JYG458799 KIC458799 KRY458799 LBU458799 LLQ458799 LVM458799 MFI458799 MPE458799 MZA458799 NIW458799 NSS458799 OCO458799 OMK458799 OWG458799 PGC458799 PPY458799 PZU458799 QJQ458799 QTM458799 RDI458799 RNE458799 RXA458799 SGW458799 SQS458799 TAO458799 TKK458799 TUG458799 UEC458799 UNY458799 UXU458799 VHQ458799 VRM458799 WBI458799 WLE458799 WVA458799 C524335 IO524335 SK524335 ACG524335 AMC524335 AVY524335 BFU524335 BPQ524335 BZM524335 CJI524335 CTE524335 DDA524335 DMW524335 DWS524335 EGO524335 EQK524335 FAG524335 FKC524335 FTY524335 GDU524335 GNQ524335 GXM524335 HHI524335 HRE524335 IBA524335 IKW524335 IUS524335 JEO524335 JOK524335 JYG524335 KIC524335 KRY524335 LBU524335 LLQ524335 LVM524335 MFI524335 MPE524335 MZA524335 NIW524335 NSS524335 OCO524335 OMK524335 OWG524335 PGC524335 PPY524335 PZU524335 QJQ524335 QTM524335 RDI524335 RNE524335 RXA524335 SGW524335 SQS524335 TAO524335 TKK524335 TUG524335 UEC524335 UNY524335 UXU524335 VHQ524335 VRM524335 WBI524335 WLE524335 WVA524335 C589871 IO589871 SK589871 ACG589871 AMC589871 AVY589871 BFU589871 BPQ589871 BZM589871 CJI589871 CTE589871 DDA589871 DMW589871 DWS589871 EGO589871 EQK589871 FAG589871 FKC589871 FTY589871 GDU589871 GNQ589871 GXM589871 HHI589871 HRE589871 IBA589871 IKW589871 IUS589871 JEO589871 JOK589871 JYG589871 KIC589871 KRY589871 LBU589871 LLQ589871 LVM589871 MFI589871 MPE589871 MZA589871 NIW589871 NSS589871 OCO589871 OMK589871 OWG589871 PGC589871 PPY589871 PZU589871 QJQ589871 QTM589871 RDI589871 RNE589871 RXA589871 SGW589871 SQS589871 TAO589871 TKK589871 TUG589871 UEC589871 UNY589871 UXU589871 VHQ589871 VRM589871 WBI589871 WLE589871 WVA589871 C655407 IO655407 SK655407 ACG655407 AMC655407 AVY655407 BFU655407 BPQ655407 BZM655407 CJI655407 CTE655407 DDA655407 DMW655407 DWS655407 EGO655407 EQK655407 FAG655407 FKC655407 FTY655407 GDU655407 GNQ655407 GXM655407 HHI655407 HRE655407 IBA655407 IKW655407 IUS655407 JEO655407 JOK655407 JYG655407 KIC655407 KRY655407 LBU655407 LLQ655407 LVM655407 MFI655407 MPE655407 MZA655407 NIW655407 NSS655407 OCO655407 OMK655407 OWG655407 PGC655407 PPY655407 PZU655407 QJQ655407 QTM655407 RDI655407 RNE655407 RXA655407 SGW655407 SQS655407 TAO655407 TKK655407 TUG655407 UEC655407 UNY655407 UXU655407 VHQ655407 VRM655407 WBI655407 WLE655407 WVA655407 C720943 IO720943 SK720943 ACG720943 AMC720943 AVY720943 BFU720943 BPQ720943 BZM720943 CJI720943 CTE720943 DDA720943 DMW720943 DWS720943 EGO720943 EQK720943 FAG720943 FKC720943 FTY720943 GDU720943 GNQ720943 GXM720943 HHI720943 HRE720943 IBA720943 IKW720943 IUS720943 JEO720943 JOK720943 JYG720943 KIC720943 KRY720943 LBU720943 LLQ720943 LVM720943 MFI720943 MPE720943 MZA720943 NIW720943 NSS720943 OCO720943 OMK720943 OWG720943 PGC720943 PPY720943 PZU720943 QJQ720943 QTM720943 RDI720943 RNE720943 RXA720943 SGW720943 SQS720943 TAO720943 TKK720943 TUG720943 UEC720943 UNY720943 UXU720943 VHQ720943 VRM720943 WBI720943 WLE720943 WVA720943 C786479 IO786479 SK786479 ACG786479 AMC786479 AVY786479 BFU786479 BPQ786479 BZM786479 CJI786479 CTE786479 DDA786479 DMW786479 DWS786479 EGO786479 EQK786479 FAG786479 FKC786479 FTY786479 GDU786479 GNQ786479 GXM786479 HHI786479 HRE786479 IBA786479 IKW786479 IUS786479 JEO786479 JOK786479 JYG786479 KIC786479 KRY786479 LBU786479 LLQ786479 LVM786479 MFI786479 MPE786479 MZA786479 NIW786479 NSS786479 OCO786479 OMK786479 OWG786479 PGC786479 PPY786479 PZU786479 QJQ786479 QTM786479 RDI786479 RNE786479 RXA786479 SGW786479 SQS786479 TAO786479 TKK786479 TUG786479 UEC786479 UNY786479 UXU786479 VHQ786479 VRM786479 WBI786479 WLE786479 WVA786479 C852015 IO852015 SK852015 ACG852015 AMC852015 AVY852015 BFU852015 BPQ852015 BZM852015 CJI852015 CTE852015 DDA852015 DMW852015 DWS852015 EGO852015 EQK852015 FAG852015 FKC852015 FTY852015 GDU852015 GNQ852015 GXM852015 HHI852015 HRE852015 IBA852015 IKW852015 IUS852015 JEO852015 JOK852015 JYG852015 KIC852015 KRY852015 LBU852015 LLQ852015 LVM852015 MFI852015 MPE852015 MZA852015 NIW852015 NSS852015 OCO852015 OMK852015 OWG852015 PGC852015 PPY852015 PZU852015 QJQ852015 QTM852015 RDI852015 RNE852015 RXA852015 SGW852015 SQS852015 TAO852015 TKK852015 TUG852015 UEC852015 UNY852015 UXU852015 VHQ852015 VRM852015 WBI852015 WLE852015 WVA852015 C917551 IO917551 SK917551 ACG917551 AMC917551 AVY917551 BFU917551 BPQ917551 BZM917551 CJI917551 CTE917551 DDA917551 DMW917551 DWS917551 EGO917551 EQK917551 FAG917551 FKC917551 FTY917551 GDU917551 GNQ917551 GXM917551 HHI917551 HRE917551 IBA917551 IKW917551 IUS917551 JEO917551 JOK917551 JYG917551 KIC917551 KRY917551 LBU917551 LLQ917551 LVM917551 MFI917551 MPE917551 MZA917551 NIW917551 NSS917551 OCO917551 OMK917551 OWG917551 PGC917551 PPY917551 PZU917551 QJQ917551 QTM917551 RDI917551 RNE917551 RXA917551 SGW917551 SQS917551 TAO917551 TKK917551 TUG917551 UEC917551 UNY917551 UXU917551 VHQ917551 VRM917551 WBI917551 WLE917551 WVA917551 C983087 IO983087 SK983087 ACG983087 AMC983087 AVY983087 BFU983087 BPQ983087 BZM983087 CJI983087 CTE983087 DDA983087 DMW983087 DWS983087 EGO983087 EQK983087 FAG983087 FKC983087 FTY983087 GDU983087 GNQ983087 GXM983087 HHI983087 HRE983087 IBA983087 IKW983087 IUS983087 JEO983087 JOK983087 JYG983087 KIC983087 KRY983087 LBU983087 LLQ983087 LVM983087 MFI983087 MPE983087 MZA983087 NIW983087 NSS983087 OCO983087 OMK983087 OWG983087 PGC983087 PPY983087 PZU983087 QJQ983087 QTM983087 RDI983087 RNE983087 RXA983087 SGW983087 SQS983087 TAO983087 TKK983087 TUG983087 UEC983087 UNY983087 UXU983087 VHQ983087 VRM983087 WBI983087 WLE983087 WVA983087 C65602:F65602 IO65602:IR65602 SK65602:SN65602 ACG65602:ACJ65602 AMC65602:AMF65602 AVY65602:AWB65602 BFU65602:BFX65602 BPQ65602:BPT65602 BZM65602:BZP65602 CJI65602:CJL65602 CTE65602:CTH65602 DDA65602:DDD65602 DMW65602:DMZ65602 DWS65602:DWV65602 EGO65602:EGR65602 EQK65602:EQN65602 FAG65602:FAJ65602 FKC65602:FKF65602 FTY65602:FUB65602 GDU65602:GDX65602 GNQ65602:GNT65602 GXM65602:GXP65602 HHI65602:HHL65602 HRE65602:HRH65602 IBA65602:IBD65602 IKW65602:IKZ65602 IUS65602:IUV65602 JEO65602:JER65602 JOK65602:JON65602 JYG65602:JYJ65602 KIC65602:KIF65602 KRY65602:KSB65602 LBU65602:LBX65602 LLQ65602:LLT65602 LVM65602:LVP65602 MFI65602:MFL65602 MPE65602:MPH65602 MZA65602:MZD65602 NIW65602:NIZ65602 NSS65602:NSV65602 OCO65602:OCR65602 OMK65602:OMN65602 OWG65602:OWJ65602 PGC65602:PGF65602 PPY65602:PQB65602 PZU65602:PZX65602 QJQ65602:QJT65602 QTM65602:QTP65602 RDI65602:RDL65602 RNE65602:RNH65602 RXA65602:RXD65602 SGW65602:SGZ65602 SQS65602:SQV65602 TAO65602:TAR65602 TKK65602:TKN65602 TUG65602:TUJ65602 UEC65602:UEF65602 UNY65602:UOB65602 UXU65602:UXX65602 VHQ65602:VHT65602 VRM65602:VRP65602 WBI65602:WBL65602 WLE65602:WLH65602 WVA65602:WVD65602 C131138:F131138 IO131138:IR131138 SK131138:SN131138 ACG131138:ACJ131138 AMC131138:AMF131138 AVY131138:AWB131138 BFU131138:BFX131138 BPQ131138:BPT131138 BZM131138:BZP131138 CJI131138:CJL131138 CTE131138:CTH131138 DDA131138:DDD131138 DMW131138:DMZ131138 DWS131138:DWV131138 EGO131138:EGR131138 EQK131138:EQN131138 FAG131138:FAJ131138 FKC131138:FKF131138 FTY131138:FUB131138 GDU131138:GDX131138 GNQ131138:GNT131138 GXM131138:GXP131138 HHI131138:HHL131138 HRE131138:HRH131138 IBA131138:IBD131138 IKW131138:IKZ131138 IUS131138:IUV131138 JEO131138:JER131138 JOK131138:JON131138 JYG131138:JYJ131138 KIC131138:KIF131138 KRY131138:KSB131138 LBU131138:LBX131138 LLQ131138:LLT131138 LVM131138:LVP131138 MFI131138:MFL131138 MPE131138:MPH131138 MZA131138:MZD131138 NIW131138:NIZ131138 NSS131138:NSV131138 OCO131138:OCR131138 OMK131138:OMN131138 OWG131138:OWJ131138 PGC131138:PGF131138 PPY131138:PQB131138 PZU131138:PZX131138 QJQ131138:QJT131138 QTM131138:QTP131138 RDI131138:RDL131138 RNE131138:RNH131138 RXA131138:RXD131138 SGW131138:SGZ131138 SQS131138:SQV131138 TAO131138:TAR131138 TKK131138:TKN131138 TUG131138:TUJ131138 UEC131138:UEF131138 UNY131138:UOB131138 UXU131138:UXX131138 VHQ131138:VHT131138 VRM131138:VRP131138 WBI131138:WBL131138 WLE131138:WLH131138 WVA131138:WVD131138 C196674:F196674 IO196674:IR196674 SK196674:SN196674 ACG196674:ACJ196674 AMC196674:AMF196674 AVY196674:AWB196674 BFU196674:BFX196674 BPQ196674:BPT196674 BZM196674:BZP196674 CJI196674:CJL196674 CTE196674:CTH196674 DDA196674:DDD196674 DMW196674:DMZ196674 DWS196674:DWV196674 EGO196674:EGR196674 EQK196674:EQN196674 FAG196674:FAJ196674 FKC196674:FKF196674 FTY196674:FUB196674 GDU196674:GDX196674 GNQ196674:GNT196674 GXM196674:GXP196674 HHI196674:HHL196674 HRE196674:HRH196674 IBA196674:IBD196674 IKW196674:IKZ196674 IUS196674:IUV196674 JEO196674:JER196674 JOK196674:JON196674 JYG196674:JYJ196674 KIC196674:KIF196674 KRY196674:KSB196674 LBU196674:LBX196674 LLQ196674:LLT196674 LVM196674:LVP196674 MFI196674:MFL196674 MPE196674:MPH196674 MZA196674:MZD196674 NIW196674:NIZ196674 NSS196674:NSV196674 OCO196674:OCR196674 OMK196674:OMN196674 OWG196674:OWJ196674 PGC196674:PGF196674 PPY196674:PQB196674 PZU196674:PZX196674 QJQ196674:QJT196674 QTM196674:QTP196674 RDI196674:RDL196674 RNE196674:RNH196674 RXA196674:RXD196674 SGW196674:SGZ196674 SQS196674:SQV196674 TAO196674:TAR196674 TKK196674:TKN196674 TUG196674:TUJ196674 UEC196674:UEF196674 UNY196674:UOB196674 UXU196674:UXX196674 VHQ196674:VHT196674 VRM196674:VRP196674 WBI196674:WBL196674 WLE196674:WLH196674 WVA196674:WVD196674 C262210:F262210 IO262210:IR262210 SK262210:SN262210 ACG262210:ACJ262210 AMC262210:AMF262210 AVY262210:AWB262210 BFU262210:BFX262210 BPQ262210:BPT262210 BZM262210:BZP262210 CJI262210:CJL262210 CTE262210:CTH262210 DDA262210:DDD262210 DMW262210:DMZ262210 DWS262210:DWV262210 EGO262210:EGR262210 EQK262210:EQN262210 FAG262210:FAJ262210 FKC262210:FKF262210 FTY262210:FUB262210 GDU262210:GDX262210 GNQ262210:GNT262210 GXM262210:GXP262210 HHI262210:HHL262210 HRE262210:HRH262210 IBA262210:IBD262210 IKW262210:IKZ262210 IUS262210:IUV262210 JEO262210:JER262210 JOK262210:JON262210 JYG262210:JYJ262210 KIC262210:KIF262210 KRY262210:KSB262210 LBU262210:LBX262210 LLQ262210:LLT262210 LVM262210:LVP262210 MFI262210:MFL262210 MPE262210:MPH262210 MZA262210:MZD262210 NIW262210:NIZ262210 NSS262210:NSV262210 OCO262210:OCR262210 OMK262210:OMN262210 OWG262210:OWJ262210 PGC262210:PGF262210 PPY262210:PQB262210 PZU262210:PZX262210 QJQ262210:QJT262210 QTM262210:QTP262210 RDI262210:RDL262210 RNE262210:RNH262210 RXA262210:RXD262210 SGW262210:SGZ262210 SQS262210:SQV262210 TAO262210:TAR262210 TKK262210:TKN262210 TUG262210:TUJ262210 UEC262210:UEF262210 UNY262210:UOB262210 UXU262210:UXX262210 VHQ262210:VHT262210 VRM262210:VRP262210 WBI262210:WBL262210 WLE262210:WLH262210 WVA262210:WVD262210 C327746:F327746 IO327746:IR327746 SK327746:SN327746 ACG327746:ACJ327746 AMC327746:AMF327746 AVY327746:AWB327746 BFU327746:BFX327746 BPQ327746:BPT327746 BZM327746:BZP327746 CJI327746:CJL327746 CTE327746:CTH327746 DDA327746:DDD327746 DMW327746:DMZ327746 DWS327746:DWV327746 EGO327746:EGR327746 EQK327746:EQN327746 FAG327746:FAJ327746 FKC327746:FKF327746 FTY327746:FUB327746 GDU327746:GDX327746 GNQ327746:GNT327746 GXM327746:GXP327746 HHI327746:HHL327746 HRE327746:HRH327746 IBA327746:IBD327746 IKW327746:IKZ327746 IUS327746:IUV327746 JEO327746:JER327746 JOK327746:JON327746 JYG327746:JYJ327746 KIC327746:KIF327746 KRY327746:KSB327746 LBU327746:LBX327746 LLQ327746:LLT327746 LVM327746:LVP327746 MFI327746:MFL327746 MPE327746:MPH327746 MZA327746:MZD327746 NIW327746:NIZ327746 NSS327746:NSV327746 OCO327746:OCR327746 OMK327746:OMN327746 OWG327746:OWJ327746 PGC327746:PGF327746 PPY327746:PQB327746 PZU327746:PZX327746 QJQ327746:QJT327746 QTM327746:QTP327746 RDI327746:RDL327746 RNE327746:RNH327746 RXA327746:RXD327746 SGW327746:SGZ327746 SQS327746:SQV327746 TAO327746:TAR327746 TKK327746:TKN327746 TUG327746:TUJ327746 UEC327746:UEF327746 UNY327746:UOB327746 UXU327746:UXX327746 VHQ327746:VHT327746 VRM327746:VRP327746 WBI327746:WBL327746 WLE327746:WLH327746 WVA327746:WVD327746 C393282:F393282 IO393282:IR393282 SK393282:SN393282 ACG393282:ACJ393282 AMC393282:AMF393282 AVY393282:AWB393282 BFU393282:BFX393282 BPQ393282:BPT393282 BZM393282:BZP393282 CJI393282:CJL393282 CTE393282:CTH393282 DDA393282:DDD393282 DMW393282:DMZ393282 DWS393282:DWV393282 EGO393282:EGR393282 EQK393282:EQN393282 FAG393282:FAJ393282 FKC393282:FKF393282 FTY393282:FUB393282 GDU393282:GDX393282 GNQ393282:GNT393282 GXM393282:GXP393282 HHI393282:HHL393282 HRE393282:HRH393282 IBA393282:IBD393282 IKW393282:IKZ393282 IUS393282:IUV393282 JEO393282:JER393282 JOK393282:JON393282 JYG393282:JYJ393282 KIC393282:KIF393282 KRY393282:KSB393282 LBU393282:LBX393282 LLQ393282:LLT393282 LVM393282:LVP393282 MFI393282:MFL393282 MPE393282:MPH393282 MZA393282:MZD393282 NIW393282:NIZ393282 NSS393282:NSV393282 OCO393282:OCR393282 OMK393282:OMN393282 OWG393282:OWJ393282 PGC393282:PGF393282 PPY393282:PQB393282 PZU393282:PZX393282 QJQ393282:QJT393282 QTM393282:QTP393282 RDI393282:RDL393282 RNE393282:RNH393282 RXA393282:RXD393282 SGW393282:SGZ393282 SQS393282:SQV393282 TAO393282:TAR393282 TKK393282:TKN393282 TUG393282:TUJ393282 UEC393282:UEF393282 UNY393282:UOB393282 UXU393282:UXX393282 VHQ393282:VHT393282 VRM393282:VRP393282 WBI393282:WBL393282 WLE393282:WLH393282 WVA393282:WVD393282 C458818:F458818 IO458818:IR458818 SK458818:SN458818 ACG458818:ACJ458818 AMC458818:AMF458818 AVY458818:AWB458818 BFU458818:BFX458818 BPQ458818:BPT458818 BZM458818:BZP458818 CJI458818:CJL458818 CTE458818:CTH458818 DDA458818:DDD458818 DMW458818:DMZ458818 DWS458818:DWV458818 EGO458818:EGR458818 EQK458818:EQN458818 FAG458818:FAJ458818 FKC458818:FKF458818 FTY458818:FUB458818 GDU458818:GDX458818 GNQ458818:GNT458818 GXM458818:GXP458818 HHI458818:HHL458818 HRE458818:HRH458818 IBA458818:IBD458818 IKW458818:IKZ458818 IUS458818:IUV458818 JEO458818:JER458818 JOK458818:JON458818 JYG458818:JYJ458818 KIC458818:KIF458818 KRY458818:KSB458818 LBU458818:LBX458818 LLQ458818:LLT458818 LVM458818:LVP458818 MFI458818:MFL458818 MPE458818:MPH458818 MZA458818:MZD458818 NIW458818:NIZ458818 NSS458818:NSV458818 OCO458818:OCR458818 OMK458818:OMN458818 OWG458818:OWJ458818 PGC458818:PGF458818 PPY458818:PQB458818 PZU458818:PZX458818 QJQ458818:QJT458818 QTM458818:QTP458818 RDI458818:RDL458818 RNE458818:RNH458818 RXA458818:RXD458818 SGW458818:SGZ458818 SQS458818:SQV458818 TAO458818:TAR458818 TKK458818:TKN458818 TUG458818:TUJ458818 UEC458818:UEF458818 UNY458818:UOB458818 UXU458818:UXX458818 VHQ458818:VHT458818 VRM458818:VRP458818 WBI458818:WBL458818 WLE458818:WLH458818 WVA458818:WVD458818 C524354:F524354 IO524354:IR524354 SK524354:SN524354 ACG524354:ACJ524354 AMC524354:AMF524354 AVY524354:AWB524354 BFU524354:BFX524354 BPQ524354:BPT524354 BZM524354:BZP524354 CJI524354:CJL524354 CTE524354:CTH524354 DDA524354:DDD524354 DMW524354:DMZ524354 DWS524354:DWV524354 EGO524354:EGR524354 EQK524354:EQN524354 FAG524354:FAJ524354 FKC524354:FKF524354 FTY524354:FUB524354 GDU524354:GDX524354 GNQ524354:GNT524354 GXM524354:GXP524354 HHI524354:HHL524354 HRE524354:HRH524354 IBA524354:IBD524354 IKW524354:IKZ524354 IUS524354:IUV524354 JEO524354:JER524354 JOK524354:JON524354 JYG524354:JYJ524354 KIC524354:KIF524354 KRY524354:KSB524354 LBU524354:LBX524354 LLQ524354:LLT524354 LVM524354:LVP524354 MFI524354:MFL524354 MPE524354:MPH524354 MZA524354:MZD524354 NIW524354:NIZ524354 NSS524354:NSV524354 OCO524354:OCR524354 OMK524354:OMN524354 OWG524354:OWJ524354 PGC524354:PGF524354 PPY524354:PQB524354 PZU524354:PZX524354 QJQ524354:QJT524354 QTM524354:QTP524354 RDI524354:RDL524354 RNE524354:RNH524354 RXA524354:RXD524354 SGW524354:SGZ524354 SQS524354:SQV524354 TAO524354:TAR524354 TKK524354:TKN524354 TUG524354:TUJ524354 UEC524354:UEF524354 UNY524354:UOB524354 UXU524354:UXX524354 VHQ524354:VHT524354 VRM524354:VRP524354 WBI524354:WBL524354 WLE524354:WLH524354 WVA524354:WVD524354 C589890:F589890 IO589890:IR589890 SK589890:SN589890 ACG589890:ACJ589890 AMC589890:AMF589890 AVY589890:AWB589890 BFU589890:BFX589890 BPQ589890:BPT589890 BZM589890:BZP589890 CJI589890:CJL589890 CTE589890:CTH589890 DDA589890:DDD589890 DMW589890:DMZ589890 DWS589890:DWV589890 EGO589890:EGR589890 EQK589890:EQN589890 FAG589890:FAJ589890 FKC589890:FKF589890 FTY589890:FUB589890 GDU589890:GDX589890 GNQ589890:GNT589890 GXM589890:GXP589890 HHI589890:HHL589890 HRE589890:HRH589890 IBA589890:IBD589890 IKW589890:IKZ589890 IUS589890:IUV589890 JEO589890:JER589890 JOK589890:JON589890 JYG589890:JYJ589890 KIC589890:KIF589890 KRY589890:KSB589890 LBU589890:LBX589890 LLQ589890:LLT589890 LVM589890:LVP589890 MFI589890:MFL589890 MPE589890:MPH589890 MZA589890:MZD589890 NIW589890:NIZ589890 NSS589890:NSV589890 OCO589890:OCR589890 OMK589890:OMN589890 OWG589890:OWJ589890 PGC589890:PGF589890 PPY589890:PQB589890 PZU589890:PZX589890 QJQ589890:QJT589890 QTM589890:QTP589890 RDI589890:RDL589890 RNE589890:RNH589890 RXA589890:RXD589890 SGW589890:SGZ589890 SQS589890:SQV589890 TAO589890:TAR589890 TKK589890:TKN589890 TUG589890:TUJ589890 UEC589890:UEF589890 UNY589890:UOB589890 UXU589890:UXX589890 VHQ589890:VHT589890 VRM589890:VRP589890 WBI589890:WBL589890 WLE589890:WLH589890 WVA589890:WVD589890 C655426:F655426 IO655426:IR655426 SK655426:SN655426 ACG655426:ACJ655426 AMC655426:AMF655426 AVY655426:AWB655426 BFU655426:BFX655426 BPQ655426:BPT655426 BZM655426:BZP655426 CJI655426:CJL655426 CTE655426:CTH655426 DDA655426:DDD655426 DMW655426:DMZ655426 DWS655426:DWV655426 EGO655426:EGR655426 EQK655426:EQN655426 FAG655426:FAJ655426 FKC655426:FKF655426 FTY655426:FUB655426 GDU655426:GDX655426 GNQ655426:GNT655426 GXM655426:GXP655426 HHI655426:HHL655426 HRE655426:HRH655426 IBA655426:IBD655426 IKW655426:IKZ655426 IUS655426:IUV655426 JEO655426:JER655426 JOK655426:JON655426 JYG655426:JYJ655426 KIC655426:KIF655426 KRY655426:KSB655426 LBU655426:LBX655426 LLQ655426:LLT655426 LVM655426:LVP655426 MFI655426:MFL655426 MPE655426:MPH655426 MZA655426:MZD655426 NIW655426:NIZ655426 NSS655426:NSV655426 OCO655426:OCR655426 OMK655426:OMN655426 OWG655426:OWJ655426 PGC655426:PGF655426 PPY655426:PQB655426 PZU655426:PZX655426 QJQ655426:QJT655426 QTM655426:QTP655426 RDI655426:RDL655426 RNE655426:RNH655426 RXA655426:RXD655426 SGW655426:SGZ655426 SQS655426:SQV655426 TAO655426:TAR655426 TKK655426:TKN655426 TUG655426:TUJ655426 UEC655426:UEF655426 UNY655426:UOB655426 UXU655426:UXX655426 VHQ655426:VHT655426 VRM655426:VRP655426 WBI655426:WBL655426 WLE655426:WLH655426 WVA655426:WVD655426 C720962:F720962 IO720962:IR720962 SK720962:SN720962 ACG720962:ACJ720962 AMC720962:AMF720962 AVY720962:AWB720962 BFU720962:BFX720962 BPQ720962:BPT720962 BZM720962:BZP720962 CJI720962:CJL720962 CTE720962:CTH720962 DDA720962:DDD720962 DMW720962:DMZ720962 DWS720962:DWV720962 EGO720962:EGR720962 EQK720962:EQN720962 FAG720962:FAJ720962 FKC720962:FKF720962 FTY720962:FUB720962 GDU720962:GDX720962 GNQ720962:GNT720962 GXM720962:GXP720962 HHI720962:HHL720962 HRE720962:HRH720962 IBA720962:IBD720962 IKW720962:IKZ720962 IUS720962:IUV720962 JEO720962:JER720962 JOK720962:JON720962 JYG720962:JYJ720962 KIC720962:KIF720962 KRY720962:KSB720962 LBU720962:LBX720962 LLQ720962:LLT720962 LVM720962:LVP720962 MFI720962:MFL720962 MPE720962:MPH720962 MZA720962:MZD720962 NIW720962:NIZ720962 NSS720962:NSV720962 OCO720962:OCR720962 OMK720962:OMN720962 OWG720962:OWJ720962 PGC720962:PGF720962 PPY720962:PQB720962 PZU720962:PZX720962 QJQ720962:QJT720962 QTM720962:QTP720962 RDI720962:RDL720962 RNE720962:RNH720962 RXA720962:RXD720962 SGW720962:SGZ720962 SQS720962:SQV720962 TAO720962:TAR720962 TKK720962:TKN720962 TUG720962:TUJ720962 UEC720962:UEF720962 UNY720962:UOB720962 UXU720962:UXX720962 VHQ720962:VHT720962 VRM720962:VRP720962 WBI720962:WBL720962 WLE720962:WLH720962 WVA720962:WVD720962 C786498:F786498 IO786498:IR786498 SK786498:SN786498 ACG786498:ACJ786498 AMC786498:AMF786498 AVY786498:AWB786498 BFU786498:BFX786498 BPQ786498:BPT786498 BZM786498:BZP786498 CJI786498:CJL786498 CTE786498:CTH786498 DDA786498:DDD786498 DMW786498:DMZ786498 DWS786498:DWV786498 EGO786498:EGR786498 EQK786498:EQN786498 FAG786498:FAJ786498 FKC786498:FKF786498 FTY786498:FUB786498 GDU786498:GDX786498 GNQ786498:GNT786498 GXM786498:GXP786498 HHI786498:HHL786498 HRE786498:HRH786498 IBA786498:IBD786498 IKW786498:IKZ786498 IUS786498:IUV786498 JEO786498:JER786498 JOK786498:JON786498 JYG786498:JYJ786498 KIC786498:KIF786498 KRY786498:KSB786498 LBU786498:LBX786498 LLQ786498:LLT786498 LVM786498:LVP786498 MFI786498:MFL786498 MPE786498:MPH786498 MZA786498:MZD786498 NIW786498:NIZ786498 NSS786498:NSV786498 OCO786498:OCR786498 OMK786498:OMN786498 OWG786498:OWJ786498 PGC786498:PGF786498 PPY786498:PQB786498 PZU786498:PZX786498 QJQ786498:QJT786498 QTM786498:QTP786498 RDI786498:RDL786498 RNE786498:RNH786498 RXA786498:RXD786498 SGW786498:SGZ786498 SQS786498:SQV786498 TAO786498:TAR786498 TKK786498:TKN786498 TUG786498:TUJ786498 UEC786498:UEF786498 UNY786498:UOB786498 UXU786498:UXX786498 VHQ786498:VHT786498 VRM786498:VRP786498 WBI786498:WBL786498 WLE786498:WLH786498 WVA786498:WVD786498 C852034:F852034 IO852034:IR852034 SK852034:SN852034 ACG852034:ACJ852034 AMC852034:AMF852034 AVY852034:AWB852034 BFU852034:BFX852034 BPQ852034:BPT852034 BZM852034:BZP852034 CJI852034:CJL852034 CTE852034:CTH852034 DDA852034:DDD852034 DMW852034:DMZ852034 DWS852034:DWV852034 EGO852034:EGR852034 EQK852034:EQN852034 FAG852034:FAJ852034 FKC852034:FKF852034 FTY852034:FUB852034 GDU852034:GDX852034 GNQ852034:GNT852034 GXM852034:GXP852034 HHI852034:HHL852034 HRE852034:HRH852034 IBA852034:IBD852034 IKW852034:IKZ852034 IUS852034:IUV852034 JEO852034:JER852034 JOK852034:JON852034 JYG852034:JYJ852034 KIC852034:KIF852034 KRY852034:KSB852034 LBU852034:LBX852034 LLQ852034:LLT852034 LVM852034:LVP852034 MFI852034:MFL852034 MPE852034:MPH852034 MZA852034:MZD852034 NIW852034:NIZ852034 NSS852034:NSV852034 OCO852034:OCR852034 OMK852034:OMN852034 OWG852034:OWJ852034 PGC852034:PGF852034 PPY852034:PQB852034 PZU852034:PZX852034 QJQ852034:QJT852034 QTM852034:QTP852034 RDI852034:RDL852034 RNE852034:RNH852034 RXA852034:RXD852034 SGW852034:SGZ852034 SQS852034:SQV852034 TAO852034:TAR852034 TKK852034:TKN852034 TUG852034:TUJ852034 UEC852034:UEF852034 UNY852034:UOB852034 UXU852034:UXX852034 VHQ852034:VHT852034 VRM852034:VRP852034 WBI852034:WBL852034 WLE852034:WLH852034 WVA852034:WVD852034 C917570:F917570 IO917570:IR917570 SK917570:SN917570 ACG917570:ACJ917570 AMC917570:AMF917570 AVY917570:AWB917570 BFU917570:BFX917570 BPQ917570:BPT917570 BZM917570:BZP917570 CJI917570:CJL917570 CTE917570:CTH917570 DDA917570:DDD917570 DMW917570:DMZ917570 DWS917570:DWV917570 EGO917570:EGR917570 EQK917570:EQN917570 FAG917570:FAJ917570 FKC917570:FKF917570 FTY917570:FUB917570 GDU917570:GDX917570 GNQ917570:GNT917570 GXM917570:GXP917570 HHI917570:HHL917570 HRE917570:HRH917570 IBA917570:IBD917570 IKW917570:IKZ917570 IUS917570:IUV917570 JEO917570:JER917570 JOK917570:JON917570 JYG917570:JYJ917570 KIC917570:KIF917570 KRY917570:KSB917570 LBU917570:LBX917570 LLQ917570:LLT917570 LVM917570:LVP917570 MFI917570:MFL917570 MPE917570:MPH917570 MZA917570:MZD917570 NIW917570:NIZ917570 NSS917570:NSV917570 OCO917570:OCR917570 OMK917570:OMN917570 OWG917570:OWJ917570 PGC917570:PGF917570 PPY917570:PQB917570 PZU917570:PZX917570 QJQ917570:QJT917570 QTM917570:QTP917570 RDI917570:RDL917570 RNE917570:RNH917570 RXA917570:RXD917570 SGW917570:SGZ917570 SQS917570:SQV917570 TAO917570:TAR917570 TKK917570:TKN917570 TUG917570:TUJ917570 UEC917570:UEF917570 UNY917570:UOB917570 UXU917570:UXX917570 VHQ917570:VHT917570 VRM917570:VRP917570 WBI917570:WBL917570 WLE917570:WLH917570 WVA917570:WVD917570 C983106:F983106 IO983106:IR983106 SK983106:SN983106 ACG983106:ACJ983106 AMC983106:AMF983106 AVY983106:AWB983106 BFU983106:BFX983106 BPQ983106:BPT983106 BZM983106:BZP983106 CJI983106:CJL983106 CTE983106:CTH983106 DDA983106:DDD983106 DMW983106:DMZ983106 DWS983106:DWV983106 EGO983106:EGR983106 EQK983106:EQN983106 FAG983106:FAJ983106 FKC983106:FKF983106 FTY983106:FUB983106 GDU983106:GDX983106 GNQ983106:GNT983106 GXM983106:GXP983106 HHI983106:HHL983106 HRE983106:HRH983106 IBA983106:IBD983106 IKW983106:IKZ983106 IUS983106:IUV983106 JEO983106:JER983106 JOK983106:JON983106 JYG983106:JYJ983106 KIC983106:KIF983106 KRY983106:KSB983106 LBU983106:LBX983106 LLQ983106:LLT983106 LVM983106:LVP983106 MFI983106:MFL983106 MPE983106:MPH983106 MZA983106:MZD983106 NIW983106:NIZ983106 NSS983106:NSV983106 OCO983106:OCR983106 OMK983106:OMN983106 OWG983106:OWJ983106 PGC983106:PGF983106 PPY983106:PQB983106 PZU983106:PZX983106 QJQ983106:QJT983106 QTM983106:QTP983106 RDI983106:RDL983106 RNE983106:RNH983106 RXA983106:RXD983106 SGW983106:SGZ983106 SQS983106:SQV983106 TAO983106:TAR983106 TKK983106:TKN983106 TUG983106:TUJ983106 UEC983106:UEF983106 UNY983106:UOB983106 UXU983106:UXX983106 VHQ983106:VHT983106 VRM983106:VRP983106 WBI983106:WBL983106 WLE983106:WLH983106 WVA49:WVD66 WLE49:WLH66 WBI49:WBL66 VRM49:VRP66 VHQ49:VHT66 UXU49:UXX66 UNY49:UOB66 UEC49:UEF66 TUG49:TUJ66 TKK49:TKN66 TAO49:TAR66 SQS49:SQV66 SGW49:SGZ66 RXA49:RXD66 RNE49:RNH66 RDI49:RDL66 QTM49:QTP66 QJQ49:QJT66 PZU49:PZX66 PPY49:PQB66 PGC49:PGF66 OWG49:OWJ66 OMK49:OMN66 OCO49:OCR66 NSS49:NSV66 NIW49:NIZ66 MZA49:MZD66 MPE49:MPH66 MFI49:MFL66 LVM49:LVP66 LLQ49:LLT66 LBU49:LBX66 KRY49:KSB66 KIC49:KIF66 JYG49:JYJ66 JOK49:JON66 JEO49:JER66 IUS49:IUV66 IKW49:IKZ66 IBA49:IBD66 HRE49:HRH66 HHI49:HHL66 GXM49:GXP66 GNQ49:GNT66 GDU49:GDX66 FTY49:FUB66 FKC49:FKF66 FAG49:FAJ66 EQK49:EQN66 EGO49:EGR66 DWS49:DWV66 DMW49:DMZ66 DDA49:DDD66 CTE49:CTH66 CJI49:CJL66 BZM49:BZP66 BPQ49:BPT66 BFU49:BFX66 AVY49:AWB66 AMC49:AMF66 ACG49:ACJ66 SK49:SN66 IO13:IO35 ACG37:ACG48 WVA13:WVA35 WLE13:WLE35 WBI13:WBI35 VRM13:VRM35 VHQ13:VHQ35 UXU13:UXU35 UNY13:UNY35 UEC13:UEC35 TUG13:TUG35 TKK13:TKK35 TAO13:TAO35 SQS13:SQS35 SGW13:SGW35 RXA13:RXA35 RNE13:RNE35 RDI13:RDI35 QTM13:QTM35 QJQ13:QJQ35 PZU13:PZU35 PPY13:PPY35 PGC13:PGC35 OWG13:OWG35 OMK13:OMK35 OCO13:OCO35 NSS13:NSS35 NIW13:NIW35 MZA13:MZA35 MPE13:MPE35 MFI13:MFI35 LVM13:LVM35 LLQ13:LLQ35 LBU13:LBU35 KRY13:KRY35 KIC13:KIC35 JYG13:JYG35 JOK13:JOK35 JEO13:JEO35 IUS13:IUS35 IKW13:IKW35 IBA13:IBA35 HRE13:HRE35 HHI13:HHI35 GXM13:GXM35 GNQ13:GNQ35 GDU13:GDU35 FTY13:FTY35 FKC13:FKC35 FAG13:FAG35 EQK13:EQK35 EGO13:EGO35 DWS13:DWS35 DMW13:DMW35 DDA13:DDA35 CTE13:CTE35 CJI13:CJI35 BZM13:BZM35 BPQ13:BPQ35 BFU13:BFU35 AVY13:AVY35 AMC13:AMC35 ACG13:ACG35 SK13:SK35 SK36:SN36 ACG36:ACJ36 AMC36:AMF36 AVY36:AWB36 BFU36:BFX36 BPQ36:BPT36 BZM36:BZP36 CJI36:CJL36 CTE36:CTH36 DDA36:DDD36 DMW36:DMZ36 DWS36:DWV36 EGO36:EGR36 EQK36:EQN36 FAG36:FAJ36 FKC36:FKF36 FTY36:FUB36 GDU36:GDX36 GNQ36:GNT36 GXM36:GXP36 HHI36:HHL36 HRE36:HRH36 IBA36:IBD36 IKW36:IKZ36 IUS36:IUV36 JEO36:JER36 JOK36:JON36 JYG36:JYJ36 KIC36:KIF36 KRY36:KSB36 LBU36:LBX36 LLQ36:LLT36 LVM36:LVP36 MFI36:MFL36 MPE36:MPH36 MZA36:MZD36 NIW36:NIZ36 NSS36:NSV36 OCO36:OCR36 OMK36:OMN36 OWG36:OWJ36 PGC36:PGF36 PPY36:PQB36 PZU36:PZX36 QJQ36:QJT36 QTM36:QTP36 RDI36:RDL36 RNE36:RNH36 RXA36:RXD36 SGW36:SGZ36 SQS36:SQV36 TAO36:TAR36 TKK36:TKN36 TUG36:TUJ36 UEC36:UEF36 UNY36:UOB36 UXU36:UXX36 VHQ36:VHT36 VRM36:VRP36 WBI36:WBL36 WLE36:WLH36 WVA36:WVD36 IO36:IR36 IO49:IR66 SK37:SK48 IO37:IO48 WVA37:WVA48 WLE37:WLE48 WBI37:WBI48 VRM37:VRM48 VHQ37:VHQ48 UXU37:UXU48 UNY37:UNY48 UEC37:UEC48 TUG37:TUG48 TKK37:TKK48 TAO37:TAO48 SQS37:SQS48 SGW37:SGW48 RXA37:RXA48 RNE37:RNE48 RDI37:RDI48 QTM37:QTM48 QJQ37:QJQ48 PZU37:PZU48 PPY37:PPY48 PGC37:PGC48 OWG37:OWG48 OMK37:OMK48 OCO37:OCO48 NSS37:NSS48 NIW37:NIW48 MZA37:MZA48 MPE37:MPE48 MFI37:MFI48 LVM37:LVM48 LLQ37:LLQ48 LBU37:LBU48 KRY37:KRY48 KIC37:KIC48 JYG37:JYG48 JOK37:JOK48 JEO37:JEO48 IUS37:IUS48 IKW37:IKW48 IBA37:IBA48 HRE37:HRE48 HHI37:HHI48 GXM37:GXM48 GNQ37:GNQ48 GDU37:GDU48 FTY37:FTY48 FKC37:FKC48 FAG37:FAG48 EQK37:EQK48 EGO37:EGO48 DWS37:DWS48 DMW37:DMW48 DDA37:DDA48 CTE37:CTE48 CJI37:CJI48 BZM37:BZM48 BPQ37:BPQ48 BFU37:BFU48 AVY37:AVY48 AMC37:AMC48 C36:F36 C60:F60 C18:F18 C48:F48 C24:F24 C42:F42 C54:F54 C30:F30 C66:F66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D946-D070-471B-B9BA-DD7FFD54B184}">
  <dimension ref="A1:F103"/>
  <sheetViews>
    <sheetView topLeftCell="A13" workbookViewId="0">
      <selection activeCell="E40" sqref="E40:F40"/>
    </sheetView>
  </sheetViews>
  <sheetFormatPr defaultRowHeight="15"/>
  <cols>
    <col min="1" max="1" width="7.85546875" customWidth="1"/>
    <col min="2" max="2" width="8.7109375" customWidth="1"/>
    <col min="3" max="6" width="22" customWidth="1"/>
    <col min="252" max="252" width="7.85546875" customWidth="1"/>
    <col min="253" max="253" width="8.7109375" customWidth="1"/>
    <col min="254" max="254" width="4.85546875" customWidth="1"/>
    <col min="255" max="255" width="27.28515625" customWidth="1"/>
    <col min="256" max="256" width="22.7109375" customWidth="1"/>
    <col min="257" max="257" width="23.7109375" customWidth="1"/>
    <col min="258" max="258" width="22.7109375" customWidth="1"/>
    <col min="508" max="508" width="7.85546875" customWidth="1"/>
    <col min="509" max="509" width="8.7109375" customWidth="1"/>
    <col min="510" max="510" width="4.85546875" customWidth="1"/>
    <col min="511" max="511" width="27.28515625" customWidth="1"/>
    <col min="512" max="512" width="22.7109375" customWidth="1"/>
    <col min="513" max="513" width="23.7109375" customWidth="1"/>
    <col min="514" max="514" width="22.7109375" customWidth="1"/>
    <col min="764" max="764" width="7.85546875" customWidth="1"/>
    <col min="765" max="765" width="8.7109375" customWidth="1"/>
    <col min="766" max="766" width="4.85546875" customWidth="1"/>
    <col min="767" max="767" width="27.28515625" customWidth="1"/>
    <col min="768" max="768" width="22.7109375" customWidth="1"/>
    <col min="769" max="769" width="23.7109375" customWidth="1"/>
    <col min="770" max="770" width="22.7109375" customWidth="1"/>
    <col min="1020" max="1020" width="7.85546875" customWidth="1"/>
    <col min="1021" max="1021" width="8.7109375" customWidth="1"/>
    <col min="1022" max="1022" width="4.85546875" customWidth="1"/>
    <col min="1023" max="1023" width="27.28515625" customWidth="1"/>
    <col min="1024" max="1024" width="22.7109375" customWidth="1"/>
    <col min="1025" max="1025" width="23.7109375" customWidth="1"/>
    <col min="1026" max="1026" width="22.7109375" customWidth="1"/>
    <col min="1276" max="1276" width="7.85546875" customWidth="1"/>
    <col min="1277" max="1277" width="8.7109375" customWidth="1"/>
    <col min="1278" max="1278" width="4.85546875" customWidth="1"/>
    <col min="1279" max="1279" width="27.28515625" customWidth="1"/>
    <col min="1280" max="1280" width="22.7109375" customWidth="1"/>
    <col min="1281" max="1281" width="23.7109375" customWidth="1"/>
    <col min="1282" max="1282" width="22.7109375" customWidth="1"/>
    <col min="1532" max="1532" width="7.85546875" customWidth="1"/>
    <col min="1533" max="1533" width="8.7109375" customWidth="1"/>
    <col min="1534" max="1534" width="4.85546875" customWidth="1"/>
    <col min="1535" max="1535" width="27.28515625" customWidth="1"/>
    <col min="1536" max="1536" width="22.7109375" customWidth="1"/>
    <col min="1537" max="1537" width="23.7109375" customWidth="1"/>
    <col min="1538" max="1538" width="22.7109375" customWidth="1"/>
    <col min="1788" max="1788" width="7.85546875" customWidth="1"/>
    <col min="1789" max="1789" width="8.7109375" customWidth="1"/>
    <col min="1790" max="1790" width="4.85546875" customWidth="1"/>
    <col min="1791" max="1791" width="27.28515625" customWidth="1"/>
    <col min="1792" max="1792" width="22.7109375" customWidth="1"/>
    <col min="1793" max="1793" width="23.7109375" customWidth="1"/>
    <col min="1794" max="1794" width="22.7109375" customWidth="1"/>
    <col min="2044" max="2044" width="7.85546875" customWidth="1"/>
    <col min="2045" max="2045" width="8.7109375" customWidth="1"/>
    <col min="2046" max="2046" width="4.85546875" customWidth="1"/>
    <col min="2047" max="2047" width="27.28515625" customWidth="1"/>
    <col min="2048" max="2048" width="22.7109375" customWidth="1"/>
    <col min="2049" max="2049" width="23.7109375" customWidth="1"/>
    <col min="2050" max="2050" width="22.7109375" customWidth="1"/>
    <col min="2300" max="2300" width="7.85546875" customWidth="1"/>
    <col min="2301" max="2301" width="8.7109375" customWidth="1"/>
    <col min="2302" max="2302" width="4.85546875" customWidth="1"/>
    <col min="2303" max="2303" width="27.28515625" customWidth="1"/>
    <col min="2304" max="2304" width="22.7109375" customWidth="1"/>
    <col min="2305" max="2305" width="23.7109375" customWidth="1"/>
    <col min="2306" max="2306" width="22.7109375" customWidth="1"/>
    <col min="2556" max="2556" width="7.85546875" customWidth="1"/>
    <col min="2557" max="2557" width="8.7109375" customWidth="1"/>
    <col min="2558" max="2558" width="4.85546875" customWidth="1"/>
    <col min="2559" max="2559" width="27.28515625" customWidth="1"/>
    <col min="2560" max="2560" width="22.7109375" customWidth="1"/>
    <col min="2561" max="2561" width="23.7109375" customWidth="1"/>
    <col min="2562" max="2562" width="22.7109375" customWidth="1"/>
    <col min="2812" max="2812" width="7.85546875" customWidth="1"/>
    <col min="2813" max="2813" width="8.7109375" customWidth="1"/>
    <col min="2814" max="2814" width="4.85546875" customWidth="1"/>
    <col min="2815" max="2815" width="27.28515625" customWidth="1"/>
    <col min="2816" max="2816" width="22.7109375" customWidth="1"/>
    <col min="2817" max="2817" width="23.7109375" customWidth="1"/>
    <col min="2818" max="2818" width="22.7109375" customWidth="1"/>
    <col min="3068" max="3068" width="7.85546875" customWidth="1"/>
    <col min="3069" max="3069" width="8.7109375" customWidth="1"/>
    <col min="3070" max="3070" width="4.85546875" customWidth="1"/>
    <col min="3071" max="3071" width="27.28515625" customWidth="1"/>
    <col min="3072" max="3072" width="22.7109375" customWidth="1"/>
    <col min="3073" max="3073" width="23.7109375" customWidth="1"/>
    <col min="3074" max="3074" width="22.7109375" customWidth="1"/>
    <col min="3324" max="3324" width="7.85546875" customWidth="1"/>
    <col min="3325" max="3325" width="8.7109375" customWidth="1"/>
    <col min="3326" max="3326" width="4.85546875" customWidth="1"/>
    <col min="3327" max="3327" width="27.28515625" customWidth="1"/>
    <col min="3328" max="3328" width="22.7109375" customWidth="1"/>
    <col min="3329" max="3329" width="23.7109375" customWidth="1"/>
    <col min="3330" max="3330" width="22.7109375" customWidth="1"/>
    <col min="3580" max="3580" width="7.85546875" customWidth="1"/>
    <col min="3581" max="3581" width="8.7109375" customWidth="1"/>
    <col min="3582" max="3582" width="4.85546875" customWidth="1"/>
    <col min="3583" max="3583" width="27.28515625" customWidth="1"/>
    <col min="3584" max="3584" width="22.7109375" customWidth="1"/>
    <col min="3585" max="3585" width="23.7109375" customWidth="1"/>
    <col min="3586" max="3586" width="22.7109375" customWidth="1"/>
    <col min="3836" max="3836" width="7.85546875" customWidth="1"/>
    <col min="3837" max="3837" width="8.7109375" customWidth="1"/>
    <col min="3838" max="3838" width="4.85546875" customWidth="1"/>
    <col min="3839" max="3839" width="27.28515625" customWidth="1"/>
    <col min="3840" max="3840" width="22.7109375" customWidth="1"/>
    <col min="3841" max="3841" width="23.7109375" customWidth="1"/>
    <col min="3842" max="3842" width="22.7109375" customWidth="1"/>
    <col min="4092" max="4092" width="7.85546875" customWidth="1"/>
    <col min="4093" max="4093" width="8.7109375" customWidth="1"/>
    <col min="4094" max="4094" width="4.85546875" customWidth="1"/>
    <col min="4095" max="4095" width="27.28515625" customWidth="1"/>
    <col min="4096" max="4096" width="22.7109375" customWidth="1"/>
    <col min="4097" max="4097" width="23.7109375" customWidth="1"/>
    <col min="4098" max="4098" width="22.7109375" customWidth="1"/>
    <col min="4348" max="4348" width="7.85546875" customWidth="1"/>
    <col min="4349" max="4349" width="8.7109375" customWidth="1"/>
    <col min="4350" max="4350" width="4.85546875" customWidth="1"/>
    <col min="4351" max="4351" width="27.28515625" customWidth="1"/>
    <col min="4352" max="4352" width="22.7109375" customWidth="1"/>
    <col min="4353" max="4353" width="23.7109375" customWidth="1"/>
    <col min="4354" max="4354" width="22.7109375" customWidth="1"/>
    <col min="4604" max="4604" width="7.85546875" customWidth="1"/>
    <col min="4605" max="4605" width="8.7109375" customWidth="1"/>
    <col min="4606" max="4606" width="4.85546875" customWidth="1"/>
    <col min="4607" max="4607" width="27.28515625" customWidth="1"/>
    <col min="4608" max="4608" width="22.7109375" customWidth="1"/>
    <col min="4609" max="4609" width="23.7109375" customWidth="1"/>
    <col min="4610" max="4610" width="22.7109375" customWidth="1"/>
    <col min="4860" max="4860" width="7.85546875" customWidth="1"/>
    <col min="4861" max="4861" width="8.7109375" customWidth="1"/>
    <col min="4862" max="4862" width="4.85546875" customWidth="1"/>
    <col min="4863" max="4863" width="27.28515625" customWidth="1"/>
    <col min="4864" max="4864" width="22.7109375" customWidth="1"/>
    <col min="4865" max="4865" width="23.7109375" customWidth="1"/>
    <col min="4866" max="4866" width="22.7109375" customWidth="1"/>
    <col min="5116" max="5116" width="7.85546875" customWidth="1"/>
    <col min="5117" max="5117" width="8.7109375" customWidth="1"/>
    <col min="5118" max="5118" width="4.85546875" customWidth="1"/>
    <col min="5119" max="5119" width="27.28515625" customWidth="1"/>
    <col min="5120" max="5120" width="22.7109375" customWidth="1"/>
    <col min="5121" max="5121" width="23.7109375" customWidth="1"/>
    <col min="5122" max="5122" width="22.7109375" customWidth="1"/>
    <col min="5372" max="5372" width="7.85546875" customWidth="1"/>
    <col min="5373" max="5373" width="8.7109375" customWidth="1"/>
    <col min="5374" max="5374" width="4.85546875" customWidth="1"/>
    <col min="5375" max="5375" width="27.28515625" customWidth="1"/>
    <col min="5376" max="5376" width="22.7109375" customWidth="1"/>
    <col min="5377" max="5377" width="23.7109375" customWidth="1"/>
    <col min="5378" max="5378" width="22.7109375" customWidth="1"/>
    <col min="5628" max="5628" width="7.85546875" customWidth="1"/>
    <col min="5629" max="5629" width="8.7109375" customWidth="1"/>
    <col min="5630" max="5630" width="4.85546875" customWidth="1"/>
    <col min="5631" max="5631" width="27.28515625" customWidth="1"/>
    <col min="5632" max="5632" width="22.7109375" customWidth="1"/>
    <col min="5633" max="5633" width="23.7109375" customWidth="1"/>
    <col min="5634" max="5634" width="22.7109375" customWidth="1"/>
    <col min="5884" max="5884" width="7.85546875" customWidth="1"/>
    <col min="5885" max="5885" width="8.7109375" customWidth="1"/>
    <col min="5886" max="5886" width="4.85546875" customWidth="1"/>
    <col min="5887" max="5887" width="27.28515625" customWidth="1"/>
    <col min="5888" max="5888" width="22.7109375" customWidth="1"/>
    <col min="5889" max="5889" width="23.7109375" customWidth="1"/>
    <col min="5890" max="5890" width="22.7109375" customWidth="1"/>
    <col min="6140" max="6140" width="7.85546875" customWidth="1"/>
    <col min="6141" max="6141" width="8.7109375" customWidth="1"/>
    <col min="6142" max="6142" width="4.85546875" customWidth="1"/>
    <col min="6143" max="6143" width="27.28515625" customWidth="1"/>
    <col min="6144" max="6144" width="22.7109375" customWidth="1"/>
    <col min="6145" max="6145" width="23.7109375" customWidth="1"/>
    <col min="6146" max="6146" width="22.7109375" customWidth="1"/>
    <col min="6396" max="6396" width="7.85546875" customWidth="1"/>
    <col min="6397" max="6397" width="8.7109375" customWidth="1"/>
    <col min="6398" max="6398" width="4.85546875" customWidth="1"/>
    <col min="6399" max="6399" width="27.28515625" customWidth="1"/>
    <col min="6400" max="6400" width="22.7109375" customWidth="1"/>
    <col min="6401" max="6401" width="23.7109375" customWidth="1"/>
    <col min="6402" max="6402" width="22.7109375" customWidth="1"/>
    <col min="6652" max="6652" width="7.85546875" customWidth="1"/>
    <col min="6653" max="6653" width="8.7109375" customWidth="1"/>
    <col min="6654" max="6654" width="4.85546875" customWidth="1"/>
    <col min="6655" max="6655" width="27.28515625" customWidth="1"/>
    <col min="6656" max="6656" width="22.7109375" customWidth="1"/>
    <col min="6657" max="6657" width="23.7109375" customWidth="1"/>
    <col min="6658" max="6658" width="22.7109375" customWidth="1"/>
    <col min="6908" max="6908" width="7.85546875" customWidth="1"/>
    <col min="6909" max="6909" width="8.7109375" customWidth="1"/>
    <col min="6910" max="6910" width="4.85546875" customWidth="1"/>
    <col min="6911" max="6911" width="27.28515625" customWidth="1"/>
    <col min="6912" max="6912" width="22.7109375" customWidth="1"/>
    <col min="6913" max="6913" width="23.7109375" customWidth="1"/>
    <col min="6914" max="6914" width="22.7109375" customWidth="1"/>
    <col min="7164" max="7164" width="7.85546875" customWidth="1"/>
    <col min="7165" max="7165" width="8.7109375" customWidth="1"/>
    <col min="7166" max="7166" width="4.85546875" customWidth="1"/>
    <col min="7167" max="7167" width="27.28515625" customWidth="1"/>
    <col min="7168" max="7168" width="22.7109375" customWidth="1"/>
    <col min="7169" max="7169" width="23.7109375" customWidth="1"/>
    <col min="7170" max="7170" width="22.7109375" customWidth="1"/>
    <col min="7420" max="7420" width="7.85546875" customWidth="1"/>
    <col min="7421" max="7421" width="8.7109375" customWidth="1"/>
    <col min="7422" max="7422" width="4.85546875" customWidth="1"/>
    <col min="7423" max="7423" width="27.28515625" customWidth="1"/>
    <col min="7424" max="7424" width="22.7109375" customWidth="1"/>
    <col min="7425" max="7425" width="23.7109375" customWidth="1"/>
    <col min="7426" max="7426" width="22.7109375" customWidth="1"/>
    <col min="7676" max="7676" width="7.85546875" customWidth="1"/>
    <col min="7677" max="7677" width="8.7109375" customWidth="1"/>
    <col min="7678" max="7678" width="4.85546875" customWidth="1"/>
    <col min="7679" max="7679" width="27.28515625" customWidth="1"/>
    <col min="7680" max="7680" width="22.7109375" customWidth="1"/>
    <col min="7681" max="7681" width="23.7109375" customWidth="1"/>
    <col min="7682" max="7682" width="22.7109375" customWidth="1"/>
    <col min="7932" max="7932" width="7.85546875" customWidth="1"/>
    <col min="7933" max="7933" width="8.7109375" customWidth="1"/>
    <col min="7934" max="7934" width="4.85546875" customWidth="1"/>
    <col min="7935" max="7935" width="27.28515625" customWidth="1"/>
    <col min="7936" max="7936" width="22.7109375" customWidth="1"/>
    <col min="7937" max="7937" width="23.7109375" customWidth="1"/>
    <col min="7938" max="7938" width="22.7109375" customWidth="1"/>
    <col min="8188" max="8188" width="7.85546875" customWidth="1"/>
    <col min="8189" max="8189" width="8.7109375" customWidth="1"/>
    <col min="8190" max="8190" width="4.85546875" customWidth="1"/>
    <col min="8191" max="8191" width="27.28515625" customWidth="1"/>
    <col min="8192" max="8192" width="22.7109375" customWidth="1"/>
    <col min="8193" max="8193" width="23.7109375" customWidth="1"/>
    <col min="8194" max="8194" width="22.7109375" customWidth="1"/>
    <col min="8444" max="8444" width="7.85546875" customWidth="1"/>
    <col min="8445" max="8445" width="8.7109375" customWidth="1"/>
    <col min="8446" max="8446" width="4.85546875" customWidth="1"/>
    <col min="8447" max="8447" width="27.28515625" customWidth="1"/>
    <col min="8448" max="8448" width="22.7109375" customWidth="1"/>
    <col min="8449" max="8449" width="23.7109375" customWidth="1"/>
    <col min="8450" max="8450" width="22.7109375" customWidth="1"/>
    <col min="8700" max="8700" width="7.85546875" customWidth="1"/>
    <col min="8701" max="8701" width="8.7109375" customWidth="1"/>
    <col min="8702" max="8702" width="4.85546875" customWidth="1"/>
    <col min="8703" max="8703" width="27.28515625" customWidth="1"/>
    <col min="8704" max="8704" width="22.7109375" customWidth="1"/>
    <col min="8705" max="8705" width="23.7109375" customWidth="1"/>
    <col min="8706" max="8706" width="22.7109375" customWidth="1"/>
    <col min="8956" max="8956" width="7.85546875" customWidth="1"/>
    <col min="8957" max="8957" width="8.7109375" customWidth="1"/>
    <col min="8958" max="8958" width="4.85546875" customWidth="1"/>
    <col min="8959" max="8959" width="27.28515625" customWidth="1"/>
    <col min="8960" max="8960" width="22.7109375" customWidth="1"/>
    <col min="8961" max="8961" width="23.7109375" customWidth="1"/>
    <col min="8962" max="8962" width="22.7109375" customWidth="1"/>
    <col min="9212" max="9212" width="7.85546875" customWidth="1"/>
    <col min="9213" max="9213" width="8.7109375" customWidth="1"/>
    <col min="9214" max="9214" width="4.85546875" customWidth="1"/>
    <col min="9215" max="9215" width="27.28515625" customWidth="1"/>
    <col min="9216" max="9216" width="22.7109375" customWidth="1"/>
    <col min="9217" max="9217" width="23.7109375" customWidth="1"/>
    <col min="9218" max="9218" width="22.7109375" customWidth="1"/>
    <col min="9468" max="9468" width="7.85546875" customWidth="1"/>
    <col min="9469" max="9469" width="8.7109375" customWidth="1"/>
    <col min="9470" max="9470" width="4.85546875" customWidth="1"/>
    <col min="9471" max="9471" width="27.28515625" customWidth="1"/>
    <col min="9472" max="9472" width="22.7109375" customWidth="1"/>
    <col min="9473" max="9473" width="23.7109375" customWidth="1"/>
    <col min="9474" max="9474" width="22.7109375" customWidth="1"/>
    <col min="9724" max="9724" width="7.85546875" customWidth="1"/>
    <col min="9725" max="9725" width="8.7109375" customWidth="1"/>
    <col min="9726" max="9726" width="4.85546875" customWidth="1"/>
    <col min="9727" max="9727" width="27.28515625" customWidth="1"/>
    <col min="9728" max="9728" width="22.7109375" customWidth="1"/>
    <col min="9729" max="9729" width="23.7109375" customWidth="1"/>
    <col min="9730" max="9730" width="22.7109375" customWidth="1"/>
    <col min="9980" max="9980" width="7.85546875" customWidth="1"/>
    <col min="9981" max="9981" width="8.7109375" customWidth="1"/>
    <col min="9982" max="9982" width="4.85546875" customWidth="1"/>
    <col min="9983" max="9983" width="27.28515625" customWidth="1"/>
    <col min="9984" max="9984" width="22.7109375" customWidth="1"/>
    <col min="9985" max="9985" width="23.7109375" customWidth="1"/>
    <col min="9986" max="9986" width="22.7109375" customWidth="1"/>
    <col min="10236" max="10236" width="7.85546875" customWidth="1"/>
    <col min="10237" max="10237" width="8.7109375" customWidth="1"/>
    <col min="10238" max="10238" width="4.85546875" customWidth="1"/>
    <col min="10239" max="10239" width="27.28515625" customWidth="1"/>
    <col min="10240" max="10240" width="22.7109375" customWidth="1"/>
    <col min="10241" max="10241" width="23.7109375" customWidth="1"/>
    <col min="10242" max="10242" width="22.7109375" customWidth="1"/>
    <col min="10492" max="10492" width="7.85546875" customWidth="1"/>
    <col min="10493" max="10493" width="8.7109375" customWidth="1"/>
    <col min="10494" max="10494" width="4.85546875" customWidth="1"/>
    <col min="10495" max="10495" width="27.28515625" customWidth="1"/>
    <col min="10496" max="10496" width="22.7109375" customWidth="1"/>
    <col min="10497" max="10497" width="23.7109375" customWidth="1"/>
    <col min="10498" max="10498" width="22.7109375" customWidth="1"/>
    <col min="10748" max="10748" width="7.85546875" customWidth="1"/>
    <col min="10749" max="10749" width="8.7109375" customWidth="1"/>
    <col min="10750" max="10750" width="4.85546875" customWidth="1"/>
    <col min="10751" max="10751" width="27.28515625" customWidth="1"/>
    <col min="10752" max="10752" width="22.7109375" customWidth="1"/>
    <col min="10753" max="10753" width="23.7109375" customWidth="1"/>
    <col min="10754" max="10754" width="22.7109375" customWidth="1"/>
    <col min="11004" max="11004" width="7.85546875" customWidth="1"/>
    <col min="11005" max="11005" width="8.7109375" customWidth="1"/>
    <col min="11006" max="11006" width="4.85546875" customWidth="1"/>
    <col min="11007" max="11007" width="27.28515625" customWidth="1"/>
    <col min="11008" max="11008" width="22.7109375" customWidth="1"/>
    <col min="11009" max="11009" width="23.7109375" customWidth="1"/>
    <col min="11010" max="11010" width="22.7109375" customWidth="1"/>
    <col min="11260" max="11260" width="7.85546875" customWidth="1"/>
    <col min="11261" max="11261" width="8.7109375" customWidth="1"/>
    <col min="11262" max="11262" width="4.85546875" customWidth="1"/>
    <col min="11263" max="11263" width="27.28515625" customWidth="1"/>
    <col min="11264" max="11264" width="22.7109375" customWidth="1"/>
    <col min="11265" max="11265" width="23.7109375" customWidth="1"/>
    <col min="11266" max="11266" width="22.7109375" customWidth="1"/>
    <col min="11516" max="11516" width="7.85546875" customWidth="1"/>
    <col min="11517" max="11517" width="8.7109375" customWidth="1"/>
    <col min="11518" max="11518" width="4.85546875" customWidth="1"/>
    <col min="11519" max="11519" width="27.28515625" customWidth="1"/>
    <col min="11520" max="11520" width="22.7109375" customWidth="1"/>
    <col min="11521" max="11521" width="23.7109375" customWidth="1"/>
    <col min="11522" max="11522" width="22.7109375" customWidth="1"/>
    <col min="11772" max="11772" width="7.85546875" customWidth="1"/>
    <col min="11773" max="11773" width="8.7109375" customWidth="1"/>
    <col min="11774" max="11774" width="4.85546875" customWidth="1"/>
    <col min="11775" max="11775" width="27.28515625" customWidth="1"/>
    <col min="11776" max="11776" width="22.7109375" customWidth="1"/>
    <col min="11777" max="11777" width="23.7109375" customWidth="1"/>
    <col min="11778" max="11778" width="22.7109375" customWidth="1"/>
    <col min="12028" max="12028" width="7.85546875" customWidth="1"/>
    <col min="12029" max="12029" width="8.7109375" customWidth="1"/>
    <col min="12030" max="12030" width="4.85546875" customWidth="1"/>
    <col min="12031" max="12031" width="27.28515625" customWidth="1"/>
    <col min="12032" max="12032" width="22.7109375" customWidth="1"/>
    <col min="12033" max="12033" width="23.7109375" customWidth="1"/>
    <col min="12034" max="12034" width="22.7109375" customWidth="1"/>
    <col min="12284" max="12284" width="7.85546875" customWidth="1"/>
    <col min="12285" max="12285" width="8.7109375" customWidth="1"/>
    <col min="12286" max="12286" width="4.85546875" customWidth="1"/>
    <col min="12287" max="12287" width="27.28515625" customWidth="1"/>
    <col min="12288" max="12288" width="22.7109375" customWidth="1"/>
    <col min="12289" max="12289" width="23.7109375" customWidth="1"/>
    <col min="12290" max="12290" width="22.7109375" customWidth="1"/>
    <col min="12540" max="12540" width="7.85546875" customWidth="1"/>
    <col min="12541" max="12541" width="8.7109375" customWidth="1"/>
    <col min="12542" max="12542" width="4.85546875" customWidth="1"/>
    <col min="12543" max="12543" width="27.28515625" customWidth="1"/>
    <col min="12544" max="12544" width="22.7109375" customWidth="1"/>
    <col min="12545" max="12545" width="23.7109375" customWidth="1"/>
    <col min="12546" max="12546" width="22.7109375" customWidth="1"/>
    <col min="12796" max="12796" width="7.85546875" customWidth="1"/>
    <col min="12797" max="12797" width="8.7109375" customWidth="1"/>
    <col min="12798" max="12798" width="4.85546875" customWidth="1"/>
    <col min="12799" max="12799" width="27.28515625" customWidth="1"/>
    <col min="12800" max="12800" width="22.7109375" customWidth="1"/>
    <col min="12801" max="12801" width="23.7109375" customWidth="1"/>
    <col min="12802" max="12802" width="22.7109375" customWidth="1"/>
    <col min="13052" max="13052" width="7.85546875" customWidth="1"/>
    <col min="13053" max="13053" width="8.7109375" customWidth="1"/>
    <col min="13054" max="13054" width="4.85546875" customWidth="1"/>
    <col min="13055" max="13055" width="27.28515625" customWidth="1"/>
    <col min="13056" max="13056" width="22.7109375" customWidth="1"/>
    <col min="13057" max="13057" width="23.7109375" customWidth="1"/>
    <col min="13058" max="13058" width="22.7109375" customWidth="1"/>
    <col min="13308" max="13308" width="7.85546875" customWidth="1"/>
    <col min="13309" max="13309" width="8.7109375" customWidth="1"/>
    <col min="13310" max="13310" width="4.85546875" customWidth="1"/>
    <col min="13311" max="13311" width="27.28515625" customWidth="1"/>
    <col min="13312" max="13312" width="22.7109375" customWidth="1"/>
    <col min="13313" max="13313" width="23.7109375" customWidth="1"/>
    <col min="13314" max="13314" width="22.7109375" customWidth="1"/>
    <col min="13564" max="13564" width="7.85546875" customWidth="1"/>
    <col min="13565" max="13565" width="8.7109375" customWidth="1"/>
    <col min="13566" max="13566" width="4.85546875" customWidth="1"/>
    <col min="13567" max="13567" width="27.28515625" customWidth="1"/>
    <col min="13568" max="13568" width="22.7109375" customWidth="1"/>
    <col min="13569" max="13569" width="23.7109375" customWidth="1"/>
    <col min="13570" max="13570" width="22.7109375" customWidth="1"/>
    <col min="13820" max="13820" width="7.85546875" customWidth="1"/>
    <col min="13821" max="13821" width="8.7109375" customWidth="1"/>
    <col min="13822" max="13822" width="4.85546875" customWidth="1"/>
    <col min="13823" max="13823" width="27.28515625" customWidth="1"/>
    <col min="13824" max="13824" width="22.7109375" customWidth="1"/>
    <col min="13825" max="13825" width="23.7109375" customWidth="1"/>
    <col min="13826" max="13826" width="22.7109375" customWidth="1"/>
    <col min="14076" max="14076" width="7.85546875" customWidth="1"/>
    <col min="14077" max="14077" width="8.7109375" customWidth="1"/>
    <col min="14078" max="14078" width="4.85546875" customWidth="1"/>
    <col min="14079" max="14079" width="27.28515625" customWidth="1"/>
    <col min="14080" max="14080" width="22.7109375" customWidth="1"/>
    <col min="14081" max="14081" width="23.7109375" customWidth="1"/>
    <col min="14082" max="14082" width="22.7109375" customWidth="1"/>
    <col min="14332" max="14332" width="7.85546875" customWidth="1"/>
    <col min="14333" max="14333" width="8.7109375" customWidth="1"/>
    <col min="14334" max="14334" width="4.85546875" customWidth="1"/>
    <col min="14335" max="14335" width="27.28515625" customWidth="1"/>
    <col min="14336" max="14336" width="22.7109375" customWidth="1"/>
    <col min="14337" max="14337" width="23.7109375" customWidth="1"/>
    <col min="14338" max="14338" width="22.7109375" customWidth="1"/>
    <col min="14588" max="14588" width="7.85546875" customWidth="1"/>
    <col min="14589" max="14589" width="8.7109375" customWidth="1"/>
    <col min="14590" max="14590" width="4.85546875" customWidth="1"/>
    <col min="14591" max="14591" width="27.28515625" customWidth="1"/>
    <col min="14592" max="14592" width="22.7109375" customWidth="1"/>
    <col min="14593" max="14593" width="23.7109375" customWidth="1"/>
    <col min="14594" max="14594" width="22.7109375" customWidth="1"/>
    <col min="14844" max="14844" width="7.85546875" customWidth="1"/>
    <col min="14845" max="14845" width="8.7109375" customWidth="1"/>
    <col min="14846" max="14846" width="4.85546875" customWidth="1"/>
    <col min="14847" max="14847" width="27.28515625" customWidth="1"/>
    <col min="14848" max="14848" width="22.7109375" customWidth="1"/>
    <col min="14849" max="14849" width="23.7109375" customWidth="1"/>
    <col min="14850" max="14850" width="22.7109375" customWidth="1"/>
    <col min="15100" max="15100" width="7.85546875" customWidth="1"/>
    <col min="15101" max="15101" width="8.7109375" customWidth="1"/>
    <col min="15102" max="15102" width="4.85546875" customWidth="1"/>
    <col min="15103" max="15103" width="27.28515625" customWidth="1"/>
    <col min="15104" max="15104" width="22.7109375" customWidth="1"/>
    <col min="15105" max="15105" width="23.7109375" customWidth="1"/>
    <col min="15106" max="15106" width="22.7109375" customWidth="1"/>
    <col min="15356" max="15356" width="7.85546875" customWidth="1"/>
    <col min="15357" max="15357" width="8.7109375" customWidth="1"/>
    <col min="15358" max="15358" width="4.85546875" customWidth="1"/>
    <col min="15359" max="15359" width="27.28515625" customWidth="1"/>
    <col min="15360" max="15360" width="22.7109375" customWidth="1"/>
    <col min="15361" max="15361" width="23.7109375" customWidth="1"/>
    <col min="15362" max="15362" width="22.7109375" customWidth="1"/>
    <col min="15612" max="15612" width="7.85546875" customWidth="1"/>
    <col min="15613" max="15613" width="8.7109375" customWidth="1"/>
    <col min="15614" max="15614" width="4.85546875" customWidth="1"/>
    <col min="15615" max="15615" width="27.28515625" customWidth="1"/>
    <col min="15616" max="15616" width="22.7109375" customWidth="1"/>
    <col min="15617" max="15617" width="23.7109375" customWidth="1"/>
    <col min="15618" max="15618" width="22.7109375" customWidth="1"/>
    <col min="15868" max="15868" width="7.85546875" customWidth="1"/>
    <col min="15869" max="15869" width="8.7109375" customWidth="1"/>
    <col min="15870" max="15870" width="4.85546875" customWidth="1"/>
    <col min="15871" max="15871" width="27.28515625" customWidth="1"/>
    <col min="15872" max="15872" width="22.7109375" customWidth="1"/>
    <col min="15873" max="15873" width="23.7109375" customWidth="1"/>
    <col min="15874" max="15874" width="22.7109375" customWidth="1"/>
    <col min="16124" max="16124" width="7.85546875" customWidth="1"/>
    <col min="16125" max="16125" width="8.7109375" customWidth="1"/>
    <col min="16126" max="16126" width="4.85546875" customWidth="1"/>
    <col min="16127" max="16127" width="27.28515625" customWidth="1"/>
    <col min="16128" max="16128" width="22.7109375" customWidth="1"/>
    <col min="16129" max="16129" width="23.7109375" customWidth="1"/>
    <col min="16130" max="16130" width="22.7109375" customWidth="1"/>
  </cols>
  <sheetData>
    <row r="1" spans="1:6" s="2" customFormat="1" ht="15.95" customHeight="1">
      <c r="A1" s="39" t="s">
        <v>0</v>
      </c>
      <c r="B1" s="39"/>
      <c r="C1" s="1" t="s">
        <v>30</v>
      </c>
      <c r="E1" s="3"/>
    </row>
    <row r="2" spans="1:6" s="2" customFormat="1" ht="15.95" customHeight="1">
      <c r="E2" s="3" t="s">
        <v>1</v>
      </c>
    </row>
    <row r="3" spans="1:6" s="2" customFormat="1" ht="15.95" customHeight="1">
      <c r="E3" s="3" t="s">
        <v>2</v>
      </c>
    </row>
    <row r="4" spans="1:6" s="2" customFormat="1" ht="15.95" customHeight="1">
      <c r="E4" s="4" t="s">
        <v>3</v>
      </c>
    </row>
    <row r="5" spans="1:6" s="2" customFormat="1" ht="12.75" customHeight="1"/>
    <row r="6" spans="1:6" s="2" customFormat="1" ht="15.95" customHeight="1">
      <c r="A6" s="40" t="s">
        <v>34</v>
      </c>
      <c r="B6" s="40"/>
      <c r="C6" s="40"/>
      <c r="D6" s="40"/>
      <c r="E6" s="40"/>
      <c r="F6" s="40"/>
    </row>
    <row r="7" spans="1:6" s="5" customFormat="1" ht="24" customHeight="1">
      <c r="A7" s="41" t="s">
        <v>38</v>
      </c>
      <c r="B7" s="41"/>
      <c r="C7" s="41"/>
      <c r="D7" s="41"/>
      <c r="E7" s="41"/>
      <c r="F7" s="41"/>
    </row>
    <row r="8" spans="1:6" s="2" customFormat="1" ht="15.95" customHeight="1">
      <c r="B8" s="23" t="s">
        <v>4</v>
      </c>
      <c r="C8" s="6" t="s">
        <v>5</v>
      </c>
      <c r="D8" s="7"/>
      <c r="E8" s="42"/>
      <c r="F8" s="42"/>
    </row>
    <row r="9" spans="1:6" s="2" customFormat="1" ht="15.95" customHeight="1">
      <c r="B9" s="23" t="s">
        <v>6</v>
      </c>
      <c r="C9" s="9">
        <v>2</v>
      </c>
      <c r="D9" s="8"/>
      <c r="E9" s="38" t="s">
        <v>29</v>
      </c>
      <c r="F9" s="38"/>
    </row>
    <row r="10" spans="1:6" s="2" customFormat="1" ht="15.95" customHeight="1">
      <c r="B10" s="11"/>
      <c r="C10" s="43" t="s">
        <v>74</v>
      </c>
      <c r="D10" s="43"/>
      <c r="E10" s="43"/>
      <c r="F10" s="43"/>
    </row>
    <row r="11" spans="1:6" s="2" customFormat="1" ht="27" customHeight="1">
      <c r="A11" s="33" t="s">
        <v>9</v>
      </c>
      <c r="B11" s="35" t="s">
        <v>10</v>
      </c>
      <c r="C11" s="60" t="s">
        <v>11</v>
      </c>
      <c r="D11" s="61"/>
      <c r="E11" s="61"/>
      <c r="F11" s="62"/>
    </row>
    <row r="12" spans="1:6" s="2" customFormat="1" ht="30.75" customHeight="1">
      <c r="A12" s="34"/>
      <c r="B12" s="36"/>
      <c r="C12" s="56" t="s">
        <v>76</v>
      </c>
      <c r="D12" s="57"/>
      <c r="E12" s="56" t="s">
        <v>75</v>
      </c>
      <c r="F12" s="57"/>
    </row>
    <row r="13" spans="1:6" s="2" customFormat="1" ht="15" customHeight="1">
      <c r="A13" s="44">
        <v>45440</v>
      </c>
      <c r="B13" s="47" t="s">
        <v>17</v>
      </c>
      <c r="C13" s="58" t="s">
        <v>65</v>
      </c>
      <c r="D13" s="59"/>
      <c r="E13" s="58" t="s">
        <v>65</v>
      </c>
      <c r="F13" s="59"/>
    </row>
    <row r="14" spans="1:6" s="2" customFormat="1">
      <c r="A14" s="45"/>
      <c r="B14" s="48"/>
      <c r="C14" s="50" t="s">
        <v>62</v>
      </c>
      <c r="D14" s="51"/>
      <c r="E14" s="50" t="s">
        <v>62</v>
      </c>
      <c r="F14" s="51"/>
    </row>
    <row r="15" spans="1:6" s="2" customFormat="1">
      <c r="A15" s="45"/>
      <c r="B15" s="48"/>
      <c r="C15" s="50" t="s">
        <v>35</v>
      </c>
      <c r="D15" s="51"/>
      <c r="E15" s="50" t="s">
        <v>35</v>
      </c>
      <c r="F15" s="51"/>
    </row>
    <row r="16" spans="1:6" s="2" customFormat="1">
      <c r="A16" s="45"/>
      <c r="B16" s="48"/>
      <c r="C16" s="50" t="s">
        <v>13</v>
      </c>
      <c r="D16" s="51"/>
      <c r="E16" s="50" t="s">
        <v>13</v>
      </c>
      <c r="F16" s="51"/>
    </row>
    <row r="17" spans="1:6" s="2" customFormat="1">
      <c r="A17" s="45"/>
      <c r="B17" s="48"/>
      <c r="C17" s="50" t="s">
        <v>53</v>
      </c>
      <c r="D17" s="51"/>
      <c r="E17" s="50" t="s">
        <v>53</v>
      </c>
      <c r="F17" s="51"/>
    </row>
    <row r="18" spans="1:6" s="2" customFormat="1">
      <c r="A18" s="46"/>
      <c r="B18" s="48"/>
      <c r="C18" s="52" t="s">
        <v>66</v>
      </c>
      <c r="D18" s="53"/>
      <c r="E18" s="54" t="s">
        <v>66</v>
      </c>
      <c r="F18" s="55"/>
    </row>
    <row r="19" spans="1:6" s="2" customFormat="1" ht="15" customHeight="1">
      <c r="A19" s="44">
        <v>45441</v>
      </c>
      <c r="B19" s="47" t="s">
        <v>18</v>
      </c>
      <c r="C19" s="58" t="s">
        <v>65</v>
      </c>
      <c r="D19" s="59"/>
      <c r="E19" s="50"/>
      <c r="F19" s="51"/>
    </row>
    <row r="20" spans="1:6" s="2" customFormat="1">
      <c r="A20" s="45"/>
      <c r="B20" s="48"/>
      <c r="C20" s="50" t="s">
        <v>62</v>
      </c>
      <c r="D20" s="51"/>
      <c r="E20" s="50"/>
      <c r="F20" s="51"/>
    </row>
    <row r="21" spans="1:6" s="2" customFormat="1">
      <c r="A21" s="45"/>
      <c r="B21" s="48"/>
      <c r="C21" s="50" t="s">
        <v>36</v>
      </c>
      <c r="D21" s="51"/>
      <c r="E21" s="50"/>
      <c r="F21" s="51"/>
    </row>
    <row r="22" spans="1:6" s="2" customFormat="1">
      <c r="A22" s="45"/>
      <c r="B22" s="48"/>
      <c r="C22" s="50" t="s">
        <v>13</v>
      </c>
      <c r="D22" s="51"/>
      <c r="E22" s="50"/>
      <c r="F22" s="51"/>
    </row>
    <row r="23" spans="1:6" s="2" customFormat="1">
      <c r="A23" s="45"/>
      <c r="B23" s="48"/>
      <c r="C23" s="50" t="s">
        <v>58</v>
      </c>
      <c r="D23" s="51"/>
      <c r="E23" s="50"/>
      <c r="F23" s="51"/>
    </row>
    <row r="24" spans="1:6" s="2" customFormat="1">
      <c r="A24" s="46"/>
      <c r="B24" s="48"/>
      <c r="C24" s="52" t="s">
        <v>64</v>
      </c>
      <c r="D24" s="53"/>
      <c r="E24" s="54"/>
      <c r="F24" s="55"/>
    </row>
    <row r="25" spans="1:6" s="2" customFormat="1" ht="15" customHeight="1">
      <c r="A25" s="44">
        <v>45442</v>
      </c>
      <c r="B25" s="47" t="s">
        <v>20</v>
      </c>
      <c r="C25" s="58"/>
      <c r="D25" s="59"/>
      <c r="E25" s="50" t="s">
        <v>65</v>
      </c>
      <c r="F25" s="51"/>
    </row>
    <row r="26" spans="1:6" s="2" customFormat="1">
      <c r="A26" s="45"/>
      <c r="B26" s="48"/>
      <c r="C26" s="50"/>
      <c r="D26" s="51"/>
      <c r="E26" s="50" t="s">
        <v>62</v>
      </c>
      <c r="F26" s="51"/>
    </row>
    <row r="27" spans="1:6" s="2" customFormat="1">
      <c r="A27" s="45"/>
      <c r="B27" s="48"/>
      <c r="C27" s="50"/>
      <c r="D27" s="51"/>
      <c r="E27" s="50" t="s">
        <v>36</v>
      </c>
      <c r="F27" s="51"/>
    </row>
    <row r="28" spans="1:6" s="2" customFormat="1">
      <c r="A28" s="45"/>
      <c r="B28" s="48"/>
      <c r="C28" s="50"/>
      <c r="D28" s="51"/>
      <c r="E28" s="50" t="s">
        <v>13</v>
      </c>
      <c r="F28" s="51"/>
    </row>
    <row r="29" spans="1:6" s="2" customFormat="1">
      <c r="A29" s="45"/>
      <c r="B29" s="48"/>
      <c r="C29" s="50"/>
      <c r="D29" s="51"/>
      <c r="E29" s="50" t="s">
        <v>33</v>
      </c>
      <c r="F29" s="51"/>
    </row>
    <row r="30" spans="1:6" s="2" customFormat="1">
      <c r="A30" s="46"/>
      <c r="B30" s="48"/>
      <c r="C30" s="54"/>
      <c r="D30" s="55"/>
      <c r="E30" s="54" t="s">
        <v>64</v>
      </c>
      <c r="F30" s="55"/>
    </row>
    <row r="31" spans="1:6" s="2" customFormat="1" ht="15" customHeight="1">
      <c r="A31" s="44">
        <v>45443</v>
      </c>
      <c r="B31" s="47" t="s">
        <v>26</v>
      </c>
      <c r="C31" s="58" t="s">
        <v>67</v>
      </c>
      <c r="D31" s="59"/>
      <c r="E31" s="58"/>
      <c r="F31" s="59"/>
    </row>
    <row r="32" spans="1:6" s="2" customFormat="1">
      <c r="A32" s="45"/>
      <c r="B32" s="48"/>
      <c r="C32" s="50" t="s">
        <v>68</v>
      </c>
      <c r="D32" s="51"/>
      <c r="E32" s="50"/>
      <c r="F32" s="51"/>
    </row>
    <row r="33" spans="1:6" s="2" customFormat="1">
      <c r="A33" s="45"/>
      <c r="B33" s="48"/>
      <c r="C33" s="50" t="s">
        <v>35</v>
      </c>
      <c r="D33" s="51"/>
      <c r="E33" s="50"/>
      <c r="F33" s="51"/>
    </row>
    <row r="34" spans="1:6" s="2" customFormat="1">
      <c r="A34" s="45"/>
      <c r="B34" s="48"/>
      <c r="C34" s="50" t="s">
        <v>13</v>
      </c>
      <c r="D34" s="51"/>
      <c r="E34" s="50"/>
      <c r="F34" s="51"/>
    </row>
    <row r="35" spans="1:6" s="2" customFormat="1">
      <c r="A35" s="45"/>
      <c r="B35" s="48"/>
      <c r="C35" s="50" t="s">
        <v>69</v>
      </c>
      <c r="D35" s="51"/>
      <c r="E35" s="50"/>
      <c r="F35" s="51"/>
    </row>
    <row r="36" spans="1:6">
      <c r="A36" s="46"/>
      <c r="B36" s="48"/>
      <c r="C36" s="54" t="s">
        <v>57</v>
      </c>
      <c r="D36" s="55"/>
      <c r="E36" s="54"/>
      <c r="F36" s="55"/>
    </row>
    <row r="37" spans="1:6" ht="15" customHeight="1">
      <c r="A37" s="44">
        <v>45446</v>
      </c>
      <c r="B37" s="47" t="s">
        <v>37</v>
      </c>
      <c r="C37" s="58" t="s">
        <v>67</v>
      </c>
      <c r="D37" s="59"/>
      <c r="E37" s="58"/>
      <c r="F37" s="59"/>
    </row>
    <row r="38" spans="1:6">
      <c r="A38" s="45"/>
      <c r="B38" s="48"/>
      <c r="C38" s="50" t="s">
        <v>68</v>
      </c>
      <c r="D38" s="51"/>
      <c r="E38" s="50"/>
      <c r="F38" s="51"/>
    </row>
    <row r="39" spans="1:6">
      <c r="A39" s="45"/>
      <c r="B39" s="48"/>
      <c r="C39" s="50" t="s">
        <v>36</v>
      </c>
      <c r="D39" s="51"/>
      <c r="E39" s="50"/>
      <c r="F39" s="51"/>
    </row>
    <row r="40" spans="1:6">
      <c r="A40" s="45"/>
      <c r="B40" s="48"/>
      <c r="C40" s="50" t="s">
        <v>13</v>
      </c>
      <c r="D40" s="51"/>
      <c r="E40" s="50"/>
      <c r="F40" s="51"/>
    </row>
    <row r="41" spans="1:6">
      <c r="A41" s="45"/>
      <c r="B41" s="48"/>
      <c r="C41" s="50" t="s">
        <v>70</v>
      </c>
      <c r="D41" s="51"/>
      <c r="E41" s="50"/>
      <c r="F41" s="51"/>
    </row>
    <row r="42" spans="1:6">
      <c r="A42" s="46"/>
      <c r="B42" s="48"/>
      <c r="C42" s="54" t="s">
        <v>80</v>
      </c>
      <c r="D42" s="55"/>
      <c r="E42" s="54"/>
      <c r="F42" s="55"/>
    </row>
    <row r="43" spans="1:6" ht="15" customHeight="1">
      <c r="A43" s="44">
        <v>45448</v>
      </c>
      <c r="B43" s="47" t="s">
        <v>18</v>
      </c>
      <c r="C43" s="58"/>
      <c r="D43" s="59"/>
      <c r="E43" s="58" t="s">
        <v>67</v>
      </c>
      <c r="F43" s="59"/>
    </row>
    <row r="44" spans="1:6">
      <c r="A44" s="45"/>
      <c r="B44" s="48"/>
      <c r="C44" s="50"/>
      <c r="D44" s="51"/>
      <c r="E44" s="50" t="s">
        <v>71</v>
      </c>
      <c r="F44" s="51"/>
    </row>
    <row r="45" spans="1:6">
      <c r="A45" s="45"/>
      <c r="B45" s="48"/>
      <c r="C45" s="50"/>
      <c r="D45" s="51"/>
      <c r="E45" s="50" t="s">
        <v>35</v>
      </c>
      <c r="F45" s="51"/>
    </row>
    <row r="46" spans="1:6">
      <c r="A46" s="45"/>
      <c r="B46" s="48"/>
      <c r="C46" s="50"/>
      <c r="D46" s="51"/>
      <c r="E46" s="50" t="s">
        <v>13</v>
      </c>
      <c r="F46" s="51"/>
    </row>
    <row r="47" spans="1:6">
      <c r="A47" s="45"/>
      <c r="B47" s="48"/>
      <c r="C47" s="50"/>
      <c r="D47" s="51"/>
      <c r="E47" s="50" t="s">
        <v>72</v>
      </c>
      <c r="F47" s="51"/>
    </row>
    <row r="48" spans="1:6">
      <c r="A48" s="46"/>
      <c r="B48" s="48"/>
      <c r="C48" s="54"/>
      <c r="D48" s="55"/>
      <c r="E48" s="54" t="s">
        <v>57</v>
      </c>
      <c r="F48" s="55"/>
    </row>
    <row r="49" spans="1:6" ht="15" customHeight="1">
      <c r="A49" s="44">
        <v>45449</v>
      </c>
      <c r="B49" s="47" t="s">
        <v>20</v>
      </c>
      <c r="C49" s="58"/>
      <c r="D49" s="59"/>
      <c r="E49" s="58" t="s">
        <v>67</v>
      </c>
      <c r="F49" s="59"/>
    </row>
    <row r="50" spans="1:6">
      <c r="A50" s="45"/>
      <c r="B50" s="48"/>
      <c r="C50" s="50"/>
      <c r="D50" s="51"/>
      <c r="E50" s="50" t="s">
        <v>71</v>
      </c>
      <c r="F50" s="51"/>
    </row>
    <row r="51" spans="1:6">
      <c r="A51" s="45"/>
      <c r="B51" s="48"/>
      <c r="C51" s="50"/>
      <c r="D51" s="51"/>
      <c r="E51" s="50" t="s">
        <v>36</v>
      </c>
      <c r="F51" s="51"/>
    </row>
    <row r="52" spans="1:6">
      <c r="A52" s="45"/>
      <c r="B52" s="48"/>
      <c r="C52" s="50"/>
      <c r="D52" s="51"/>
      <c r="E52" s="50" t="s">
        <v>13</v>
      </c>
      <c r="F52" s="51"/>
    </row>
    <row r="53" spans="1:6">
      <c r="A53" s="45"/>
      <c r="B53" s="48"/>
      <c r="C53" s="50"/>
      <c r="D53" s="51"/>
      <c r="E53" s="50" t="s">
        <v>69</v>
      </c>
      <c r="F53" s="51"/>
    </row>
    <row r="54" spans="1:6">
      <c r="A54" s="46"/>
      <c r="B54" s="48"/>
      <c r="C54" s="54"/>
      <c r="D54" s="55"/>
      <c r="E54" s="54" t="s">
        <v>79</v>
      </c>
      <c r="F54" s="55"/>
    </row>
    <row r="55" spans="1:6" ht="15" customHeight="1">
      <c r="A55" s="44">
        <v>45450</v>
      </c>
      <c r="B55" s="47" t="s">
        <v>26</v>
      </c>
      <c r="C55" s="58" t="s">
        <v>73</v>
      </c>
      <c r="D55" s="59"/>
      <c r="E55" s="58" t="s">
        <v>73</v>
      </c>
      <c r="F55" s="59"/>
    </row>
    <row r="56" spans="1:6">
      <c r="A56" s="45"/>
      <c r="B56" s="48"/>
      <c r="C56" s="50" t="s">
        <v>60</v>
      </c>
      <c r="D56" s="51"/>
      <c r="E56" s="50" t="s">
        <v>60</v>
      </c>
      <c r="F56" s="51"/>
    </row>
    <row r="57" spans="1:6">
      <c r="A57" s="45"/>
      <c r="B57" s="48"/>
      <c r="C57" s="50" t="s">
        <v>35</v>
      </c>
      <c r="D57" s="51"/>
      <c r="E57" s="50" t="s">
        <v>35</v>
      </c>
      <c r="F57" s="51"/>
    </row>
    <row r="58" spans="1:6">
      <c r="A58" s="45"/>
      <c r="B58" s="48"/>
      <c r="C58" s="50" t="s">
        <v>13</v>
      </c>
      <c r="D58" s="51"/>
      <c r="E58" s="50" t="s">
        <v>13</v>
      </c>
      <c r="F58" s="51"/>
    </row>
    <row r="59" spans="1:6">
      <c r="A59" s="45"/>
      <c r="B59" s="48"/>
      <c r="C59" s="50" t="s">
        <v>33</v>
      </c>
      <c r="D59" s="51"/>
      <c r="E59" s="50" t="s">
        <v>33</v>
      </c>
      <c r="F59" s="51"/>
    </row>
    <row r="60" spans="1:6">
      <c r="A60" s="46"/>
      <c r="B60" s="48"/>
      <c r="C60" s="52" t="s">
        <v>15</v>
      </c>
      <c r="D60" s="53"/>
      <c r="E60" s="52" t="s">
        <v>15</v>
      </c>
      <c r="F60" s="53"/>
    </row>
    <row r="61" spans="1:6" ht="15" customHeight="1">
      <c r="A61" s="44">
        <v>45453</v>
      </c>
      <c r="B61" s="47" t="s">
        <v>37</v>
      </c>
      <c r="C61" s="58" t="s">
        <v>73</v>
      </c>
      <c r="D61" s="59"/>
      <c r="E61" s="58"/>
      <c r="F61" s="59"/>
    </row>
    <row r="62" spans="1:6">
      <c r="A62" s="45"/>
      <c r="B62" s="48"/>
      <c r="C62" s="50" t="s">
        <v>60</v>
      </c>
      <c r="D62" s="51"/>
      <c r="E62" s="50"/>
      <c r="F62" s="51"/>
    </row>
    <row r="63" spans="1:6">
      <c r="A63" s="45"/>
      <c r="B63" s="48"/>
      <c r="C63" s="50" t="s">
        <v>36</v>
      </c>
      <c r="D63" s="51"/>
      <c r="E63" s="50"/>
      <c r="F63" s="51"/>
    </row>
    <row r="64" spans="1:6">
      <c r="A64" s="45"/>
      <c r="B64" s="48"/>
      <c r="C64" s="50" t="s">
        <v>13</v>
      </c>
      <c r="D64" s="51"/>
      <c r="E64" s="50"/>
      <c r="F64" s="51"/>
    </row>
    <row r="65" spans="1:6">
      <c r="A65" s="45"/>
      <c r="B65" s="48"/>
      <c r="C65" s="50" t="s">
        <v>70</v>
      </c>
      <c r="D65" s="51"/>
      <c r="E65" s="50"/>
      <c r="F65" s="51"/>
    </row>
    <row r="66" spans="1:6">
      <c r="A66" s="46"/>
      <c r="B66" s="48"/>
      <c r="C66" s="54" t="s">
        <v>79</v>
      </c>
      <c r="D66" s="55"/>
      <c r="E66" s="54"/>
      <c r="F66" s="55"/>
    </row>
    <row r="67" spans="1:6" ht="15" customHeight="1">
      <c r="A67" s="44">
        <v>45454</v>
      </c>
      <c r="B67" s="47" t="s">
        <v>17</v>
      </c>
      <c r="C67" s="58"/>
      <c r="D67" s="59"/>
      <c r="E67" s="58" t="s">
        <v>73</v>
      </c>
      <c r="F67" s="59"/>
    </row>
    <row r="68" spans="1:6">
      <c r="A68" s="45"/>
      <c r="B68" s="48"/>
      <c r="C68" s="50"/>
      <c r="D68" s="51"/>
      <c r="E68" s="50" t="s">
        <v>60</v>
      </c>
      <c r="F68" s="51"/>
    </row>
    <row r="69" spans="1:6">
      <c r="A69" s="45"/>
      <c r="B69" s="48"/>
      <c r="C69" s="50"/>
      <c r="D69" s="51"/>
      <c r="E69" s="50" t="s">
        <v>36</v>
      </c>
      <c r="F69" s="51"/>
    </row>
    <row r="70" spans="1:6">
      <c r="A70" s="45"/>
      <c r="B70" s="48"/>
      <c r="C70" s="50"/>
      <c r="D70" s="51"/>
      <c r="E70" s="50" t="s">
        <v>13</v>
      </c>
      <c r="F70" s="51"/>
    </row>
    <row r="71" spans="1:6">
      <c r="A71" s="45"/>
      <c r="B71" s="48"/>
      <c r="C71" s="50"/>
      <c r="D71" s="51"/>
      <c r="E71" s="50" t="s">
        <v>70</v>
      </c>
      <c r="F71" s="51"/>
    </row>
    <row r="72" spans="1:6">
      <c r="A72" s="46"/>
      <c r="B72" s="48"/>
      <c r="C72" s="54"/>
      <c r="D72" s="55"/>
      <c r="E72" s="54" t="s">
        <v>64</v>
      </c>
      <c r="F72" s="55"/>
    </row>
    <row r="73" spans="1:6" ht="15" customHeight="1">
      <c r="A73" s="44">
        <v>45456</v>
      </c>
      <c r="B73" s="47" t="s">
        <v>20</v>
      </c>
      <c r="C73" s="58" t="s">
        <v>55</v>
      </c>
      <c r="D73" s="59"/>
      <c r="E73" s="58" t="s">
        <v>55</v>
      </c>
      <c r="F73" s="59"/>
    </row>
    <row r="74" spans="1:6">
      <c r="A74" s="45"/>
      <c r="B74" s="48"/>
      <c r="C74" s="50" t="s">
        <v>56</v>
      </c>
      <c r="D74" s="51"/>
      <c r="E74" s="50" t="s">
        <v>56</v>
      </c>
      <c r="F74" s="51"/>
    </row>
    <row r="75" spans="1:6">
      <c r="A75" s="45"/>
      <c r="B75" s="48"/>
      <c r="C75" s="50" t="s">
        <v>35</v>
      </c>
      <c r="D75" s="51"/>
      <c r="E75" s="50" t="s">
        <v>35</v>
      </c>
      <c r="F75" s="51"/>
    </row>
    <row r="76" spans="1:6">
      <c r="A76" s="45"/>
      <c r="B76" s="48"/>
      <c r="C76" s="50" t="s">
        <v>13</v>
      </c>
      <c r="D76" s="51"/>
      <c r="E76" s="50" t="s">
        <v>13</v>
      </c>
      <c r="F76" s="51"/>
    </row>
    <row r="77" spans="1:6">
      <c r="A77" s="45"/>
      <c r="B77" s="48"/>
      <c r="C77" s="50" t="s">
        <v>33</v>
      </c>
      <c r="D77" s="51"/>
      <c r="E77" s="50" t="s">
        <v>33</v>
      </c>
      <c r="F77" s="51"/>
    </row>
    <row r="78" spans="1:6">
      <c r="A78" s="46"/>
      <c r="B78" s="48"/>
      <c r="C78" s="52" t="s">
        <v>66</v>
      </c>
      <c r="D78" s="53"/>
      <c r="E78" s="52" t="s">
        <v>66</v>
      </c>
      <c r="F78" s="53"/>
    </row>
    <row r="79" spans="1:6" ht="15" customHeight="1">
      <c r="A79" s="44">
        <v>45457</v>
      </c>
      <c r="B79" s="47" t="s">
        <v>26</v>
      </c>
      <c r="C79" s="58" t="s">
        <v>55</v>
      </c>
      <c r="D79" s="59"/>
      <c r="E79" s="58"/>
      <c r="F79" s="59"/>
    </row>
    <row r="80" spans="1:6">
      <c r="A80" s="45"/>
      <c r="B80" s="48"/>
      <c r="C80" s="50" t="s">
        <v>56</v>
      </c>
      <c r="D80" s="51"/>
      <c r="E80" s="50"/>
      <c r="F80" s="51"/>
    </row>
    <row r="81" spans="1:6">
      <c r="A81" s="45"/>
      <c r="B81" s="48"/>
      <c r="C81" s="50" t="s">
        <v>36</v>
      </c>
      <c r="D81" s="51"/>
      <c r="E81" s="50"/>
      <c r="F81" s="51"/>
    </row>
    <row r="82" spans="1:6">
      <c r="A82" s="45"/>
      <c r="B82" s="48"/>
      <c r="C82" s="50" t="s">
        <v>13</v>
      </c>
      <c r="D82" s="51"/>
      <c r="E82" s="50"/>
      <c r="F82" s="51"/>
    </row>
    <row r="83" spans="1:6">
      <c r="A83" s="45"/>
      <c r="B83" s="48"/>
      <c r="C83" s="50" t="s">
        <v>19</v>
      </c>
      <c r="D83" s="51"/>
      <c r="E83" s="50"/>
      <c r="F83" s="51"/>
    </row>
    <row r="84" spans="1:6">
      <c r="A84" s="46"/>
      <c r="B84" s="48"/>
      <c r="C84" s="54" t="s">
        <v>64</v>
      </c>
      <c r="D84" s="55"/>
      <c r="E84" s="54"/>
      <c r="F84" s="55"/>
    </row>
    <row r="85" spans="1:6" ht="15" customHeight="1">
      <c r="A85" s="44">
        <v>45458</v>
      </c>
      <c r="B85" s="47" t="s">
        <v>12</v>
      </c>
      <c r="C85" s="58"/>
      <c r="D85" s="59"/>
      <c r="E85" s="58" t="s">
        <v>55</v>
      </c>
      <c r="F85" s="59"/>
    </row>
    <row r="86" spans="1:6">
      <c r="A86" s="45"/>
      <c r="B86" s="48"/>
      <c r="C86" s="50"/>
      <c r="D86" s="51"/>
      <c r="E86" s="50" t="s">
        <v>56</v>
      </c>
      <c r="F86" s="51"/>
    </row>
    <row r="87" spans="1:6">
      <c r="A87" s="45"/>
      <c r="B87" s="48"/>
      <c r="C87" s="50"/>
      <c r="D87" s="51"/>
      <c r="E87" s="50" t="s">
        <v>36</v>
      </c>
      <c r="F87" s="51"/>
    </row>
    <row r="88" spans="1:6">
      <c r="A88" s="45"/>
      <c r="B88" s="48"/>
      <c r="C88" s="50"/>
      <c r="D88" s="51"/>
      <c r="E88" s="50" t="s">
        <v>13</v>
      </c>
      <c r="F88" s="51"/>
    </row>
    <row r="89" spans="1:6">
      <c r="A89" s="45"/>
      <c r="B89" s="48"/>
      <c r="C89" s="50"/>
      <c r="D89" s="51"/>
      <c r="E89" s="50" t="s">
        <v>53</v>
      </c>
      <c r="F89" s="51"/>
    </row>
    <row r="90" spans="1:6">
      <c r="A90" s="46"/>
      <c r="B90" s="48"/>
      <c r="C90" s="54"/>
      <c r="D90" s="55"/>
      <c r="E90" s="54" t="s">
        <v>64</v>
      </c>
      <c r="F90" s="55"/>
    </row>
    <row r="91" spans="1:6" ht="14.25" customHeight="1">
      <c r="A91" s="49"/>
      <c r="B91" s="49"/>
      <c r="C91" s="49"/>
      <c r="D91" s="49"/>
      <c r="E91" s="49"/>
      <c r="F91" s="49"/>
    </row>
    <row r="92" spans="1:6" s="12" customFormat="1" ht="25.5" customHeight="1">
      <c r="B92" s="13" t="s">
        <v>21</v>
      </c>
      <c r="C92" s="14"/>
      <c r="D92" s="14"/>
      <c r="E92" s="14"/>
      <c r="F92" s="13" t="s">
        <v>22</v>
      </c>
    </row>
    <row r="93" spans="1:6" ht="25.5" customHeight="1">
      <c r="B93" s="15"/>
      <c r="C93" s="15"/>
      <c r="D93" s="15"/>
      <c r="E93" s="15"/>
      <c r="F93" s="15"/>
    </row>
    <row r="94" spans="1:6" ht="25.5" customHeight="1">
      <c r="B94" s="13" t="s">
        <v>23</v>
      </c>
      <c r="C94" s="15"/>
      <c r="D94" s="15"/>
      <c r="E94" s="15"/>
      <c r="F94" s="13" t="s">
        <v>24</v>
      </c>
    </row>
    <row r="95" spans="1:6" ht="25.5" customHeight="1">
      <c r="B95" s="16"/>
      <c r="C95" s="16"/>
      <c r="D95" s="16"/>
      <c r="E95" s="16"/>
      <c r="F95" s="16"/>
    </row>
    <row r="96" spans="1:6" ht="25.5" customHeight="1"/>
    <row r="97" ht="25.5" customHeight="1"/>
    <row r="98" ht="25.5" customHeight="1"/>
    <row r="99" ht="25.5" customHeight="1"/>
    <row r="100" ht="25.5" customHeight="1"/>
    <row r="101" ht="25.5" customHeight="1"/>
    <row r="102" ht="25.5" customHeight="1"/>
    <row r="103" ht="25.5" customHeight="1"/>
  </sheetData>
  <mergeCells count="194">
    <mergeCell ref="C31:D31"/>
    <mergeCell ref="C32:D32"/>
    <mergeCell ref="C33:D33"/>
    <mergeCell ref="C34:D34"/>
    <mergeCell ref="C35:D35"/>
    <mergeCell ref="E53:F53"/>
    <mergeCell ref="E54:F54"/>
    <mergeCell ref="C37:D37"/>
    <mergeCell ref="C38:D38"/>
    <mergeCell ref="C39:D39"/>
    <mergeCell ref="C40:D40"/>
    <mergeCell ref="C41:D41"/>
    <mergeCell ref="C42:D42"/>
    <mergeCell ref="E48:F48"/>
    <mergeCell ref="E49:F49"/>
    <mergeCell ref="E50:F50"/>
    <mergeCell ref="E51:F51"/>
    <mergeCell ref="E52:F52"/>
    <mergeCell ref="E43:F43"/>
    <mergeCell ref="E44:F44"/>
    <mergeCell ref="E45:F45"/>
    <mergeCell ref="E46:F46"/>
    <mergeCell ref="E47:F47"/>
    <mergeCell ref="C64:D64"/>
    <mergeCell ref="E77:F77"/>
    <mergeCell ref="E78:F78"/>
    <mergeCell ref="E67:F67"/>
    <mergeCell ref="E68:F68"/>
    <mergeCell ref="E69:F69"/>
    <mergeCell ref="E70:F70"/>
    <mergeCell ref="E71:F71"/>
    <mergeCell ref="E72:F72"/>
    <mergeCell ref="C69:D69"/>
    <mergeCell ref="C70:D70"/>
    <mergeCell ref="C71:D71"/>
    <mergeCell ref="C72:D72"/>
    <mergeCell ref="E64:F64"/>
    <mergeCell ref="E65:F65"/>
    <mergeCell ref="E66:F66"/>
    <mergeCell ref="C67:D67"/>
    <mergeCell ref="C68:D68"/>
    <mergeCell ref="C65:D65"/>
    <mergeCell ref="C66:D66"/>
    <mergeCell ref="C80:D80"/>
    <mergeCell ref="C81:D81"/>
    <mergeCell ref="C82:D82"/>
    <mergeCell ref="C83:D83"/>
    <mergeCell ref="C84:D84"/>
    <mergeCell ref="C90:D90"/>
    <mergeCell ref="E85:F85"/>
    <mergeCell ref="E86:F86"/>
    <mergeCell ref="E87:F87"/>
    <mergeCell ref="E88:F88"/>
    <mergeCell ref="E89:F89"/>
    <mergeCell ref="E90:F90"/>
    <mergeCell ref="C85:D85"/>
    <mergeCell ref="C86:D86"/>
    <mergeCell ref="C87:D87"/>
    <mergeCell ref="C88:D88"/>
    <mergeCell ref="C89:D89"/>
    <mergeCell ref="E80:F80"/>
    <mergeCell ref="E81:F81"/>
    <mergeCell ref="E82:F82"/>
    <mergeCell ref="E83:F83"/>
    <mergeCell ref="E84:F84"/>
    <mergeCell ref="E79:F79"/>
    <mergeCell ref="C79:D79"/>
    <mergeCell ref="C73:D73"/>
    <mergeCell ref="C74:D74"/>
    <mergeCell ref="C75:D75"/>
    <mergeCell ref="C76:D76"/>
    <mergeCell ref="C77:D77"/>
    <mergeCell ref="C78:D78"/>
    <mergeCell ref="E73:F73"/>
    <mergeCell ref="E74:F74"/>
    <mergeCell ref="E75:F75"/>
    <mergeCell ref="E76:F76"/>
    <mergeCell ref="C53:D53"/>
    <mergeCell ref="C54:D54"/>
    <mergeCell ref="E61:F61"/>
    <mergeCell ref="E62:F62"/>
    <mergeCell ref="E63:F63"/>
    <mergeCell ref="C55:D55"/>
    <mergeCell ref="C56:D56"/>
    <mergeCell ref="C57:D57"/>
    <mergeCell ref="C58:D58"/>
    <mergeCell ref="C59:D59"/>
    <mergeCell ref="C60:D60"/>
    <mergeCell ref="E55:F55"/>
    <mergeCell ref="E56:F56"/>
    <mergeCell ref="E57:F57"/>
    <mergeCell ref="E58:F58"/>
    <mergeCell ref="E59:F59"/>
    <mergeCell ref="E60:F60"/>
    <mergeCell ref="C61:D61"/>
    <mergeCell ref="C62:D62"/>
    <mergeCell ref="C63:D63"/>
    <mergeCell ref="C48:D48"/>
    <mergeCell ref="C49:D49"/>
    <mergeCell ref="C50:D50"/>
    <mergeCell ref="C51:D51"/>
    <mergeCell ref="C52:D52"/>
    <mergeCell ref="C43:D43"/>
    <mergeCell ref="C44:D44"/>
    <mergeCell ref="C45:D45"/>
    <mergeCell ref="C46:D46"/>
    <mergeCell ref="C47:D47"/>
    <mergeCell ref="E38:F38"/>
    <mergeCell ref="E39:F39"/>
    <mergeCell ref="E40:F40"/>
    <mergeCell ref="E41:F41"/>
    <mergeCell ref="E42:F42"/>
    <mergeCell ref="E33:F33"/>
    <mergeCell ref="E34:F34"/>
    <mergeCell ref="E35:F35"/>
    <mergeCell ref="E36:F36"/>
    <mergeCell ref="E37:F37"/>
    <mergeCell ref="C11:F11"/>
    <mergeCell ref="E19:F19"/>
    <mergeCell ref="E20:F20"/>
    <mergeCell ref="E21:F21"/>
    <mergeCell ref="E13:F13"/>
    <mergeCell ref="E14:F14"/>
    <mergeCell ref="E15:F15"/>
    <mergeCell ref="E16:F16"/>
    <mergeCell ref="E17:F17"/>
    <mergeCell ref="E12:F12"/>
    <mergeCell ref="C12:D12"/>
    <mergeCell ref="C13:D13"/>
    <mergeCell ref="C14:D14"/>
    <mergeCell ref="C15:D15"/>
    <mergeCell ref="C16:D16"/>
    <mergeCell ref="C17:D17"/>
    <mergeCell ref="C18:D18"/>
    <mergeCell ref="C19:D19"/>
    <mergeCell ref="E18:F18"/>
    <mergeCell ref="C20:D20"/>
    <mergeCell ref="C21:D21"/>
    <mergeCell ref="C24:D24"/>
    <mergeCell ref="C23:D23"/>
    <mergeCell ref="C22:D22"/>
    <mergeCell ref="E22:F22"/>
    <mergeCell ref="E23:F23"/>
    <mergeCell ref="E24:F24"/>
    <mergeCell ref="B31:B36"/>
    <mergeCell ref="E31:F31"/>
    <mergeCell ref="E32:F32"/>
    <mergeCell ref="C30:D30"/>
    <mergeCell ref="E25:F25"/>
    <mergeCell ref="E26:F26"/>
    <mergeCell ref="E27:F27"/>
    <mergeCell ref="E28:F28"/>
    <mergeCell ref="E29:F29"/>
    <mergeCell ref="E30:F30"/>
    <mergeCell ref="C25:D25"/>
    <mergeCell ref="C26:D26"/>
    <mergeCell ref="C27:D27"/>
    <mergeCell ref="C28:D28"/>
    <mergeCell ref="C29:D29"/>
    <mergeCell ref="C36:D36"/>
    <mergeCell ref="A85:A90"/>
    <mergeCell ref="B85:B90"/>
    <mergeCell ref="A79:A84"/>
    <mergeCell ref="B79:B84"/>
    <mergeCell ref="A73:A78"/>
    <mergeCell ref="B73:B78"/>
    <mergeCell ref="A67:A72"/>
    <mergeCell ref="B67:B72"/>
    <mergeCell ref="A61:A66"/>
    <mergeCell ref="B61:B66"/>
    <mergeCell ref="A91:F91"/>
    <mergeCell ref="A1:B1"/>
    <mergeCell ref="A6:F6"/>
    <mergeCell ref="A7:F7"/>
    <mergeCell ref="E8:F8"/>
    <mergeCell ref="E9:F9"/>
    <mergeCell ref="A25:A30"/>
    <mergeCell ref="B25:B30"/>
    <mergeCell ref="A19:A24"/>
    <mergeCell ref="B19:B24"/>
    <mergeCell ref="A13:A18"/>
    <mergeCell ref="B13:B18"/>
    <mergeCell ref="C10:F10"/>
    <mergeCell ref="A11:A12"/>
    <mergeCell ref="B11:B12"/>
    <mergeCell ref="A55:A60"/>
    <mergeCell ref="B55:B60"/>
    <mergeCell ref="A49:A54"/>
    <mergeCell ref="B49:B54"/>
    <mergeCell ref="A43:A48"/>
    <mergeCell ref="B43:B48"/>
    <mergeCell ref="A37:A42"/>
    <mergeCell ref="B37:B42"/>
    <mergeCell ref="A31:A36"/>
  </mergeCells>
  <dataValidations count="10">
    <dataValidation type="list" allowBlank="1" showInputMessage="1" showErrorMessage="1" sqref="C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C65574 IU65574 SQ65574 ACM65574 AMI65574 AWE65574 BGA65574 BPW65574 BZS65574 CJO65574 CTK65574 DDG65574 DNC65574 DWY65574 EGU65574 EQQ65574 FAM65574 FKI65574 FUE65574 GEA65574 GNW65574 GXS65574 HHO65574 HRK65574 IBG65574 ILC65574 IUY65574 JEU65574 JOQ65574 JYM65574 KII65574 KSE65574 LCA65574 LLW65574 LVS65574 MFO65574 MPK65574 MZG65574 NJC65574 NSY65574 OCU65574 OMQ65574 OWM65574 PGI65574 PQE65574 QAA65574 QJW65574 QTS65574 RDO65574 RNK65574 RXG65574 SHC65574 SQY65574 TAU65574 TKQ65574 TUM65574 UEI65574 UOE65574 UYA65574 VHW65574 VRS65574 WBO65574 WLK65574 WVG65574 C131110 IU131110 SQ131110 ACM131110 AMI131110 AWE131110 BGA131110 BPW131110 BZS131110 CJO131110 CTK131110 DDG131110 DNC131110 DWY131110 EGU131110 EQQ131110 FAM131110 FKI131110 FUE131110 GEA131110 GNW131110 GXS131110 HHO131110 HRK131110 IBG131110 ILC131110 IUY131110 JEU131110 JOQ131110 JYM131110 KII131110 KSE131110 LCA131110 LLW131110 LVS131110 MFO131110 MPK131110 MZG131110 NJC131110 NSY131110 OCU131110 OMQ131110 OWM131110 PGI131110 PQE131110 QAA131110 QJW131110 QTS131110 RDO131110 RNK131110 RXG131110 SHC131110 SQY131110 TAU131110 TKQ131110 TUM131110 UEI131110 UOE131110 UYA131110 VHW131110 VRS131110 WBO131110 WLK131110 WVG131110 C196646 IU196646 SQ196646 ACM196646 AMI196646 AWE196646 BGA196646 BPW196646 BZS196646 CJO196646 CTK196646 DDG196646 DNC196646 DWY196646 EGU196646 EQQ196646 FAM196646 FKI196646 FUE196646 GEA196646 GNW196646 GXS196646 HHO196646 HRK196646 IBG196646 ILC196646 IUY196646 JEU196646 JOQ196646 JYM196646 KII196646 KSE196646 LCA196646 LLW196646 LVS196646 MFO196646 MPK196646 MZG196646 NJC196646 NSY196646 OCU196646 OMQ196646 OWM196646 PGI196646 PQE196646 QAA196646 QJW196646 QTS196646 RDO196646 RNK196646 RXG196646 SHC196646 SQY196646 TAU196646 TKQ196646 TUM196646 UEI196646 UOE196646 UYA196646 VHW196646 VRS196646 WBO196646 WLK196646 WVG196646 C262182 IU262182 SQ262182 ACM262182 AMI262182 AWE262182 BGA262182 BPW262182 BZS262182 CJO262182 CTK262182 DDG262182 DNC262182 DWY262182 EGU262182 EQQ262182 FAM262182 FKI262182 FUE262182 GEA262182 GNW262182 GXS262182 HHO262182 HRK262182 IBG262182 ILC262182 IUY262182 JEU262182 JOQ262182 JYM262182 KII262182 KSE262182 LCA262182 LLW262182 LVS262182 MFO262182 MPK262182 MZG262182 NJC262182 NSY262182 OCU262182 OMQ262182 OWM262182 PGI262182 PQE262182 QAA262182 QJW262182 QTS262182 RDO262182 RNK262182 RXG262182 SHC262182 SQY262182 TAU262182 TKQ262182 TUM262182 UEI262182 UOE262182 UYA262182 VHW262182 VRS262182 WBO262182 WLK262182 WVG262182 C327718 IU327718 SQ327718 ACM327718 AMI327718 AWE327718 BGA327718 BPW327718 BZS327718 CJO327718 CTK327718 DDG327718 DNC327718 DWY327718 EGU327718 EQQ327718 FAM327718 FKI327718 FUE327718 GEA327718 GNW327718 GXS327718 HHO327718 HRK327718 IBG327718 ILC327718 IUY327718 JEU327718 JOQ327718 JYM327718 KII327718 KSE327718 LCA327718 LLW327718 LVS327718 MFO327718 MPK327718 MZG327718 NJC327718 NSY327718 OCU327718 OMQ327718 OWM327718 PGI327718 PQE327718 QAA327718 QJW327718 QTS327718 RDO327718 RNK327718 RXG327718 SHC327718 SQY327718 TAU327718 TKQ327718 TUM327718 UEI327718 UOE327718 UYA327718 VHW327718 VRS327718 WBO327718 WLK327718 WVG327718 C393254 IU393254 SQ393254 ACM393254 AMI393254 AWE393254 BGA393254 BPW393254 BZS393254 CJO393254 CTK393254 DDG393254 DNC393254 DWY393254 EGU393254 EQQ393254 FAM393254 FKI393254 FUE393254 GEA393254 GNW393254 GXS393254 HHO393254 HRK393254 IBG393254 ILC393254 IUY393254 JEU393254 JOQ393254 JYM393254 KII393254 KSE393254 LCA393254 LLW393254 LVS393254 MFO393254 MPK393254 MZG393254 NJC393254 NSY393254 OCU393254 OMQ393254 OWM393254 PGI393254 PQE393254 QAA393254 QJW393254 QTS393254 RDO393254 RNK393254 RXG393254 SHC393254 SQY393254 TAU393254 TKQ393254 TUM393254 UEI393254 UOE393254 UYA393254 VHW393254 VRS393254 WBO393254 WLK393254 WVG393254 C458790 IU458790 SQ458790 ACM458790 AMI458790 AWE458790 BGA458790 BPW458790 BZS458790 CJO458790 CTK458790 DDG458790 DNC458790 DWY458790 EGU458790 EQQ458790 FAM458790 FKI458790 FUE458790 GEA458790 GNW458790 GXS458790 HHO458790 HRK458790 IBG458790 ILC458790 IUY458790 JEU458790 JOQ458790 JYM458790 KII458790 KSE458790 LCA458790 LLW458790 LVS458790 MFO458790 MPK458790 MZG458790 NJC458790 NSY458790 OCU458790 OMQ458790 OWM458790 PGI458790 PQE458790 QAA458790 QJW458790 QTS458790 RDO458790 RNK458790 RXG458790 SHC458790 SQY458790 TAU458790 TKQ458790 TUM458790 UEI458790 UOE458790 UYA458790 VHW458790 VRS458790 WBO458790 WLK458790 WVG458790 C524326 IU524326 SQ524326 ACM524326 AMI524326 AWE524326 BGA524326 BPW524326 BZS524326 CJO524326 CTK524326 DDG524326 DNC524326 DWY524326 EGU524326 EQQ524326 FAM524326 FKI524326 FUE524326 GEA524326 GNW524326 GXS524326 HHO524326 HRK524326 IBG524326 ILC524326 IUY524326 JEU524326 JOQ524326 JYM524326 KII524326 KSE524326 LCA524326 LLW524326 LVS524326 MFO524326 MPK524326 MZG524326 NJC524326 NSY524326 OCU524326 OMQ524326 OWM524326 PGI524326 PQE524326 QAA524326 QJW524326 QTS524326 RDO524326 RNK524326 RXG524326 SHC524326 SQY524326 TAU524326 TKQ524326 TUM524326 UEI524326 UOE524326 UYA524326 VHW524326 VRS524326 WBO524326 WLK524326 WVG524326 C589862 IU589862 SQ589862 ACM589862 AMI589862 AWE589862 BGA589862 BPW589862 BZS589862 CJO589862 CTK589862 DDG589862 DNC589862 DWY589862 EGU589862 EQQ589862 FAM589862 FKI589862 FUE589862 GEA589862 GNW589862 GXS589862 HHO589862 HRK589862 IBG589862 ILC589862 IUY589862 JEU589862 JOQ589862 JYM589862 KII589862 KSE589862 LCA589862 LLW589862 LVS589862 MFO589862 MPK589862 MZG589862 NJC589862 NSY589862 OCU589862 OMQ589862 OWM589862 PGI589862 PQE589862 QAA589862 QJW589862 QTS589862 RDO589862 RNK589862 RXG589862 SHC589862 SQY589862 TAU589862 TKQ589862 TUM589862 UEI589862 UOE589862 UYA589862 VHW589862 VRS589862 WBO589862 WLK589862 WVG589862 C655398 IU655398 SQ655398 ACM655398 AMI655398 AWE655398 BGA655398 BPW655398 BZS655398 CJO655398 CTK655398 DDG655398 DNC655398 DWY655398 EGU655398 EQQ655398 FAM655398 FKI655398 FUE655398 GEA655398 GNW655398 GXS655398 HHO655398 HRK655398 IBG655398 ILC655398 IUY655398 JEU655398 JOQ655398 JYM655398 KII655398 KSE655398 LCA655398 LLW655398 LVS655398 MFO655398 MPK655398 MZG655398 NJC655398 NSY655398 OCU655398 OMQ655398 OWM655398 PGI655398 PQE655398 QAA655398 QJW655398 QTS655398 RDO655398 RNK655398 RXG655398 SHC655398 SQY655398 TAU655398 TKQ655398 TUM655398 UEI655398 UOE655398 UYA655398 VHW655398 VRS655398 WBO655398 WLK655398 WVG655398 C720934 IU720934 SQ720934 ACM720934 AMI720934 AWE720934 BGA720934 BPW720934 BZS720934 CJO720934 CTK720934 DDG720934 DNC720934 DWY720934 EGU720934 EQQ720934 FAM720934 FKI720934 FUE720934 GEA720934 GNW720934 GXS720934 HHO720934 HRK720934 IBG720934 ILC720934 IUY720934 JEU720934 JOQ720934 JYM720934 KII720934 KSE720934 LCA720934 LLW720934 LVS720934 MFO720934 MPK720934 MZG720934 NJC720934 NSY720934 OCU720934 OMQ720934 OWM720934 PGI720934 PQE720934 QAA720934 QJW720934 QTS720934 RDO720934 RNK720934 RXG720934 SHC720934 SQY720934 TAU720934 TKQ720934 TUM720934 UEI720934 UOE720934 UYA720934 VHW720934 VRS720934 WBO720934 WLK720934 WVG720934 C786470 IU786470 SQ786470 ACM786470 AMI786470 AWE786470 BGA786470 BPW786470 BZS786470 CJO786470 CTK786470 DDG786470 DNC786470 DWY786470 EGU786470 EQQ786470 FAM786470 FKI786470 FUE786470 GEA786470 GNW786470 GXS786470 HHO786470 HRK786470 IBG786470 ILC786470 IUY786470 JEU786470 JOQ786470 JYM786470 KII786470 KSE786470 LCA786470 LLW786470 LVS786470 MFO786470 MPK786470 MZG786470 NJC786470 NSY786470 OCU786470 OMQ786470 OWM786470 PGI786470 PQE786470 QAA786470 QJW786470 QTS786470 RDO786470 RNK786470 RXG786470 SHC786470 SQY786470 TAU786470 TKQ786470 TUM786470 UEI786470 UOE786470 UYA786470 VHW786470 VRS786470 WBO786470 WLK786470 WVG786470 C852006 IU852006 SQ852006 ACM852006 AMI852006 AWE852006 BGA852006 BPW852006 BZS852006 CJO852006 CTK852006 DDG852006 DNC852006 DWY852006 EGU852006 EQQ852006 FAM852006 FKI852006 FUE852006 GEA852006 GNW852006 GXS852006 HHO852006 HRK852006 IBG852006 ILC852006 IUY852006 JEU852006 JOQ852006 JYM852006 KII852006 KSE852006 LCA852006 LLW852006 LVS852006 MFO852006 MPK852006 MZG852006 NJC852006 NSY852006 OCU852006 OMQ852006 OWM852006 PGI852006 PQE852006 QAA852006 QJW852006 QTS852006 RDO852006 RNK852006 RXG852006 SHC852006 SQY852006 TAU852006 TKQ852006 TUM852006 UEI852006 UOE852006 UYA852006 VHW852006 VRS852006 WBO852006 WLK852006 WVG852006 C917542 IU917542 SQ917542 ACM917542 AMI917542 AWE917542 BGA917542 BPW917542 BZS917542 CJO917542 CTK917542 DDG917542 DNC917542 DWY917542 EGU917542 EQQ917542 FAM917542 FKI917542 FUE917542 GEA917542 GNW917542 GXS917542 HHO917542 HRK917542 IBG917542 ILC917542 IUY917542 JEU917542 JOQ917542 JYM917542 KII917542 KSE917542 LCA917542 LLW917542 LVS917542 MFO917542 MPK917542 MZG917542 NJC917542 NSY917542 OCU917542 OMQ917542 OWM917542 PGI917542 PQE917542 QAA917542 QJW917542 QTS917542 RDO917542 RNK917542 RXG917542 SHC917542 SQY917542 TAU917542 TKQ917542 TUM917542 UEI917542 UOE917542 UYA917542 VHW917542 VRS917542 WBO917542 WLK917542 WVG917542 C983078 IU983078 SQ983078 ACM983078 AMI983078 AWE983078 BGA983078 BPW983078 BZS983078 CJO983078 CTK983078 DDG983078 DNC983078 DWY983078 EGU983078 EQQ983078 FAM983078 FKI983078 FUE983078 GEA983078 GNW983078 GXS983078 HHO983078 HRK983078 IBG983078 ILC983078 IUY983078 JEU983078 JOQ983078 JYM983078 KII983078 KSE983078 LCA983078 LLW983078 LVS983078 MFO983078 MPK983078 MZG983078 NJC983078 NSY983078 OCU983078 OMQ983078 OWM983078 PGI983078 PQE983078 QAA983078 QJW983078 QTS983078 RDO983078 RNK983078 RXG983078 SHC983078 SQY983078 TAU983078 TKQ983078 TUM983078 UEI983078 UOE983078 UYA983078 VHW983078 VRS983078 WBO983078 WLK983078 WVG983078" xr:uid="{A6297B31-C73F-474A-8813-CFCE2D9D8504}">
      <formula1>Институты</formula1>
    </dataValidation>
    <dataValidation type="list" allowBlank="1" showInputMessage="1" showErrorMessage="1" sqref="C9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C65575 IU65575 SQ65575 ACM65575 AMI65575 AWE65575 BGA65575 BPW65575 BZS65575 CJO65575 CTK65575 DDG65575 DNC65575 DWY65575 EGU65575 EQQ65575 FAM65575 FKI65575 FUE65575 GEA65575 GNW65575 GXS65575 HHO65575 HRK65575 IBG65575 ILC65575 IUY65575 JEU65575 JOQ65575 JYM65575 KII65575 KSE65575 LCA65575 LLW65575 LVS65575 MFO65575 MPK65575 MZG65575 NJC65575 NSY65575 OCU65575 OMQ65575 OWM65575 PGI65575 PQE65575 QAA65575 QJW65575 QTS65575 RDO65575 RNK65575 RXG65575 SHC65575 SQY65575 TAU65575 TKQ65575 TUM65575 UEI65575 UOE65575 UYA65575 VHW65575 VRS65575 WBO65575 WLK65575 WVG65575 C131111 IU131111 SQ131111 ACM131111 AMI131111 AWE131111 BGA131111 BPW131111 BZS131111 CJO131111 CTK131111 DDG131111 DNC131111 DWY131111 EGU131111 EQQ131111 FAM131111 FKI131111 FUE131111 GEA131111 GNW131111 GXS131111 HHO131111 HRK131111 IBG131111 ILC131111 IUY131111 JEU131111 JOQ131111 JYM131111 KII131111 KSE131111 LCA131111 LLW131111 LVS131111 MFO131111 MPK131111 MZG131111 NJC131111 NSY131111 OCU131111 OMQ131111 OWM131111 PGI131111 PQE131111 QAA131111 QJW131111 QTS131111 RDO131111 RNK131111 RXG131111 SHC131111 SQY131111 TAU131111 TKQ131111 TUM131111 UEI131111 UOE131111 UYA131111 VHW131111 VRS131111 WBO131111 WLK131111 WVG131111 C196647 IU196647 SQ196647 ACM196647 AMI196647 AWE196647 BGA196647 BPW196647 BZS196647 CJO196647 CTK196647 DDG196647 DNC196647 DWY196647 EGU196647 EQQ196647 FAM196647 FKI196647 FUE196647 GEA196647 GNW196647 GXS196647 HHO196647 HRK196647 IBG196647 ILC196647 IUY196647 JEU196647 JOQ196647 JYM196647 KII196647 KSE196647 LCA196647 LLW196647 LVS196647 MFO196647 MPK196647 MZG196647 NJC196647 NSY196647 OCU196647 OMQ196647 OWM196647 PGI196647 PQE196647 QAA196647 QJW196647 QTS196647 RDO196647 RNK196647 RXG196647 SHC196647 SQY196647 TAU196647 TKQ196647 TUM196647 UEI196647 UOE196647 UYA196647 VHW196647 VRS196647 WBO196647 WLK196647 WVG196647 C262183 IU262183 SQ262183 ACM262183 AMI262183 AWE262183 BGA262183 BPW262183 BZS262183 CJO262183 CTK262183 DDG262183 DNC262183 DWY262183 EGU262183 EQQ262183 FAM262183 FKI262183 FUE262183 GEA262183 GNW262183 GXS262183 HHO262183 HRK262183 IBG262183 ILC262183 IUY262183 JEU262183 JOQ262183 JYM262183 KII262183 KSE262183 LCA262183 LLW262183 LVS262183 MFO262183 MPK262183 MZG262183 NJC262183 NSY262183 OCU262183 OMQ262183 OWM262183 PGI262183 PQE262183 QAA262183 QJW262183 QTS262183 RDO262183 RNK262183 RXG262183 SHC262183 SQY262183 TAU262183 TKQ262183 TUM262183 UEI262183 UOE262183 UYA262183 VHW262183 VRS262183 WBO262183 WLK262183 WVG262183 C327719 IU327719 SQ327719 ACM327719 AMI327719 AWE327719 BGA327719 BPW327719 BZS327719 CJO327719 CTK327719 DDG327719 DNC327719 DWY327719 EGU327719 EQQ327719 FAM327719 FKI327719 FUE327719 GEA327719 GNW327719 GXS327719 HHO327719 HRK327719 IBG327719 ILC327719 IUY327719 JEU327719 JOQ327719 JYM327719 KII327719 KSE327719 LCA327719 LLW327719 LVS327719 MFO327719 MPK327719 MZG327719 NJC327719 NSY327719 OCU327719 OMQ327719 OWM327719 PGI327719 PQE327719 QAA327719 QJW327719 QTS327719 RDO327719 RNK327719 RXG327719 SHC327719 SQY327719 TAU327719 TKQ327719 TUM327719 UEI327719 UOE327719 UYA327719 VHW327719 VRS327719 WBO327719 WLK327719 WVG327719 C393255 IU393255 SQ393255 ACM393255 AMI393255 AWE393255 BGA393255 BPW393255 BZS393255 CJO393255 CTK393255 DDG393255 DNC393255 DWY393255 EGU393255 EQQ393255 FAM393255 FKI393255 FUE393255 GEA393255 GNW393255 GXS393255 HHO393255 HRK393255 IBG393255 ILC393255 IUY393255 JEU393255 JOQ393255 JYM393255 KII393255 KSE393255 LCA393255 LLW393255 LVS393255 MFO393255 MPK393255 MZG393255 NJC393255 NSY393255 OCU393255 OMQ393255 OWM393255 PGI393255 PQE393255 QAA393255 QJW393255 QTS393255 RDO393255 RNK393255 RXG393255 SHC393255 SQY393255 TAU393255 TKQ393255 TUM393255 UEI393255 UOE393255 UYA393255 VHW393255 VRS393255 WBO393255 WLK393255 WVG393255 C458791 IU458791 SQ458791 ACM458791 AMI458791 AWE458791 BGA458791 BPW458791 BZS458791 CJO458791 CTK458791 DDG458791 DNC458791 DWY458791 EGU458791 EQQ458791 FAM458791 FKI458791 FUE458791 GEA458791 GNW458791 GXS458791 HHO458791 HRK458791 IBG458791 ILC458791 IUY458791 JEU458791 JOQ458791 JYM458791 KII458791 KSE458791 LCA458791 LLW458791 LVS458791 MFO458791 MPK458791 MZG458791 NJC458791 NSY458791 OCU458791 OMQ458791 OWM458791 PGI458791 PQE458791 QAA458791 QJW458791 QTS458791 RDO458791 RNK458791 RXG458791 SHC458791 SQY458791 TAU458791 TKQ458791 TUM458791 UEI458791 UOE458791 UYA458791 VHW458791 VRS458791 WBO458791 WLK458791 WVG458791 C524327 IU524327 SQ524327 ACM524327 AMI524327 AWE524327 BGA524327 BPW524327 BZS524327 CJO524327 CTK524327 DDG524327 DNC524327 DWY524327 EGU524327 EQQ524327 FAM524327 FKI524327 FUE524327 GEA524327 GNW524327 GXS524327 HHO524327 HRK524327 IBG524327 ILC524327 IUY524327 JEU524327 JOQ524327 JYM524327 KII524327 KSE524327 LCA524327 LLW524327 LVS524327 MFO524327 MPK524327 MZG524327 NJC524327 NSY524327 OCU524327 OMQ524327 OWM524327 PGI524327 PQE524327 QAA524327 QJW524327 QTS524327 RDO524327 RNK524327 RXG524327 SHC524327 SQY524327 TAU524327 TKQ524327 TUM524327 UEI524327 UOE524327 UYA524327 VHW524327 VRS524327 WBO524327 WLK524327 WVG524327 C589863 IU589863 SQ589863 ACM589863 AMI589863 AWE589863 BGA589863 BPW589863 BZS589863 CJO589863 CTK589863 DDG589863 DNC589863 DWY589863 EGU589863 EQQ589863 FAM589863 FKI589863 FUE589863 GEA589863 GNW589863 GXS589863 HHO589863 HRK589863 IBG589863 ILC589863 IUY589863 JEU589863 JOQ589863 JYM589863 KII589863 KSE589863 LCA589863 LLW589863 LVS589863 MFO589863 MPK589863 MZG589863 NJC589863 NSY589863 OCU589863 OMQ589863 OWM589863 PGI589863 PQE589863 QAA589863 QJW589863 QTS589863 RDO589863 RNK589863 RXG589863 SHC589863 SQY589863 TAU589863 TKQ589863 TUM589863 UEI589863 UOE589863 UYA589863 VHW589863 VRS589863 WBO589863 WLK589863 WVG589863 C655399 IU655399 SQ655399 ACM655399 AMI655399 AWE655399 BGA655399 BPW655399 BZS655399 CJO655399 CTK655399 DDG655399 DNC655399 DWY655399 EGU655399 EQQ655399 FAM655399 FKI655399 FUE655399 GEA655399 GNW655399 GXS655399 HHO655399 HRK655399 IBG655399 ILC655399 IUY655399 JEU655399 JOQ655399 JYM655399 KII655399 KSE655399 LCA655399 LLW655399 LVS655399 MFO655399 MPK655399 MZG655399 NJC655399 NSY655399 OCU655399 OMQ655399 OWM655399 PGI655399 PQE655399 QAA655399 QJW655399 QTS655399 RDO655399 RNK655399 RXG655399 SHC655399 SQY655399 TAU655399 TKQ655399 TUM655399 UEI655399 UOE655399 UYA655399 VHW655399 VRS655399 WBO655399 WLK655399 WVG655399 C720935 IU720935 SQ720935 ACM720935 AMI720935 AWE720935 BGA720935 BPW720935 BZS720935 CJO720935 CTK720935 DDG720935 DNC720935 DWY720935 EGU720935 EQQ720935 FAM720935 FKI720935 FUE720935 GEA720935 GNW720935 GXS720935 HHO720935 HRK720935 IBG720935 ILC720935 IUY720935 JEU720935 JOQ720935 JYM720935 KII720935 KSE720935 LCA720935 LLW720935 LVS720935 MFO720935 MPK720935 MZG720935 NJC720935 NSY720935 OCU720935 OMQ720935 OWM720935 PGI720935 PQE720935 QAA720935 QJW720935 QTS720935 RDO720935 RNK720935 RXG720935 SHC720935 SQY720935 TAU720935 TKQ720935 TUM720935 UEI720935 UOE720935 UYA720935 VHW720935 VRS720935 WBO720935 WLK720935 WVG720935 C786471 IU786471 SQ786471 ACM786471 AMI786471 AWE786471 BGA786471 BPW786471 BZS786471 CJO786471 CTK786471 DDG786471 DNC786471 DWY786471 EGU786471 EQQ786471 FAM786471 FKI786471 FUE786471 GEA786471 GNW786471 GXS786471 HHO786471 HRK786471 IBG786471 ILC786471 IUY786471 JEU786471 JOQ786471 JYM786471 KII786471 KSE786471 LCA786471 LLW786471 LVS786471 MFO786471 MPK786471 MZG786471 NJC786471 NSY786471 OCU786471 OMQ786471 OWM786471 PGI786471 PQE786471 QAA786471 QJW786471 QTS786471 RDO786471 RNK786471 RXG786471 SHC786471 SQY786471 TAU786471 TKQ786471 TUM786471 UEI786471 UOE786471 UYA786471 VHW786471 VRS786471 WBO786471 WLK786471 WVG786471 C852007 IU852007 SQ852007 ACM852007 AMI852007 AWE852007 BGA852007 BPW852007 BZS852007 CJO852007 CTK852007 DDG852007 DNC852007 DWY852007 EGU852007 EQQ852007 FAM852007 FKI852007 FUE852007 GEA852007 GNW852007 GXS852007 HHO852007 HRK852007 IBG852007 ILC852007 IUY852007 JEU852007 JOQ852007 JYM852007 KII852007 KSE852007 LCA852007 LLW852007 LVS852007 MFO852007 MPK852007 MZG852007 NJC852007 NSY852007 OCU852007 OMQ852007 OWM852007 PGI852007 PQE852007 QAA852007 QJW852007 QTS852007 RDO852007 RNK852007 RXG852007 SHC852007 SQY852007 TAU852007 TKQ852007 TUM852007 UEI852007 UOE852007 UYA852007 VHW852007 VRS852007 WBO852007 WLK852007 WVG852007 C917543 IU917543 SQ917543 ACM917543 AMI917543 AWE917543 BGA917543 BPW917543 BZS917543 CJO917543 CTK917543 DDG917543 DNC917543 DWY917543 EGU917543 EQQ917543 FAM917543 FKI917543 FUE917543 GEA917543 GNW917543 GXS917543 HHO917543 HRK917543 IBG917543 ILC917543 IUY917543 JEU917543 JOQ917543 JYM917543 KII917543 KSE917543 LCA917543 LLW917543 LVS917543 MFO917543 MPK917543 MZG917543 NJC917543 NSY917543 OCU917543 OMQ917543 OWM917543 PGI917543 PQE917543 QAA917543 QJW917543 QTS917543 RDO917543 RNK917543 RXG917543 SHC917543 SQY917543 TAU917543 TKQ917543 TUM917543 UEI917543 UOE917543 UYA917543 VHW917543 VRS917543 WBO917543 WLK917543 WVG917543 C983079 IU983079 SQ983079 ACM983079 AMI983079 AWE983079 BGA983079 BPW983079 BZS983079 CJO983079 CTK983079 DDG983079 DNC983079 DWY983079 EGU983079 EQQ983079 FAM983079 FKI983079 FUE983079 GEA983079 GNW983079 GXS983079 HHO983079 HRK983079 IBG983079 ILC983079 IUY983079 JEU983079 JOQ983079 JYM983079 KII983079 KSE983079 LCA983079 LLW983079 LVS983079 MFO983079 MPK983079 MZG983079 NJC983079 NSY983079 OCU983079 OMQ983079 OWM983079 PGI983079 PQE983079 QAA983079 QJW983079 QTS983079 RDO983079 RNK983079 RXG983079 SHC983079 SQY983079 TAU983079 TKQ983079 TUM983079 UEI983079 UOE983079 UYA983079 VHW983079 VRS983079 WBO983079 WLK983079 WVG983079" xr:uid="{DA46662D-C456-4E7C-B7ED-A39D35660026}">
      <formula1>"1,2,3,4,5,6"</formula1>
    </dataValidation>
    <dataValidation type="list" allowBlank="1" showInputMessage="1" showErrorMessage="1" sqref="WVJ98307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F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F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F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F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F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F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F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F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F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F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F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F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F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F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F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xr:uid="{1CD37D05-31A6-417D-8668-1AF9415EA179}">
      <formula1>"Очная,Заочная,Очно-заочная"</formula1>
    </dataValidation>
    <dataValidation type="list" allowBlank="1" showInputMessage="1" showErrorMessage="1" sqref="WVG98307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C65567 IU65567 SQ65567 ACM65567 AMI65567 AWE65567 BGA65567 BPW65567 BZS65567 CJO65567 CTK65567 DDG65567 DNC65567 DWY65567 EGU65567 EQQ65567 FAM65567 FKI65567 FUE65567 GEA65567 GNW65567 GXS65567 HHO65567 HRK65567 IBG65567 ILC65567 IUY65567 JEU65567 JOQ65567 JYM65567 KII65567 KSE65567 LCA65567 LLW65567 LVS65567 MFO65567 MPK65567 MZG65567 NJC65567 NSY65567 OCU65567 OMQ65567 OWM65567 PGI65567 PQE65567 QAA65567 QJW65567 QTS65567 RDO65567 RNK65567 RXG65567 SHC65567 SQY65567 TAU65567 TKQ65567 TUM65567 UEI65567 UOE65567 UYA65567 VHW65567 VRS65567 WBO65567 WLK65567 WVG65567 C131103 IU131103 SQ131103 ACM131103 AMI131103 AWE131103 BGA131103 BPW131103 BZS131103 CJO131103 CTK131103 DDG131103 DNC131103 DWY131103 EGU131103 EQQ131103 FAM131103 FKI131103 FUE131103 GEA131103 GNW131103 GXS131103 HHO131103 HRK131103 IBG131103 ILC131103 IUY131103 JEU131103 JOQ131103 JYM131103 KII131103 KSE131103 LCA131103 LLW131103 LVS131103 MFO131103 MPK131103 MZG131103 NJC131103 NSY131103 OCU131103 OMQ131103 OWM131103 PGI131103 PQE131103 QAA131103 QJW131103 QTS131103 RDO131103 RNK131103 RXG131103 SHC131103 SQY131103 TAU131103 TKQ131103 TUM131103 UEI131103 UOE131103 UYA131103 VHW131103 VRS131103 WBO131103 WLK131103 WVG131103 C196639 IU196639 SQ196639 ACM196639 AMI196639 AWE196639 BGA196639 BPW196639 BZS196639 CJO196639 CTK196639 DDG196639 DNC196639 DWY196639 EGU196639 EQQ196639 FAM196639 FKI196639 FUE196639 GEA196639 GNW196639 GXS196639 HHO196639 HRK196639 IBG196639 ILC196639 IUY196639 JEU196639 JOQ196639 JYM196639 KII196639 KSE196639 LCA196639 LLW196639 LVS196639 MFO196639 MPK196639 MZG196639 NJC196639 NSY196639 OCU196639 OMQ196639 OWM196639 PGI196639 PQE196639 QAA196639 QJW196639 QTS196639 RDO196639 RNK196639 RXG196639 SHC196639 SQY196639 TAU196639 TKQ196639 TUM196639 UEI196639 UOE196639 UYA196639 VHW196639 VRS196639 WBO196639 WLK196639 WVG196639 C262175 IU262175 SQ262175 ACM262175 AMI262175 AWE262175 BGA262175 BPW262175 BZS262175 CJO262175 CTK262175 DDG262175 DNC262175 DWY262175 EGU262175 EQQ262175 FAM262175 FKI262175 FUE262175 GEA262175 GNW262175 GXS262175 HHO262175 HRK262175 IBG262175 ILC262175 IUY262175 JEU262175 JOQ262175 JYM262175 KII262175 KSE262175 LCA262175 LLW262175 LVS262175 MFO262175 MPK262175 MZG262175 NJC262175 NSY262175 OCU262175 OMQ262175 OWM262175 PGI262175 PQE262175 QAA262175 QJW262175 QTS262175 RDO262175 RNK262175 RXG262175 SHC262175 SQY262175 TAU262175 TKQ262175 TUM262175 UEI262175 UOE262175 UYA262175 VHW262175 VRS262175 WBO262175 WLK262175 WVG262175 C327711 IU327711 SQ327711 ACM327711 AMI327711 AWE327711 BGA327711 BPW327711 BZS327711 CJO327711 CTK327711 DDG327711 DNC327711 DWY327711 EGU327711 EQQ327711 FAM327711 FKI327711 FUE327711 GEA327711 GNW327711 GXS327711 HHO327711 HRK327711 IBG327711 ILC327711 IUY327711 JEU327711 JOQ327711 JYM327711 KII327711 KSE327711 LCA327711 LLW327711 LVS327711 MFO327711 MPK327711 MZG327711 NJC327711 NSY327711 OCU327711 OMQ327711 OWM327711 PGI327711 PQE327711 QAA327711 QJW327711 QTS327711 RDO327711 RNK327711 RXG327711 SHC327711 SQY327711 TAU327711 TKQ327711 TUM327711 UEI327711 UOE327711 UYA327711 VHW327711 VRS327711 WBO327711 WLK327711 WVG327711 C393247 IU393247 SQ393247 ACM393247 AMI393247 AWE393247 BGA393247 BPW393247 BZS393247 CJO393247 CTK393247 DDG393247 DNC393247 DWY393247 EGU393247 EQQ393247 FAM393247 FKI393247 FUE393247 GEA393247 GNW393247 GXS393247 HHO393247 HRK393247 IBG393247 ILC393247 IUY393247 JEU393247 JOQ393247 JYM393247 KII393247 KSE393247 LCA393247 LLW393247 LVS393247 MFO393247 MPK393247 MZG393247 NJC393247 NSY393247 OCU393247 OMQ393247 OWM393247 PGI393247 PQE393247 QAA393247 QJW393247 QTS393247 RDO393247 RNK393247 RXG393247 SHC393247 SQY393247 TAU393247 TKQ393247 TUM393247 UEI393247 UOE393247 UYA393247 VHW393247 VRS393247 WBO393247 WLK393247 WVG393247 C458783 IU458783 SQ458783 ACM458783 AMI458783 AWE458783 BGA458783 BPW458783 BZS458783 CJO458783 CTK458783 DDG458783 DNC458783 DWY458783 EGU458783 EQQ458783 FAM458783 FKI458783 FUE458783 GEA458783 GNW458783 GXS458783 HHO458783 HRK458783 IBG458783 ILC458783 IUY458783 JEU458783 JOQ458783 JYM458783 KII458783 KSE458783 LCA458783 LLW458783 LVS458783 MFO458783 MPK458783 MZG458783 NJC458783 NSY458783 OCU458783 OMQ458783 OWM458783 PGI458783 PQE458783 QAA458783 QJW458783 QTS458783 RDO458783 RNK458783 RXG458783 SHC458783 SQY458783 TAU458783 TKQ458783 TUM458783 UEI458783 UOE458783 UYA458783 VHW458783 VRS458783 WBO458783 WLK458783 WVG458783 C524319 IU524319 SQ524319 ACM524319 AMI524319 AWE524319 BGA524319 BPW524319 BZS524319 CJO524319 CTK524319 DDG524319 DNC524319 DWY524319 EGU524319 EQQ524319 FAM524319 FKI524319 FUE524319 GEA524319 GNW524319 GXS524319 HHO524319 HRK524319 IBG524319 ILC524319 IUY524319 JEU524319 JOQ524319 JYM524319 KII524319 KSE524319 LCA524319 LLW524319 LVS524319 MFO524319 MPK524319 MZG524319 NJC524319 NSY524319 OCU524319 OMQ524319 OWM524319 PGI524319 PQE524319 QAA524319 QJW524319 QTS524319 RDO524319 RNK524319 RXG524319 SHC524319 SQY524319 TAU524319 TKQ524319 TUM524319 UEI524319 UOE524319 UYA524319 VHW524319 VRS524319 WBO524319 WLK524319 WVG524319 C589855 IU589855 SQ589855 ACM589855 AMI589855 AWE589855 BGA589855 BPW589855 BZS589855 CJO589855 CTK589855 DDG589855 DNC589855 DWY589855 EGU589855 EQQ589855 FAM589855 FKI589855 FUE589855 GEA589855 GNW589855 GXS589855 HHO589855 HRK589855 IBG589855 ILC589855 IUY589855 JEU589855 JOQ589855 JYM589855 KII589855 KSE589855 LCA589855 LLW589855 LVS589855 MFO589855 MPK589855 MZG589855 NJC589855 NSY589855 OCU589855 OMQ589855 OWM589855 PGI589855 PQE589855 QAA589855 QJW589855 QTS589855 RDO589855 RNK589855 RXG589855 SHC589855 SQY589855 TAU589855 TKQ589855 TUM589855 UEI589855 UOE589855 UYA589855 VHW589855 VRS589855 WBO589855 WLK589855 WVG589855 C655391 IU655391 SQ655391 ACM655391 AMI655391 AWE655391 BGA655391 BPW655391 BZS655391 CJO655391 CTK655391 DDG655391 DNC655391 DWY655391 EGU655391 EQQ655391 FAM655391 FKI655391 FUE655391 GEA655391 GNW655391 GXS655391 HHO655391 HRK655391 IBG655391 ILC655391 IUY655391 JEU655391 JOQ655391 JYM655391 KII655391 KSE655391 LCA655391 LLW655391 LVS655391 MFO655391 MPK655391 MZG655391 NJC655391 NSY655391 OCU655391 OMQ655391 OWM655391 PGI655391 PQE655391 QAA655391 QJW655391 QTS655391 RDO655391 RNK655391 RXG655391 SHC655391 SQY655391 TAU655391 TKQ655391 TUM655391 UEI655391 UOE655391 UYA655391 VHW655391 VRS655391 WBO655391 WLK655391 WVG655391 C720927 IU720927 SQ720927 ACM720927 AMI720927 AWE720927 BGA720927 BPW720927 BZS720927 CJO720927 CTK720927 DDG720927 DNC720927 DWY720927 EGU720927 EQQ720927 FAM720927 FKI720927 FUE720927 GEA720927 GNW720927 GXS720927 HHO720927 HRK720927 IBG720927 ILC720927 IUY720927 JEU720927 JOQ720927 JYM720927 KII720927 KSE720927 LCA720927 LLW720927 LVS720927 MFO720927 MPK720927 MZG720927 NJC720927 NSY720927 OCU720927 OMQ720927 OWM720927 PGI720927 PQE720927 QAA720927 QJW720927 QTS720927 RDO720927 RNK720927 RXG720927 SHC720927 SQY720927 TAU720927 TKQ720927 TUM720927 UEI720927 UOE720927 UYA720927 VHW720927 VRS720927 WBO720927 WLK720927 WVG720927 C786463 IU786463 SQ786463 ACM786463 AMI786463 AWE786463 BGA786463 BPW786463 BZS786463 CJO786463 CTK786463 DDG786463 DNC786463 DWY786463 EGU786463 EQQ786463 FAM786463 FKI786463 FUE786463 GEA786463 GNW786463 GXS786463 HHO786463 HRK786463 IBG786463 ILC786463 IUY786463 JEU786463 JOQ786463 JYM786463 KII786463 KSE786463 LCA786463 LLW786463 LVS786463 MFO786463 MPK786463 MZG786463 NJC786463 NSY786463 OCU786463 OMQ786463 OWM786463 PGI786463 PQE786463 QAA786463 QJW786463 QTS786463 RDO786463 RNK786463 RXG786463 SHC786463 SQY786463 TAU786463 TKQ786463 TUM786463 UEI786463 UOE786463 UYA786463 VHW786463 VRS786463 WBO786463 WLK786463 WVG786463 C851999 IU851999 SQ851999 ACM851999 AMI851999 AWE851999 BGA851999 BPW851999 BZS851999 CJO851999 CTK851999 DDG851999 DNC851999 DWY851999 EGU851999 EQQ851999 FAM851999 FKI851999 FUE851999 GEA851999 GNW851999 GXS851999 HHO851999 HRK851999 IBG851999 ILC851999 IUY851999 JEU851999 JOQ851999 JYM851999 KII851999 KSE851999 LCA851999 LLW851999 LVS851999 MFO851999 MPK851999 MZG851999 NJC851999 NSY851999 OCU851999 OMQ851999 OWM851999 PGI851999 PQE851999 QAA851999 QJW851999 QTS851999 RDO851999 RNK851999 RXG851999 SHC851999 SQY851999 TAU851999 TKQ851999 TUM851999 UEI851999 UOE851999 UYA851999 VHW851999 VRS851999 WBO851999 WLK851999 WVG851999 C917535 IU917535 SQ917535 ACM917535 AMI917535 AWE917535 BGA917535 BPW917535 BZS917535 CJO917535 CTK917535 DDG917535 DNC917535 DWY917535 EGU917535 EQQ917535 FAM917535 FKI917535 FUE917535 GEA917535 GNW917535 GXS917535 HHO917535 HRK917535 IBG917535 ILC917535 IUY917535 JEU917535 JOQ917535 JYM917535 KII917535 KSE917535 LCA917535 LLW917535 LVS917535 MFO917535 MPK917535 MZG917535 NJC917535 NSY917535 OCU917535 OMQ917535 OWM917535 PGI917535 PQE917535 QAA917535 QJW917535 QTS917535 RDO917535 RNK917535 RXG917535 SHC917535 SQY917535 TAU917535 TKQ917535 TUM917535 UEI917535 UOE917535 UYA917535 VHW917535 VRS917535 WBO917535 WLK917535 WVG917535 C983071 IU983071 SQ983071 ACM983071 AMI983071 AWE983071 BGA983071 BPW983071 BZS983071 CJO983071 CTK983071 DDG983071 DNC983071 DWY983071 EGU983071 EQQ983071 FAM983071 FKI983071 FUE983071 GEA983071 GNW983071 GXS983071 HHO983071 HRK983071 IBG983071 ILC983071 IUY983071 JEU983071 JOQ983071 JYM983071 KII983071 KSE983071 LCA983071 LLW983071 LVS983071 MFO983071 MPK983071 MZG983071 NJC983071 NSY983071 OCU983071 OMQ983071 OWM983071 PGI983071 PQE983071 QAA983071 QJW983071 QTS983071 RDO983071 RNK983071 RXG983071 SHC983071 SQY983071 TAU983071 TKQ983071 TUM983071 UEI983071 UOE983071 UYA983071 VHW983071 VRS983071 WBO983071 WLK983071" xr:uid="{FC7E2EC8-62DA-4697-8933-77410BC24781}">
      <formula1>INDIRECT("Таблица3[Группы]")</formula1>
    </dataValidation>
    <dataValidation type="list" allowBlank="1" showInputMessage="1" sqref="C65625 IU65625 SQ65625 ACM65625 AMI65625 AWE65625 BGA65625 BPW65625 BZS65625 CJO65625 CTK65625 DDG65625 DNC65625 DWY65625 EGU65625 EQQ65625 FAM65625 FKI65625 FUE65625 GEA65625 GNW65625 GXS65625 HHO65625 HRK65625 IBG65625 ILC65625 IUY65625 JEU65625 JOQ65625 JYM65625 KII65625 KSE65625 LCA65625 LLW65625 LVS65625 MFO65625 MPK65625 MZG65625 NJC65625 NSY65625 OCU65625 OMQ65625 OWM65625 PGI65625 PQE65625 QAA65625 QJW65625 QTS65625 RDO65625 RNK65625 RXG65625 SHC65625 SQY65625 TAU65625 TKQ65625 TUM65625 UEI65625 UOE65625 UYA65625 VHW65625 VRS65625 WBO65625 WLK65625 WVG65625 C131161 IU131161 SQ131161 ACM131161 AMI131161 AWE131161 BGA131161 BPW131161 BZS131161 CJO131161 CTK131161 DDG131161 DNC131161 DWY131161 EGU131161 EQQ131161 FAM131161 FKI131161 FUE131161 GEA131161 GNW131161 GXS131161 HHO131161 HRK131161 IBG131161 ILC131161 IUY131161 JEU131161 JOQ131161 JYM131161 KII131161 KSE131161 LCA131161 LLW131161 LVS131161 MFO131161 MPK131161 MZG131161 NJC131161 NSY131161 OCU131161 OMQ131161 OWM131161 PGI131161 PQE131161 QAA131161 QJW131161 QTS131161 RDO131161 RNK131161 RXG131161 SHC131161 SQY131161 TAU131161 TKQ131161 TUM131161 UEI131161 UOE131161 UYA131161 VHW131161 VRS131161 WBO131161 WLK131161 WVG131161 C196697 IU196697 SQ196697 ACM196697 AMI196697 AWE196697 BGA196697 BPW196697 BZS196697 CJO196697 CTK196697 DDG196697 DNC196697 DWY196697 EGU196697 EQQ196697 FAM196697 FKI196697 FUE196697 GEA196697 GNW196697 GXS196697 HHO196697 HRK196697 IBG196697 ILC196697 IUY196697 JEU196697 JOQ196697 JYM196697 KII196697 KSE196697 LCA196697 LLW196697 LVS196697 MFO196697 MPK196697 MZG196697 NJC196697 NSY196697 OCU196697 OMQ196697 OWM196697 PGI196697 PQE196697 QAA196697 QJW196697 QTS196697 RDO196697 RNK196697 RXG196697 SHC196697 SQY196697 TAU196697 TKQ196697 TUM196697 UEI196697 UOE196697 UYA196697 VHW196697 VRS196697 WBO196697 WLK196697 WVG196697 C262233 IU262233 SQ262233 ACM262233 AMI262233 AWE262233 BGA262233 BPW262233 BZS262233 CJO262233 CTK262233 DDG262233 DNC262233 DWY262233 EGU262233 EQQ262233 FAM262233 FKI262233 FUE262233 GEA262233 GNW262233 GXS262233 HHO262233 HRK262233 IBG262233 ILC262233 IUY262233 JEU262233 JOQ262233 JYM262233 KII262233 KSE262233 LCA262233 LLW262233 LVS262233 MFO262233 MPK262233 MZG262233 NJC262233 NSY262233 OCU262233 OMQ262233 OWM262233 PGI262233 PQE262233 QAA262233 QJW262233 QTS262233 RDO262233 RNK262233 RXG262233 SHC262233 SQY262233 TAU262233 TKQ262233 TUM262233 UEI262233 UOE262233 UYA262233 VHW262233 VRS262233 WBO262233 WLK262233 WVG262233 C327769 IU327769 SQ327769 ACM327769 AMI327769 AWE327769 BGA327769 BPW327769 BZS327769 CJO327769 CTK327769 DDG327769 DNC327769 DWY327769 EGU327769 EQQ327769 FAM327769 FKI327769 FUE327769 GEA327769 GNW327769 GXS327769 HHO327769 HRK327769 IBG327769 ILC327769 IUY327769 JEU327769 JOQ327769 JYM327769 KII327769 KSE327769 LCA327769 LLW327769 LVS327769 MFO327769 MPK327769 MZG327769 NJC327769 NSY327769 OCU327769 OMQ327769 OWM327769 PGI327769 PQE327769 QAA327769 QJW327769 QTS327769 RDO327769 RNK327769 RXG327769 SHC327769 SQY327769 TAU327769 TKQ327769 TUM327769 UEI327769 UOE327769 UYA327769 VHW327769 VRS327769 WBO327769 WLK327769 WVG327769 C393305 IU393305 SQ393305 ACM393305 AMI393305 AWE393305 BGA393305 BPW393305 BZS393305 CJO393305 CTK393305 DDG393305 DNC393305 DWY393305 EGU393305 EQQ393305 FAM393305 FKI393305 FUE393305 GEA393305 GNW393305 GXS393305 HHO393305 HRK393305 IBG393305 ILC393305 IUY393305 JEU393305 JOQ393305 JYM393305 KII393305 KSE393305 LCA393305 LLW393305 LVS393305 MFO393305 MPK393305 MZG393305 NJC393305 NSY393305 OCU393305 OMQ393305 OWM393305 PGI393305 PQE393305 QAA393305 QJW393305 QTS393305 RDO393305 RNK393305 RXG393305 SHC393305 SQY393305 TAU393305 TKQ393305 TUM393305 UEI393305 UOE393305 UYA393305 VHW393305 VRS393305 WBO393305 WLK393305 WVG393305 C458841 IU458841 SQ458841 ACM458841 AMI458841 AWE458841 BGA458841 BPW458841 BZS458841 CJO458841 CTK458841 DDG458841 DNC458841 DWY458841 EGU458841 EQQ458841 FAM458841 FKI458841 FUE458841 GEA458841 GNW458841 GXS458841 HHO458841 HRK458841 IBG458841 ILC458841 IUY458841 JEU458841 JOQ458841 JYM458841 KII458841 KSE458841 LCA458841 LLW458841 LVS458841 MFO458841 MPK458841 MZG458841 NJC458841 NSY458841 OCU458841 OMQ458841 OWM458841 PGI458841 PQE458841 QAA458841 QJW458841 QTS458841 RDO458841 RNK458841 RXG458841 SHC458841 SQY458841 TAU458841 TKQ458841 TUM458841 UEI458841 UOE458841 UYA458841 VHW458841 VRS458841 WBO458841 WLK458841 WVG458841 C524377 IU524377 SQ524377 ACM524377 AMI524377 AWE524377 BGA524377 BPW524377 BZS524377 CJO524377 CTK524377 DDG524377 DNC524377 DWY524377 EGU524377 EQQ524377 FAM524377 FKI524377 FUE524377 GEA524377 GNW524377 GXS524377 HHO524377 HRK524377 IBG524377 ILC524377 IUY524377 JEU524377 JOQ524377 JYM524377 KII524377 KSE524377 LCA524377 LLW524377 LVS524377 MFO524377 MPK524377 MZG524377 NJC524377 NSY524377 OCU524377 OMQ524377 OWM524377 PGI524377 PQE524377 QAA524377 QJW524377 QTS524377 RDO524377 RNK524377 RXG524377 SHC524377 SQY524377 TAU524377 TKQ524377 TUM524377 UEI524377 UOE524377 UYA524377 VHW524377 VRS524377 WBO524377 WLK524377 WVG524377 C589913 IU589913 SQ589913 ACM589913 AMI589913 AWE589913 BGA589913 BPW589913 BZS589913 CJO589913 CTK589913 DDG589913 DNC589913 DWY589913 EGU589913 EQQ589913 FAM589913 FKI589913 FUE589913 GEA589913 GNW589913 GXS589913 HHO589913 HRK589913 IBG589913 ILC589913 IUY589913 JEU589913 JOQ589913 JYM589913 KII589913 KSE589913 LCA589913 LLW589913 LVS589913 MFO589913 MPK589913 MZG589913 NJC589913 NSY589913 OCU589913 OMQ589913 OWM589913 PGI589913 PQE589913 QAA589913 QJW589913 QTS589913 RDO589913 RNK589913 RXG589913 SHC589913 SQY589913 TAU589913 TKQ589913 TUM589913 UEI589913 UOE589913 UYA589913 VHW589913 VRS589913 WBO589913 WLK589913 WVG589913 C655449 IU655449 SQ655449 ACM655449 AMI655449 AWE655449 BGA655449 BPW655449 BZS655449 CJO655449 CTK655449 DDG655449 DNC655449 DWY655449 EGU655449 EQQ655449 FAM655449 FKI655449 FUE655449 GEA655449 GNW655449 GXS655449 HHO655449 HRK655449 IBG655449 ILC655449 IUY655449 JEU655449 JOQ655449 JYM655449 KII655449 KSE655449 LCA655449 LLW655449 LVS655449 MFO655449 MPK655449 MZG655449 NJC655449 NSY655449 OCU655449 OMQ655449 OWM655449 PGI655449 PQE655449 QAA655449 QJW655449 QTS655449 RDO655449 RNK655449 RXG655449 SHC655449 SQY655449 TAU655449 TKQ655449 TUM655449 UEI655449 UOE655449 UYA655449 VHW655449 VRS655449 WBO655449 WLK655449 WVG655449 C720985 IU720985 SQ720985 ACM720985 AMI720985 AWE720985 BGA720985 BPW720985 BZS720985 CJO720985 CTK720985 DDG720985 DNC720985 DWY720985 EGU720985 EQQ720985 FAM720985 FKI720985 FUE720985 GEA720985 GNW720985 GXS720985 HHO720985 HRK720985 IBG720985 ILC720985 IUY720985 JEU720985 JOQ720985 JYM720985 KII720985 KSE720985 LCA720985 LLW720985 LVS720985 MFO720985 MPK720985 MZG720985 NJC720985 NSY720985 OCU720985 OMQ720985 OWM720985 PGI720985 PQE720985 QAA720985 QJW720985 QTS720985 RDO720985 RNK720985 RXG720985 SHC720985 SQY720985 TAU720985 TKQ720985 TUM720985 UEI720985 UOE720985 UYA720985 VHW720985 VRS720985 WBO720985 WLK720985 WVG720985 C786521 IU786521 SQ786521 ACM786521 AMI786521 AWE786521 BGA786521 BPW786521 BZS786521 CJO786521 CTK786521 DDG786521 DNC786521 DWY786521 EGU786521 EQQ786521 FAM786521 FKI786521 FUE786521 GEA786521 GNW786521 GXS786521 HHO786521 HRK786521 IBG786521 ILC786521 IUY786521 JEU786521 JOQ786521 JYM786521 KII786521 KSE786521 LCA786521 LLW786521 LVS786521 MFO786521 MPK786521 MZG786521 NJC786521 NSY786521 OCU786521 OMQ786521 OWM786521 PGI786521 PQE786521 QAA786521 QJW786521 QTS786521 RDO786521 RNK786521 RXG786521 SHC786521 SQY786521 TAU786521 TKQ786521 TUM786521 UEI786521 UOE786521 UYA786521 VHW786521 VRS786521 WBO786521 WLK786521 WVG786521 C852057 IU852057 SQ852057 ACM852057 AMI852057 AWE852057 BGA852057 BPW852057 BZS852057 CJO852057 CTK852057 DDG852057 DNC852057 DWY852057 EGU852057 EQQ852057 FAM852057 FKI852057 FUE852057 GEA852057 GNW852057 GXS852057 HHO852057 HRK852057 IBG852057 ILC852057 IUY852057 JEU852057 JOQ852057 JYM852057 KII852057 KSE852057 LCA852057 LLW852057 LVS852057 MFO852057 MPK852057 MZG852057 NJC852057 NSY852057 OCU852057 OMQ852057 OWM852057 PGI852057 PQE852057 QAA852057 QJW852057 QTS852057 RDO852057 RNK852057 RXG852057 SHC852057 SQY852057 TAU852057 TKQ852057 TUM852057 UEI852057 UOE852057 UYA852057 VHW852057 VRS852057 WBO852057 WLK852057 WVG852057 C917593 IU917593 SQ917593 ACM917593 AMI917593 AWE917593 BGA917593 BPW917593 BZS917593 CJO917593 CTK917593 DDG917593 DNC917593 DWY917593 EGU917593 EQQ917593 FAM917593 FKI917593 FUE917593 GEA917593 GNW917593 GXS917593 HHO917593 HRK917593 IBG917593 ILC917593 IUY917593 JEU917593 JOQ917593 JYM917593 KII917593 KSE917593 LCA917593 LLW917593 LVS917593 MFO917593 MPK917593 MZG917593 NJC917593 NSY917593 OCU917593 OMQ917593 OWM917593 PGI917593 PQE917593 QAA917593 QJW917593 QTS917593 RDO917593 RNK917593 RXG917593 SHC917593 SQY917593 TAU917593 TKQ917593 TUM917593 UEI917593 UOE917593 UYA917593 VHW917593 VRS917593 WBO917593 WLK917593 WVG917593 C983129 IU983129 SQ983129 ACM983129 AMI983129 AWE983129 BGA983129 BPW983129 BZS983129 CJO983129 CTK983129 DDG983129 DNC983129 DWY983129 EGU983129 EQQ983129 FAM983129 FKI983129 FUE983129 GEA983129 GNW983129 GXS983129 HHO983129 HRK983129 IBG983129 ILC983129 IUY983129 JEU983129 JOQ983129 JYM983129 KII983129 KSE983129 LCA983129 LLW983129 LVS983129 MFO983129 MPK983129 MZG983129 NJC983129 NSY983129 OCU983129 OMQ983129 OWM983129 PGI983129 PQE983129 QAA983129 QJW983129 QTS983129 RDO983129 RNK983129 RXG983129 SHC983129 SQY983129 TAU983129 TKQ983129 TUM983129 UEI983129 UOE983129 UYA983129 VHW983129 VRS983129 WBO983129 WLK983129 WVG983129 C65583 IU65583 SQ65583 ACM65583 AMI65583 AWE65583 BGA65583 BPW65583 BZS65583 CJO65583 CTK65583 DDG65583 DNC65583 DWY65583 EGU65583 EQQ65583 FAM65583 FKI65583 FUE65583 GEA65583 GNW65583 GXS65583 HHO65583 HRK65583 IBG65583 ILC65583 IUY65583 JEU65583 JOQ65583 JYM65583 KII65583 KSE65583 LCA65583 LLW65583 LVS65583 MFO65583 MPK65583 MZG65583 NJC65583 NSY65583 OCU65583 OMQ65583 OWM65583 PGI65583 PQE65583 QAA65583 QJW65583 QTS65583 RDO65583 RNK65583 RXG65583 SHC65583 SQY65583 TAU65583 TKQ65583 TUM65583 UEI65583 UOE65583 UYA65583 VHW65583 VRS65583 WBO65583 WLK65583 WVG65583 C131119 IU131119 SQ131119 ACM131119 AMI131119 AWE131119 BGA131119 BPW131119 BZS131119 CJO131119 CTK131119 DDG131119 DNC131119 DWY131119 EGU131119 EQQ131119 FAM131119 FKI131119 FUE131119 GEA131119 GNW131119 GXS131119 HHO131119 HRK131119 IBG131119 ILC131119 IUY131119 JEU131119 JOQ131119 JYM131119 KII131119 KSE131119 LCA131119 LLW131119 LVS131119 MFO131119 MPK131119 MZG131119 NJC131119 NSY131119 OCU131119 OMQ131119 OWM131119 PGI131119 PQE131119 QAA131119 QJW131119 QTS131119 RDO131119 RNK131119 RXG131119 SHC131119 SQY131119 TAU131119 TKQ131119 TUM131119 UEI131119 UOE131119 UYA131119 VHW131119 VRS131119 WBO131119 WLK131119 WVG131119 C196655 IU196655 SQ196655 ACM196655 AMI196655 AWE196655 BGA196655 BPW196655 BZS196655 CJO196655 CTK196655 DDG196655 DNC196655 DWY196655 EGU196655 EQQ196655 FAM196655 FKI196655 FUE196655 GEA196655 GNW196655 GXS196655 HHO196655 HRK196655 IBG196655 ILC196655 IUY196655 JEU196655 JOQ196655 JYM196655 KII196655 KSE196655 LCA196655 LLW196655 LVS196655 MFO196655 MPK196655 MZG196655 NJC196655 NSY196655 OCU196655 OMQ196655 OWM196655 PGI196655 PQE196655 QAA196655 QJW196655 QTS196655 RDO196655 RNK196655 RXG196655 SHC196655 SQY196655 TAU196655 TKQ196655 TUM196655 UEI196655 UOE196655 UYA196655 VHW196655 VRS196655 WBO196655 WLK196655 WVG196655 C262191 IU262191 SQ262191 ACM262191 AMI262191 AWE262191 BGA262191 BPW262191 BZS262191 CJO262191 CTK262191 DDG262191 DNC262191 DWY262191 EGU262191 EQQ262191 FAM262191 FKI262191 FUE262191 GEA262191 GNW262191 GXS262191 HHO262191 HRK262191 IBG262191 ILC262191 IUY262191 JEU262191 JOQ262191 JYM262191 KII262191 KSE262191 LCA262191 LLW262191 LVS262191 MFO262191 MPK262191 MZG262191 NJC262191 NSY262191 OCU262191 OMQ262191 OWM262191 PGI262191 PQE262191 QAA262191 QJW262191 QTS262191 RDO262191 RNK262191 RXG262191 SHC262191 SQY262191 TAU262191 TKQ262191 TUM262191 UEI262191 UOE262191 UYA262191 VHW262191 VRS262191 WBO262191 WLK262191 WVG262191 C327727 IU327727 SQ327727 ACM327727 AMI327727 AWE327727 BGA327727 BPW327727 BZS327727 CJO327727 CTK327727 DDG327727 DNC327727 DWY327727 EGU327727 EQQ327727 FAM327727 FKI327727 FUE327727 GEA327727 GNW327727 GXS327727 HHO327727 HRK327727 IBG327727 ILC327727 IUY327727 JEU327727 JOQ327727 JYM327727 KII327727 KSE327727 LCA327727 LLW327727 LVS327727 MFO327727 MPK327727 MZG327727 NJC327727 NSY327727 OCU327727 OMQ327727 OWM327727 PGI327727 PQE327727 QAA327727 QJW327727 QTS327727 RDO327727 RNK327727 RXG327727 SHC327727 SQY327727 TAU327727 TKQ327727 TUM327727 UEI327727 UOE327727 UYA327727 VHW327727 VRS327727 WBO327727 WLK327727 WVG327727 C393263 IU393263 SQ393263 ACM393263 AMI393263 AWE393263 BGA393263 BPW393263 BZS393263 CJO393263 CTK393263 DDG393263 DNC393263 DWY393263 EGU393263 EQQ393263 FAM393263 FKI393263 FUE393263 GEA393263 GNW393263 GXS393263 HHO393263 HRK393263 IBG393263 ILC393263 IUY393263 JEU393263 JOQ393263 JYM393263 KII393263 KSE393263 LCA393263 LLW393263 LVS393263 MFO393263 MPK393263 MZG393263 NJC393263 NSY393263 OCU393263 OMQ393263 OWM393263 PGI393263 PQE393263 QAA393263 QJW393263 QTS393263 RDO393263 RNK393263 RXG393263 SHC393263 SQY393263 TAU393263 TKQ393263 TUM393263 UEI393263 UOE393263 UYA393263 VHW393263 VRS393263 WBO393263 WLK393263 WVG393263 C458799 IU458799 SQ458799 ACM458799 AMI458799 AWE458799 BGA458799 BPW458799 BZS458799 CJO458799 CTK458799 DDG458799 DNC458799 DWY458799 EGU458799 EQQ458799 FAM458799 FKI458799 FUE458799 GEA458799 GNW458799 GXS458799 HHO458799 HRK458799 IBG458799 ILC458799 IUY458799 JEU458799 JOQ458799 JYM458799 KII458799 KSE458799 LCA458799 LLW458799 LVS458799 MFO458799 MPK458799 MZG458799 NJC458799 NSY458799 OCU458799 OMQ458799 OWM458799 PGI458799 PQE458799 QAA458799 QJW458799 QTS458799 RDO458799 RNK458799 RXG458799 SHC458799 SQY458799 TAU458799 TKQ458799 TUM458799 UEI458799 UOE458799 UYA458799 VHW458799 VRS458799 WBO458799 WLK458799 WVG458799 C524335 IU524335 SQ524335 ACM524335 AMI524335 AWE524335 BGA524335 BPW524335 BZS524335 CJO524335 CTK524335 DDG524335 DNC524335 DWY524335 EGU524335 EQQ524335 FAM524335 FKI524335 FUE524335 GEA524335 GNW524335 GXS524335 HHO524335 HRK524335 IBG524335 ILC524335 IUY524335 JEU524335 JOQ524335 JYM524335 KII524335 KSE524335 LCA524335 LLW524335 LVS524335 MFO524335 MPK524335 MZG524335 NJC524335 NSY524335 OCU524335 OMQ524335 OWM524335 PGI524335 PQE524335 QAA524335 QJW524335 QTS524335 RDO524335 RNK524335 RXG524335 SHC524335 SQY524335 TAU524335 TKQ524335 TUM524335 UEI524335 UOE524335 UYA524335 VHW524335 VRS524335 WBO524335 WLK524335 WVG524335 C589871 IU589871 SQ589871 ACM589871 AMI589871 AWE589871 BGA589871 BPW589871 BZS589871 CJO589871 CTK589871 DDG589871 DNC589871 DWY589871 EGU589871 EQQ589871 FAM589871 FKI589871 FUE589871 GEA589871 GNW589871 GXS589871 HHO589871 HRK589871 IBG589871 ILC589871 IUY589871 JEU589871 JOQ589871 JYM589871 KII589871 KSE589871 LCA589871 LLW589871 LVS589871 MFO589871 MPK589871 MZG589871 NJC589871 NSY589871 OCU589871 OMQ589871 OWM589871 PGI589871 PQE589871 QAA589871 QJW589871 QTS589871 RDO589871 RNK589871 RXG589871 SHC589871 SQY589871 TAU589871 TKQ589871 TUM589871 UEI589871 UOE589871 UYA589871 VHW589871 VRS589871 WBO589871 WLK589871 WVG589871 C655407 IU655407 SQ655407 ACM655407 AMI655407 AWE655407 BGA655407 BPW655407 BZS655407 CJO655407 CTK655407 DDG655407 DNC655407 DWY655407 EGU655407 EQQ655407 FAM655407 FKI655407 FUE655407 GEA655407 GNW655407 GXS655407 HHO655407 HRK655407 IBG655407 ILC655407 IUY655407 JEU655407 JOQ655407 JYM655407 KII655407 KSE655407 LCA655407 LLW655407 LVS655407 MFO655407 MPK655407 MZG655407 NJC655407 NSY655407 OCU655407 OMQ655407 OWM655407 PGI655407 PQE655407 QAA655407 QJW655407 QTS655407 RDO655407 RNK655407 RXG655407 SHC655407 SQY655407 TAU655407 TKQ655407 TUM655407 UEI655407 UOE655407 UYA655407 VHW655407 VRS655407 WBO655407 WLK655407 WVG655407 C720943 IU720943 SQ720943 ACM720943 AMI720943 AWE720943 BGA720943 BPW720943 BZS720943 CJO720943 CTK720943 DDG720943 DNC720943 DWY720943 EGU720943 EQQ720943 FAM720943 FKI720943 FUE720943 GEA720943 GNW720943 GXS720943 HHO720943 HRK720943 IBG720943 ILC720943 IUY720943 JEU720943 JOQ720943 JYM720943 KII720943 KSE720943 LCA720943 LLW720943 LVS720943 MFO720943 MPK720943 MZG720943 NJC720943 NSY720943 OCU720943 OMQ720943 OWM720943 PGI720943 PQE720943 QAA720943 QJW720943 QTS720943 RDO720943 RNK720943 RXG720943 SHC720943 SQY720943 TAU720943 TKQ720943 TUM720943 UEI720943 UOE720943 UYA720943 VHW720943 VRS720943 WBO720943 WLK720943 WVG720943 C786479 IU786479 SQ786479 ACM786479 AMI786479 AWE786479 BGA786479 BPW786479 BZS786479 CJO786479 CTK786479 DDG786479 DNC786479 DWY786479 EGU786479 EQQ786479 FAM786479 FKI786479 FUE786479 GEA786479 GNW786479 GXS786479 HHO786479 HRK786479 IBG786479 ILC786479 IUY786479 JEU786479 JOQ786479 JYM786479 KII786479 KSE786479 LCA786479 LLW786479 LVS786479 MFO786479 MPK786479 MZG786479 NJC786479 NSY786479 OCU786479 OMQ786479 OWM786479 PGI786479 PQE786479 QAA786479 QJW786479 QTS786479 RDO786479 RNK786479 RXG786479 SHC786479 SQY786479 TAU786479 TKQ786479 TUM786479 UEI786479 UOE786479 UYA786479 VHW786479 VRS786479 WBO786479 WLK786479 WVG786479 C852015 IU852015 SQ852015 ACM852015 AMI852015 AWE852015 BGA852015 BPW852015 BZS852015 CJO852015 CTK852015 DDG852015 DNC852015 DWY852015 EGU852015 EQQ852015 FAM852015 FKI852015 FUE852015 GEA852015 GNW852015 GXS852015 HHO852015 HRK852015 IBG852015 ILC852015 IUY852015 JEU852015 JOQ852015 JYM852015 KII852015 KSE852015 LCA852015 LLW852015 LVS852015 MFO852015 MPK852015 MZG852015 NJC852015 NSY852015 OCU852015 OMQ852015 OWM852015 PGI852015 PQE852015 QAA852015 QJW852015 QTS852015 RDO852015 RNK852015 RXG852015 SHC852015 SQY852015 TAU852015 TKQ852015 TUM852015 UEI852015 UOE852015 UYA852015 VHW852015 VRS852015 WBO852015 WLK852015 WVG852015 C917551 IU917551 SQ917551 ACM917551 AMI917551 AWE917551 BGA917551 BPW917551 BZS917551 CJO917551 CTK917551 DDG917551 DNC917551 DWY917551 EGU917551 EQQ917551 FAM917551 FKI917551 FUE917551 GEA917551 GNW917551 GXS917551 HHO917551 HRK917551 IBG917551 ILC917551 IUY917551 JEU917551 JOQ917551 JYM917551 KII917551 KSE917551 LCA917551 LLW917551 LVS917551 MFO917551 MPK917551 MZG917551 NJC917551 NSY917551 OCU917551 OMQ917551 OWM917551 PGI917551 PQE917551 QAA917551 QJW917551 QTS917551 RDO917551 RNK917551 RXG917551 SHC917551 SQY917551 TAU917551 TKQ917551 TUM917551 UEI917551 UOE917551 UYA917551 VHW917551 VRS917551 WBO917551 WLK917551 WVG917551 C983087 IU983087 SQ983087 ACM983087 AMI983087 AWE983087 BGA983087 BPW983087 BZS983087 CJO983087 CTK983087 DDG983087 DNC983087 DWY983087 EGU983087 EQQ983087 FAM983087 FKI983087 FUE983087 GEA983087 GNW983087 GXS983087 HHO983087 HRK983087 IBG983087 ILC983087 IUY983087 JEU983087 JOQ983087 JYM983087 KII983087 KSE983087 LCA983087 LLW983087 LVS983087 MFO983087 MPK983087 MZG983087 NJC983087 NSY983087 OCU983087 OMQ983087 OWM983087 PGI983087 PQE983087 QAA983087 QJW983087 QTS983087 RDO983087 RNK983087 RXG983087 SHC983087 SQY983087 TAU983087 TKQ983087 TUM983087 UEI983087 UOE983087 UYA983087 VHW983087 VRS983087 WBO983087 WLK983087 WVG983087 C65589 IU65589 SQ65589 ACM65589 AMI65589 AWE65589 BGA65589 BPW65589 BZS65589 CJO65589 CTK65589 DDG65589 DNC65589 DWY65589 EGU65589 EQQ65589 FAM65589 FKI65589 FUE65589 GEA65589 GNW65589 GXS65589 HHO65589 HRK65589 IBG65589 ILC65589 IUY65589 JEU65589 JOQ65589 JYM65589 KII65589 KSE65589 LCA65589 LLW65589 LVS65589 MFO65589 MPK65589 MZG65589 NJC65589 NSY65589 OCU65589 OMQ65589 OWM65589 PGI65589 PQE65589 QAA65589 QJW65589 QTS65589 RDO65589 RNK65589 RXG65589 SHC65589 SQY65589 TAU65589 TKQ65589 TUM65589 UEI65589 UOE65589 UYA65589 VHW65589 VRS65589 WBO65589 WLK65589 WVG65589 C131125 IU131125 SQ131125 ACM131125 AMI131125 AWE131125 BGA131125 BPW131125 BZS131125 CJO131125 CTK131125 DDG131125 DNC131125 DWY131125 EGU131125 EQQ131125 FAM131125 FKI131125 FUE131125 GEA131125 GNW131125 GXS131125 HHO131125 HRK131125 IBG131125 ILC131125 IUY131125 JEU131125 JOQ131125 JYM131125 KII131125 KSE131125 LCA131125 LLW131125 LVS131125 MFO131125 MPK131125 MZG131125 NJC131125 NSY131125 OCU131125 OMQ131125 OWM131125 PGI131125 PQE131125 QAA131125 QJW131125 QTS131125 RDO131125 RNK131125 RXG131125 SHC131125 SQY131125 TAU131125 TKQ131125 TUM131125 UEI131125 UOE131125 UYA131125 VHW131125 VRS131125 WBO131125 WLK131125 WVG131125 C196661 IU196661 SQ196661 ACM196661 AMI196661 AWE196661 BGA196661 BPW196661 BZS196661 CJO196661 CTK196661 DDG196661 DNC196661 DWY196661 EGU196661 EQQ196661 FAM196661 FKI196661 FUE196661 GEA196661 GNW196661 GXS196661 HHO196661 HRK196661 IBG196661 ILC196661 IUY196661 JEU196661 JOQ196661 JYM196661 KII196661 KSE196661 LCA196661 LLW196661 LVS196661 MFO196661 MPK196661 MZG196661 NJC196661 NSY196661 OCU196661 OMQ196661 OWM196661 PGI196661 PQE196661 QAA196661 QJW196661 QTS196661 RDO196661 RNK196661 RXG196661 SHC196661 SQY196661 TAU196661 TKQ196661 TUM196661 UEI196661 UOE196661 UYA196661 VHW196661 VRS196661 WBO196661 WLK196661 WVG196661 C262197 IU262197 SQ262197 ACM262197 AMI262197 AWE262197 BGA262197 BPW262197 BZS262197 CJO262197 CTK262197 DDG262197 DNC262197 DWY262197 EGU262197 EQQ262197 FAM262197 FKI262197 FUE262197 GEA262197 GNW262197 GXS262197 HHO262197 HRK262197 IBG262197 ILC262197 IUY262197 JEU262197 JOQ262197 JYM262197 KII262197 KSE262197 LCA262197 LLW262197 LVS262197 MFO262197 MPK262197 MZG262197 NJC262197 NSY262197 OCU262197 OMQ262197 OWM262197 PGI262197 PQE262197 QAA262197 QJW262197 QTS262197 RDO262197 RNK262197 RXG262197 SHC262197 SQY262197 TAU262197 TKQ262197 TUM262197 UEI262197 UOE262197 UYA262197 VHW262197 VRS262197 WBO262197 WLK262197 WVG262197 C327733 IU327733 SQ327733 ACM327733 AMI327733 AWE327733 BGA327733 BPW327733 BZS327733 CJO327733 CTK327733 DDG327733 DNC327733 DWY327733 EGU327733 EQQ327733 FAM327733 FKI327733 FUE327733 GEA327733 GNW327733 GXS327733 HHO327733 HRK327733 IBG327733 ILC327733 IUY327733 JEU327733 JOQ327733 JYM327733 KII327733 KSE327733 LCA327733 LLW327733 LVS327733 MFO327733 MPK327733 MZG327733 NJC327733 NSY327733 OCU327733 OMQ327733 OWM327733 PGI327733 PQE327733 QAA327733 QJW327733 QTS327733 RDO327733 RNK327733 RXG327733 SHC327733 SQY327733 TAU327733 TKQ327733 TUM327733 UEI327733 UOE327733 UYA327733 VHW327733 VRS327733 WBO327733 WLK327733 WVG327733 C393269 IU393269 SQ393269 ACM393269 AMI393269 AWE393269 BGA393269 BPW393269 BZS393269 CJO393269 CTK393269 DDG393269 DNC393269 DWY393269 EGU393269 EQQ393269 FAM393269 FKI393269 FUE393269 GEA393269 GNW393269 GXS393269 HHO393269 HRK393269 IBG393269 ILC393269 IUY393269 JEU393269 JOQ393269 JYM393269 KII393269 KSE393269 LCA393269 LLW393269 LVS393269 MFO393269 MPK393269 MZG393269 NJC393269 NSY393269 OCU393269 OMQ393269 OWM393269 PGI393269 PQE393269 QAA393269 QJW393269 QTS393269 RDO393269 RNK393269 RXG393269 SHC393269 SQY393269 TAU393269 TKQ393269 TUM393269 UEI393269 UOE393269 UYA393269 VHW393269 VRS393269 WBO393269 WLK393269 WVG393269 C458805 IU458805 SQ458805 ACM458805 AMI458805 AWE458805 BGA458805 BPW458805 BZS458805 CJO458805 CTK458805 DDG458805 DNC458805 DWY458805 EGU458805 EQQ458805 FAM458805 FKI458805 FUE458805 GEA458805 GNW458805 GXS458805 HHO458805 HRK458805 IBG458805 ILC458805 IUY458805 JEU458805 JOQ458805 JYM458805 KII458805 KSE458805 LCA458805 LLW458805 LVS458805 MFO458805 MPK458805 MZG458805 NJC458805 NSY458805 OCU458805 OMQ458805 OWM458805 PGI458805 PQE458805 QAA458805 QJW458805 QTS458805 RDO458805 RNK458805 RXG458805 SHC458805 SQY458805 TAU458805 TKQ458805 TUM458805 UEI458805 UOE458805 UYA458805 VHW458805 VRS458805 WBO458805 WLK458805 WVG458805 C524341 IU524341 SQ524341 ACM524341 AMI524341 AWE524341 BGA524341 BPW524341 BZS524341 CJO524341 CTK524341 DDG524341 DNC524341 DWY524341 EGU524341 EQQ524341 FAM524341 FKI524341 FUE524341 GEA524341 GNW524341 GXS524341 HHO524341 HRK524341 IBG524341 ILC524341 IUY524341 JEU524341 JOQ524341 JYM524341 KII524341 KSE524341 LCA524341 LLW524341 LVS524341 MFO524341 MPK524341 MZG524341 NJC524341 NSY524341 OCU524341 OMQ524341 OWM524341 PGI524341 PQE524341 QAA524341 QJW524341 QTS524341 RDO524341 RNK524341 RXG524341 SHC524341 SQY524341 TAU524341 TKQ524341 TUM524341 UEI524341 UOE524341 UYA524341 VHW524341 VRS524341 WBO524341 WLK524341 WVG524341 C589877 IU589877 SQ589877 ACM589877 AMI589877 AWE589877 BGA589877 BPW589877 BZS589877 CJO589877 CTK589877 DDG589877 DNC589877 DWY589877 EGU589877 EQQ589877 FAM589877 FKI589877 FUE589877 GEA589877 GNW589877 GXS589877 HHO589877 HRK589877 IBG589877 ILC589877 IUY589877 JEU589877 JOQ589877 JYM589877 KII589877 KSE589877 LCA589877 LLW589877 LVS589877 MFO589877 MPK589877 MZG589877 NJC589877 NSY589877 OCU589877 OMQ589877 OWM589877 PGI589877 PQE589877 QAA589877 QJW589877 QTS589877 RDO589877 RNK589877 RXG589877 SHC589877 SQY589877 TAU589877 TKQ589877 TUM589877 UEI589877 UOE589877 UYA589877 VHW589877 VRS589877 WBO589877 WLK589877 WVG589877 C655413 IU655413 SQ655413 ACM655413 AMI655413 AWE655413 BGA655413 BPW655413 BZS655413 CJO655413 CTK655413 DDG655413 DNC655413 DWY655413 EGU655413 EQQ655413 FAM655413 FKI655413 FUE655413 GEA655413 GNW655413 GXS655413 HHO655413 HRK655413 IBG655413 ILC655413 IUY655413 JEU655413 JOQ655413 JYM655413 KII655413 KSE655413 LCA655413 LLW655413 LVS655413 MFO655413 MPK655413 MZG655413 NJC655413 NSY655413 OCU655413 OMQ655413 OWM655413 PGI655413 PQE655413 QAA655413 QJW655413 QTS655413 RDO655413 RNK655413 RXG655413 SHC655413 SQY655413 TAU655413 TKQ655413 TUM655413 UEI655413 UOE655413 UYA655413 VHW655413 VRS655413 WBO655413 WLK655413 WVG655413 C720949 IU720949 SQ720949 ACM720949 AMI720949 AWE720949 BGA720949 BPW720949 BZS720949 CJO720949 CTK720949 DDG720949 DNC720949 DWY720949 EGU720949 EQQ720949 FAM720949 FKI720949 FUE720949 GEA720949 GNW720949 GXS720949 HHO720949 HRK720949 IBG720949 ILC720949 IUY720949 JEU720949 JOQ720949 JYM720949 KII720949 KSE720949 LCA720949 LLW720949 LVS720949 MFO720949 MPK720949 MZG720949 NJC720949 NSY720949 OCU720949 OMQ720949 OWM720949 PGI720949 PQE720949 QAA720949 QJW720949 QTS720949 RDO720949 RNK720949 RXG720949 SHC720949 SQY720949 TAU720949 TKQ720949 TUM720949 UEI720949 UOE720949 UYA720949 VHW720949 VRS720949 WBO720949 WLK720949 WVG720949 C786485 IU786485 SQ786485 ACM786485 AMI786485 AWE786485 BGA786485 BPW786485 BZS786485 CJO786485 CTK786485 DDG786485 DNC786485 DWY786485 EGU786485 EQQ786485 FAM786485 FKI786485 FUE786485 GEA786485 GNW786485 GXS786485 HHO786485 HRK786485 IBG786485 ILC786485 IUY786485 JEU786485 JOQ786485 JYM786485 KII786485 KSE786485 LCA786485 LLW786485 LVS786485 MFO786485 MPK786485 MZG786485 NJC786485 NSY786485 OCU786485 OMQ786485 OWM786485 PGI786485 PQE786485 QAA786485 QJW786485 QTS786485 RDO786485 RNK786485 RXG786485 SHC786485 SQY786485 TAU786485 TKQ786485 TUM786485 UEI786485 UOE786485 UYA786485 VHW786485 VRS786485 WBO786485 WLK786485 WVG786485 C852021 IU852021 SQ852021 ACM852021 AMI852021 AWE852021 BGA852021 BPW852021 BZS852021 CJO852021 CTK852021 DDG852021 DNC852021 DWY852021 EGU852021 EQQ852021 FAM852021 FKI852021 FUE852021 GEA852021 GNW852021 GXS852021 HHO852021 HRK852021 IBG852021 ILC852021 IUY852021 JEU852021 JOQ852021 JYM852021 KII852021 KSE852021 LCA852021 LLW852021 LVS852021 MFO852021 MPK852021 MZG852021 NJC852021 NSY852021 OCU852021 OMQ852021 OWM852021 PGI852021 PQE852021 QAA852021 QJW852021 QTS852021 RDO852021 RNK852021 RXG852021 SHC852021 SQY852021 TAU852021 TKQ852021 TUM852021 UEI852021 UOE852021 UYA852021 VHW852021 VRS852021 WBO852021 WLK852021 WVG852021 C917557 IU917557 SQ917557 ACM917557 AMI917557 AWE917557 BGA917557 BPW917557 BZS917557 CJO917557 CTK917557 DDG917557 DNC917557 DWY917557 EGU917557 EQQ917557 FAM917557 FKI917557 FUE917557 GEA917557 GNW917557 GXS917557 HHO917557 HRK917557 IBG917557 ILC917557 IUY917557 JEU917557 JOQ917557 JYM917557 KII917557 KSE917557 LCA917557 LLW917557 LVS917557 MFO917557 MPK917557 MZG917557 NJC917557 NSY917557 OCU917557 OMQ917557 OWM917557 PGI917557 PQE917557 QAA917557 QJW917557 QTS917557 RDO917557 RNK917557 RXG917557 SHC917557 SQY917557 TAU917557 TKQ917557 TUM917557 UEI917557 UOE917557 UYA917557 VHW917557 VRS917557 WBO917557 WLK917557 WVG917557 C983093 IU983093 SQ983093 ACM983093 AMI983093 AWE983093 BGA983093 BPW983093 BZS983093 CJO983093 CTK983093 DDG983093 DNC983093 DWY983093 EGU983093 EQQ983093 FAM983093 FKI983093 FUE983093 GEA983093 GNW983093 GXS983093 HHO983093 HRK983093 IBG983093 ILC983093 IUY983093 JEU983093 JOQ983093 JYM983093 KII983093 KSE983093 LCA983093 LLW983093 LVS983093 MFO983093 MPK983093 MZG983093 NJC983093 NSY983093 OCU983093 OMQ983093 OWM983093 PGI983093 PQE983093 QAA983093 QJW983093 QTS983093 RDO983093 RNK983093 RXG983093 SHC983093 SQY983093 TAU983093 TKQ983093 TUM983093 UEI983093 UOE983093 UYA983093 VHW983093 VRS983093 WBO983093 WLK983093 WVG983093 C65595 IU65595 SQ65595 ACM65595 AMI65595 AWE65595 BGA65595 BPW65595 BZS65595 CJO65595 CTK65595 DDG65595 DNC65595 DWY65595 EGU65595 EQQ65595 FAM65595 FKI65595 FUE65595 GEA65595 GNW65595 GXS65595 HHO65595 HRK65595 IBG65595 ILC65595 IUY65595 JEU65595 JOQ65595 JYM65595 KII65595 KSE65595 LCA65595 LLW65595 LVS65595 MFO65595 MPK65595 MZG65595 NJC65595 NSY65595 OCU65595 OMQ65595 OWM65595 PGI65595 PQE65595 QAA65595 QJW65595 QTS65595 RDO65595 RNK65595 RXG65595 SHC65595 SQY65595 TAU65595 TKQ65595 TUM65595 UEI65595 UOE65595 UYA65595 VHW65595 VRS65595 WBO65595 WLK65595 WVG65595 C131131 IU131131 SQ131131 ACM131131 AMI131131 AWE131131 BGA131131 BPW131131 BZS131131 CJO131131 CTK131131 DDG131131 DNC131131 DWY131131 EGU131131 EQQ131131 FAM131131 FKI131131 FUE131131 GEA131131 GNW131131 GXS131131 HHO131131 HRK131131 IBG131131 ILC131131 IUY131131 JEU131131 JOQ131131 JYM131131 KII131131 KSE131131 LCA131131 LLW131131 LVS131131 MFO131131 MPK131131 MZG131131 NJC131131 NSY131131 OCU131131 OMQ131131 OWM131131 PGI131131 PQE131131 QAA131131 QJW131131 QTS131131 RDO131131 RNK131131 RXG131131 SHC131131 SQY131131 TAU131131 TKQ131131 TUM131131 UEI131131 UOE131131 UYA131131 VHW131131 VRS131131 WBO131131 WLK131131 WVG131131 C196667 IU196667 SQ196667 ACM196667 AMI196667 AWE196667 BGA196667 BPW196667 BZS196667 CJO196667 CTK196667 DDG196667 DNC196667 DWY196667 EGU196667 EQQ196667 FAM196667 FKI196667 FUE196667 GEA196667 GNW196667 GXS196667 HHO196667 HRK196667 IBG196667 ILC196667 IUY196667 JEU196667 JOQ196667 JYM196667 KII196667 KSE196667 LCA196667 LLW196667 LVS196667 MFO196667 MPK196667 MZG196667 NJC196667 NSY196667 OCU196667 OMQ196667 OWM196667 PGI196667 PQE196667 QAA196667 QJW196667 QTS196667 RDO196667 RNK196667 RXG196667 SHC196667 SQY196667 TAU196667 TKQ196667 TUM196667 UEI196667 UOE196667 UYA196667 VHW196667 VRS196667 WBO196667 WLK196667 WVG196667 C262203 IU262203 SQ262203 ACM262203 AMI262203 AWE262203 BGA262203 BPW262203 BZS262203 CJO262203 CTK262203 DDG262203 DNC262203 DWY262203 EGU262203 EQQ262203 FAM262203 FKI262203 FUE262203 GEA262203 GNW262203 GXS262203 HHO262203 HRK262203 IBG262203 ILC262203 IUY262203 JEU262203 JOQ262203 JYM262203 KII262203 KSE262203 LCA262203 LLW262203 LVS262203 MFO262203 MPK262203 MZG262203 NJC262203 NSY262203 OCU262203 OMQ262203 OWM262203 PGI262203 PQE262203 QAA262203 QJW262203 QTS262203 RDO262203 RNK262203 RXG262203 SHC262203 SQY262203 TAU262203 TKQ262203 TUM262203 UEI262203 UOE262203 UYA262203 VHW262203 VRS262203 WBO262203 WLK262203 WVG262203 C327739 IU327739 SQ327739 ACM327739 AMI327739 AWE327739 BGA327739 BPW327739 BZS327739 CJO327739 CTK327739 DDG327739 DNC327739 DWY327739 EGU327739 EQQ327739 FAM327739 FKI327739 FUE327739 GEA327739 GNW327739 GXS327739 HHO327739 HRK327739 IBG327739 ILC327739 IUY327739 JEU327739 JOQ327739 JYM327739 KII327739 KSE327739 LCA327739 LLW327739 LVS327739 MFO327739 MPK327739 MZG327739 NJC327739 NSY327739 OCU327739 OMQ327739 OWM327739 PGI327739 PQE327739 QAA327739 QJW327739 QTS327739 RDO327739 RNK327739 RXG327739 SHC327739 SQY327739 TAU327739 TKQ327739 TUM327739 UEI327739 UOE327739 UYA327739 VHW327739 VRS327739 WBO327739 WLK327739 WVG327739 C393275 IU393275 SQ393275 ACM393275 AMI393275 AWE393275 BGA393275 BPW393275 BZS393275 CJO393275 CTK393275 DDG393275 DNC393275 DWY393275 EGU393275 EQQ393275 FAM393275 FKI393275 FUE393275 GEA393275 GNW393275 GXS393275 HHO393275 HRK393275 IBG393275 ILC393275 IUY393275 JEU393275 JOQ393275 JYM393275 KII393275 KSE393275 LCA393275 LLW393275 LVS393275 MFO393275 MPK393275 MZG393275 NJC393275 NSY393275 OCU393275 OMQ393275 OWM393275 PGI393275 PQE393275 QAA393275 QJW393275 QTS393275 RDO393275 RNK393275 RXG393275 SHC393275 SQY393275 TAU393275 TKQ393275 TUM393275 UEI393275 UOE393275 UYA393275 VHW393275 VRS393275 WBO393275 WLK393275 WVG393275 C458811 IU458811 SQ458811 ACM458811 AMI458811 AWE458811 BGA458811 BPW458811 BZS458811 CJO458811 CTK458811 DDG458811 DNC458811 DWY458811 EGU458811 EQQ458811 FAM458811 FKI458811 FUE458811 GEA458811 GNW458811 GXS458811 HHO458811 HRK458811 IBG458811 ILC458811 IUY458811 JEU458811 JOQ458811 JYM458811 KII458811 KSE458811 LCA458811 LLW458811 LVS458811 MFO458811 MPK458811 MZG458811 NJC458811 NSY458811 OCU458811 OMQ458811 OWM458811 PGI458811 PQE458811 QAA458811 QJW458811 QTS458811 RDO458811 RNK458811 RXG458811 SHC458811 SQY458811 TAU458811 TKQ458811 TUM458811 UEI458811 UOE458811 UYA458811 VHW458811 VRS458811 WBO458811 WLK458811 WVG458811 C524347 IU524347 SQ524347 ACM524347 AMI524347 AWE524347 BGA524347 BPW524347 BZS524347 CJO524347 CTK524347 DDG524347 DNC524347 DWY524347 EGU524347 EQQ524347 FAM524347 FKI524347 FUE524347 GEA524347 GNW524347 GXS524347 HHO524347 HRK524347 IBG524347 ILC524347 IUY524347 JEU524347 JOQ524347 JYM524347 KII524347 KSE524347 LCA524347 LLW524347 LVS524347 MFO524347 MPK524347 MZG524347 NJC524347 NSY524347 OCU524347 OMQ524347 OWM524347 PGI524347 PQE524347 QAA524347 QJW524347 QTS524347 RDO524347 RNK524347 RXG524347 SHC524347 SQY524347 TAU524347 TKQ524347 TUM524347 UEI524347 UOE524347 UYA524347 VHW524347 VRS524347 WBO524347 WLK524347 WVG524347 C589883 IU589883 SQ589883 ACM589883 AMI589883 AWE589883 BGA589883 BPW589883 BZS589883 CJO589883 CTK589883 DDG589883 DNC589883 DWY589883 EGU589883 EQQ589883 FAM589883 FKI589883 FUE589883 GEA589883 GNW589883 GXS589883 HHO589883 HRK589883 IBG589883 ILC589883 IUY589883 JEU589883 JOQ589883 JYM589883 KII589883 KSE589883 LCA589883 LLW589883 LVS589883 MFO589883 MPK589883 MZG589883 NJC589883 NSY589883 OCU589883 OMQ589883 OWM589883 PGI589883 PQE589883 QAA589883 QJW589883 QTS589883 RDO589883 RNK589883 RXG589883 SHC589883 SQY589883 TAU589883 TKQ589883 TUM589883 UEI589883 UOE589883 UYA589883 VHW589883 VRS589883 WBO589883 WLK589883 WVG589883 C655419 IU655419 SQ655419 ACM655419 AMI655419 AWE655419 BGA655419 BPW655419 BZS655419 CJO655419 CTK655419 DDG655419 DNC655419 DWY655419 EGU655419 EQQ655419 FAM655419 FKI655419 FUE655419 GEA655419 GNW655419 GXS655419 HHO655419 HRK655419 IBG655419 ILC655419 IUY655419 JEU655419 JOQ655419 JYM655419 KII655419 KSE655419 LCA655419 LLW655419 LVS655419 MFO655419 MPK655419 MZG655419 NJC655419 NSY655419 OCU655419 OMQ655419 OWM655419 PGI655419 PQE655419 QAA655419 QJW655419 QTS655419 RDO655419 RNK655419 RXG655419 SHC655419 SQY655419 TAU655419 TKQ655419 TUM655419 UEI655419 UOE655419 UYA655419 VHW655419 VRS655419 WBO655419 WLK655419 WVG655419 C720955 IU720955 SQ720955 ACM720955 AMI720955 AWE720955 BGA720955 BPW720955 BZS720955 CJO720955 CTK720955 DDG720955 DNC720955 DWY720955 EGU720955 EQQ720955 FAM720955 FKI720955 FUE720955 GEA720955 GNW720955 GXS720955 HHO720955 HRK720955 IBG720955 ILC720955 IUY720955 JEU720955 JOQ720955 JYM720955 KII720955 KSE720955 LCA720955 LLW720955 LVS720955 MFO720955 MPK720955 MZG720955 NJC720955 NSY720955 OCU720955 OMQ720955 OWM720955 PGI720955 PQE720955 QAA720955 QJW720955 QTS720955 RDO720955 RNK720955 RXG720955 SHC720955 SQY720955 TAU720955 TKQ720955 TUM720955 UEI720955 UOE720955 UYA720955 VHW720955 VRS720955 WBO720955 WLK720955 WVG720955 C786491 IU786491 SQ786491 ACM786491 AMI786491 AWE786491 BGA786491 BPW786491 BZS786491 CJO786491 CTK786491 DDG786491 DNC786491 DWY786491 EGU786491 EQQ786491 FAM786491 FKI786491 FUE786491 GEA786491 GNW786491 GXS786491 HHO786491 HRK786491 IBG786491 ILC786491 IUY786491 JEU786491 JOQ786491 JYM786491 KII786491 KSE786491 LCA786491 LLW786491 LVS786491 MFO786491 MPK786491 MZG786491 NJC786491 NSY786491 OCU786491 OMQ786491 OWM786491 PGI786491 PQE786491 QAA786491 QJW786491 QTS786491 RDO786491 RNK786491 RXG786491 SHC786491 SQY786491 TAU786491 TKQ786491 TUM786491 UEI786491 UOE786491 UYA786491 VHW786491 VRS786491 WBO786491 WLK786491 WVG786491 C852027 IU852027 SQ852027 ACM852027 AMI852027 AWE852027 BGA852027 BPW852027 BZS852027 CJO852027 CTK852027 DDG852027 DNC852027 DWY852027 EGU852027 EQQ852027 FAM852027 FKI852027 FUE852027 GEA852027 GNW852027 GXS852027 HHO852027 HRK852027 IBG852027 ILC852027 IUY852027 JEU852027 JOQ852027 JYM852027 KII852027 KSE852027 LCA852027 LLW852027 LVS852027 MFO852027 MPK852027 MZG852027 NJC852027 NSY852027 OCU852027 OMQ852027 OWM852027 PGI852027 PQE852027 QAA852027 QJW852027 QTS852027 RDO852027 RNK852027 RXG852027 SHC852027 SQY852027 TAU852027 TKQ852027 TUM852027 UEI852027 UOE852027 UYA852027 VHW852027 VRS852027 WBO852027 WLK852027 WVG852027 C917563 IU917563 SQ917563 ACM917563 AMI917563 AWE917563 BGA917563 BPW917563 BZS917563 CJO917563 CTK917563 DDG917563 DNC917563 DWY917563 EGU917563 EQQ917563 FAM917563 FKI917563 FUE917563 GEA917563 GNW917563 GXS917563 HHO917563 HRK917563 IBG917563 ILC917563 IUY917563 JEU917563 JOQ917563 JYM917563 KII917563 KSE917563 LCA917563 LLW917563 LVS917563 MFO917563 MPK917563 MZG917563 NJC917563 NSY917563 OCU917563 OMQ917563 OWM917563 PGI917563 PQE917563 QAA917563 QJW917563 QTS917563 RDO917563 RNK917563 RXG917563 SHC917563 SQY917563 TAU917563 TKQ917563 TUM917563 UEI917563 UOE917563 UYA917563 VHW917563 VRS917563 WBO917563 WLK917563 WVG917563 C983099 IU983099 SQ983099 ACM983099 AMI983099 AWE983099 BGA983099 BPW983099 BZS983099 CJO983099 CTK983099 DDG983099 DNC983099 DWY983099 EGU983099 EQQ983099 FAM983099 FKI983099 FUE983099 GEA983099 GNW983099 GXS983099 HHO983099 HRK983099 IBG983099 ILC983099 IUY983099 JEU983099 JOQ983099 JYM983099 KII983099 KSE983099 LCA983099 LLW983099 LVS983099 MFO983099 MPK983099 MZG983099 NJC983099 NSY983099 OCU983099 OMQ983099 OWM983099 PGI983099 PQE983099 QAA983099 QJW983099 QTS983099 RDO983099 RNK983099 RXG983099 SHC983099 SQY983099 TAU983099 TKQ983099 TUM983099 UEI983099 UOE983099 UYA983099 VHW983099 VRS983099 WBO983099 WLK983099 WVG983099 WVG983111 C65601 IU65601 SQ65601 ACM65601 AMI65601 AWE65601 BGA65601 BPW65601 BZS65601 CJO65601 CTK65601 DDG65601 DNC65601 DWY65601 EGU65601 EQQ65601 FAM65601 FKI65601 FUE65601 GEA65601 GNW65601 GXS65601 HHO65601 HRK65601 IBG65601 ILC65601 IUY65601 JEU65601 JOQ65601 JYM65601 KII65601 KSE65601 LCA65601 LLW65601 LVS65601 MFO65601 MPK65601 MZG65601 NJC65601 NSY65601 OCU65601 OMQ65601 OWM65601 PGI65601 PQE65601 QAA65601 QJW65601 QTS65601 RDO65601 RNK65601 RXG65601 SHC65601 SQY65601 TAU65601 TKQ65601 TUM65601 UEI65601 UOE65601 UYA65601 VHW65601 VRS65601 WBO65601 WLK65601 WVG65601 C131137 IU131137 SQ131137 ACM131137 AMI131137 AWE131137 BGA131137 BPW131137 BZS131137 CJO131137 CTK131137 DDG131137 DNC131137 DWY131137 EGU131137 EQQ131137 FAM131137 FKI131137 FUE131137 GEA131137 GNW131137 GXS131137 HHO131137 HRK131137 IBG131137 ILC131137 IUY131137 JEU131137 JOQ131137 JYM131137 KII131137 KSE131137 LCA131137 LLW131137 LVS131137 MFO131137 MPK131137 MZG131137 NJC131137 NSY131137 OCU131137 OMQ131137 OWM131137 PGI131137 PQE131137 QAA131137 QJW131137 QTS131137 RDO131137 RNK131137 RXG131137 SHC131137 SQY131137 TAU131137 TKQ131137 TUM131137 UEI131137 UOE131137 UYA131137 VHW131137 VRS131137 WBO131137 WLK131137 WVG131137 C196673 IU196673 SQ196673 ACM196673 AMI196673 AWE196673 BGA196673 BPW196673 BZS196673 CJO196673 CTK196673 DDG196673 DNC196673 DWY196673 EGU196673 EQQ196673 FAM196673 FKI196673 FUE196673 GEA196673 GNW196673 GXS196673 HHO196673 HRK196673 IBG196673 ILC196673 IUY196673 JEU196673 JOQ196673 JYM196673 KII196673 KSE196673 LCA196673 LLW196673 LVS196673 MFO196673 MPK196673 MZG196673 NJC196673 NSY196673 OCU196673 OMQ196673 OWM196673 PGI196673 PQE196673 QAA196673 QJW196673 QTS196673 RDO196673 RNK196673 RXG196673 SHC196673 SQY196673 TAU196673 TKQ196673 TUM196673 UEI196673 UOE196673 UYA196673 VHW196673 VRS196673 WBO196673 WLK196673 WVG196673 C262209 IU262209 SQ262209 ACM262209 AMI262209 AWE262209 BGA262209 BPW262209 BZS262209 CJO262209 CTK262209 DDG262209 DNC262209 DWY262209 EGU262209 EQQ262209 FAM262209 FKI262209 FUE262209 GEA262209 GNW262209 GXS262209 HHO262209 HRK262209 IBG262209 ILC262209 IUY262209 JEU262209 JOQ262209 JYM262209 KII262209 KSE262209 LCA262209 LLW262209 LVS262209 MFO262209 MPK262209 MZG262209 NJC262209 NSY262209 OCU262209 OMQ262209 OWM262209 PGI262209 PQE262209 QAA262209 QJW262209 QTS262209 RDO262209 RNK262209 RXG262209 SHC262209 SQY262209 TAU262209 TKQ262209 TUM262209 UEI262209 UOE262209 UYA262209 VHW262209 VRS262209 WBO262209 WLK262209 WVG262209 C327745 IU327745 SQ327745 ACM327745 AMI327745 AWE327745 BGA327745 BPW327745 BZS327745 CJO327745 CTK327745 DDG327745 DNC327745 DWY327745 EGU327745 EQQ327745 FAM327745 FKI327745 FUE327745 GEA327745 GNW327745 GXS327745 HHO327745 HRK327745 IBG327745 ILC327745 IUY327745 JEU327745 JOQ327745 JYM327745 KII327745 KSE327745 LCA327745 LLW327745 LVS327745 MFO327745 MPK327745 MZG327745 NJC327745 NSY327745 OCU327745 OMQ327745 OWM327745 PGI327745 PQE327745 QAA327745 QJW327745 QTS327745 RDO327745 RNK327745 RXG327745 SHC327745 SQY327745 TAU327745 TKQ327745 TUM327745 UEI327745 UOE327745 UYA327745 VHW327745 VRS327745 WBO327745 WLK327745 WVG327745 C393281 IU393281 SQ393281 ACM393281 AMI393281 AWE393281 BGA393281 BPW393281 BZS393281 CJO393281 CTK393281 DDG393281 DNC393281 DWY393281 EGU393281 EQQ393281 FAM393281 FKI393281 FUE393281 GEA393281 GNW393281 GXS393281 HHO393281 HRK393281 IBG393281 ILC393281 IUY393281 JEU393281 JOQ393281 JYM393281 KII393281 KSE393281 LCA393281 LLW393281 LVS393281 MFO393281 MPK393281 MZG393281 NJC393281 NSY393281 OCU393281 OMQ393281 OWM393281 PGI393281 PQE393281 QAA393281 QJW393281 QTS393281 RDO393281 RNK393281 RXG393281 SHC393281 SQY393281 TAU393281 TKQ393281 TUM393281 UEI393281 UOE393281 UYA393281 VHW393281 VRS393281 WBO393281 WLK393281 WVG393281 C458817 IU458817 SQ458817 ACM458817 AMI458817 AWE458817 BGA458817 BPW458817 BZS458817 CJO458817 CTK458817 DDG458817 DNC458817 DWY458817 EGU458817 EQQ458817 FAM458817 FKI458817 FUE458817 GEA458817 GNW458817 GXS458817 HHO458817 HRK458817 IBG458817 ILC458817 IUY458817 JEU458817 JOQ458817 JYM458817 KII458817 KSE458817 LCA458817 LLW458817 LVS458817 MFO458817 MPK458817 MZG458817 NJC458817 NSY458817 OCU458817 OMQ458817 OWM458817 PGI458817 PQE458817 QAA458817 QJW458817 QTS458817 RDO458817 RNK458817 RXG458817 SHC458817 SQY458817 TAU458817 TKQ458817 TUM458817 UEI458817 UOE458817 UYA458817 VHW458817 VRS458817 WBO458817 WLK458817 WVG458817 C524353 IU524353 SQ524353 ACM524353 AMI524353 AWE524353 BGA524353 BPW524353 BZS524353 CJO524353 CTK524353 DDG524353 DNC524353 DWY524353 EGU524353 EQQ524353 FAM524353 FKI524353 FUE524353 GEA524353 GNW524353 GXS524353 HHO524353 HRK524353 IBG524353 ILC524353 IUY524353 JEU524353 JOQ524353 JYM524353 KII524353 KSE524353 LCA524353 LLW524353 LVS524353 MFO524353 MPK524353 MZG524353 NJC524353 NSY524353 OCU524353 OMQ524353 OWM524353 PGI524353 PQE524353 QAA524353 QJW524353 QTS524353 RDO524353 RNK524353 RXG524353 SHC524353 SQY524353 TAU524353 TKQ524353 TUM524353 UEI524353 UOE524353 UYA524353 VHW524353 VRS524353 WBO524353 WLK524353 WVG524353 C589889 IU589889 SQ589889 ACM589889 AMI589889 AWE589889 BGA589889 BPW589889 BZS589889 CJO589889 CTK589889 DDG589889 DNC589889 DWY589889 EGU589889 EQQ589889 FAM589889 FKI589889 FUE589889 GEA589889 GNW589889 GXS589889 HHO589889 HRK589889 IBG589889 ILC589889 IUY589889 JEU589889 JOQ589889 JYM589889 KII589889 KSE589889 LCA589889 LLW589889 LVS589889 MFO589889 MPK589889 MZG589889 NJC589889 NSY589889 OCU589889 OMQ589889 OWM589889 PGI589889 PQE589889 QAA589889 QJW589889 QTS589889 RDO589889 RNK589889 RXG589889 SHC589889 SQY589889 TAU589889 TKQ589889 TUM589889 UEI589889 UOE589889 UYA589889 VHW589889 VRS589889 WBO589889 WLK589889 WVG589889 C655425 IU655425 SQ655425 ACM655425 AMI655425 AWE655425 BGA655425 BPW655425 BZS655425 CJO655425 CTK655425 DDG655425 DNC655425 DWY655425 EGU655425 EQQ655425 FAM655425 FKI655425 FUE655425 GEA655425 GNW655425 GXS655425 HHO655425 HRK655425 IBG655425 ILC655425 IUY655425 JEU655425 JOQ655425 JYM655425 KII655425 KSE655425 LCA655425 LLW655425 LVS655425 MFO655425 MPK655425 MZG655425 NJC655425 NSY655425 OCU655425 OMQ655425 OWM655425 PGI655425 PQE655425 QAA655425 QJW655425 QTS655425 RDO655425 RNK655425 RXG655425 SHC655425 SQY655425 TAU655425 TKQ655425 TUM655425 UEI655425 UOE655425 UYA655425 VHW655425 VRS655425 WBO655425 WLK655425 WVG655425 C720961 IU720961 SQ720961 ACM720961 AMI720961 AWE720961 BGA720961 BPW720961 BZS720961 CJO720961 CTK720961 DDG720961 DNC720961 DWY720961 EGU720961 EQQ720961 FAM720961 FKI720961 FUE720961 GEA720961 GNW720961 GXS720961 HHO720961 HRK720961 IBG720961 ILC720961 IUY720961 JEU720961 JOQ720961 JYM720961 KII720961 KSE720961 LCA720961 LLW720961 LVS720961 MFO720961 MPK720961 MZG720961 NJC720961 NSY720961 OCU720961 OMQ720961 OWM720961 PGI720961 PQE720961 QAA720961 QJW720961 QTS720961 RDO720961 RNK720961 RXG720961 SHC720961 SQY720961 TAU720961 TKQ720961 TUM720961 UEI720961 UOE720961 UYA720961 VHW720961 VRS720961 WBO720961 WLK720961 WVG720961 C786497 IU786497 SQ786497 ACM786497 AMI786497 AWE786497 BGA786497 BPW786497 BZS786497 CJO786497 CTK786497 DDG786497 DNC786497 DWY786497 EGU786497 EQQ786497 FAM786497 FKI786497 FUE786497 GEA786497 GNW786497 GXS786497 HHO786497 HRK786497 IBG786497 ILC786497 IUY786497 JEU786497 JOQ786497 JYM786497 KII786497 KSE786497 LCA786497 LLW786497 LVS786497 MFO786497 MPK786497 MZG786497 NJC786497 NSY786497 OCU786497 OMQ786497 OWM786497 PGI786497 PQE786497 QAA786497 QJW786497 QTS786497 RDO786497 RNK786497 RXG786497 SHC786497 SQY786497 TAU786497 TKQ786497 TUM786497 UEI786497 UOE786497 UYA786497 VHW786497 VRS786497 WBO786497 WLK786497 WVG786497 C852033 IU852033 SQ852033 ACM852033 AMI852033 AWE852033 BGA852033 BPW852033 BZS852033 CJO852033 CTK852033 DDG852033 DNC852033 DWY852033 EGU852033 EQQ852033 FAM852033 FKI852033 FUE852033 GEA852033 GNW852033 GXS852033 HHO852033 HRK852033 IBG852033 ILC852033 IUY852033 JEU852033 JOQ852033 JYM852033 KII852033 KSE852033 LCA852033 LLW852033 LVS852033 MFO852033 MPK852033 MZG852033 NJC852033 NSY852033 OCU852033 OMQ852033 OWM852033 PGI852033 PQE852033 QAA852033 QJW852033 QTS852033 RDO852033 RNK852033 RXG852033 SHC852033 SQY852033 TAU852033 TKQ852033 TUM852033 UEI852033 UOE852033 UYA852033 VHW852033 VRS852033 WBO852033 WLK852033 WVG852033 C917569 IU917569 SQ917569 ACM917569 AMI917569 AWE917569 BGA917569 BPW917569 BZS917569 CJO917569 CTK917569 DDG917569 DNC917569 DWY917569 EGU917569 EQQ917569 FAM917569 FKI917569 FUE917569 GEA917569 GNW917569 GXS917569 HHO917569 HRK917569 IBG917569 ILC917569 IUY917569 JEU917569 JOQ917569 JYM917569 KII917569 KSE917569 LCA917569 LLW917569 LVS917569 MFO917569 MPK917569 MZG917569 NJC917569 NSY917569 OCU917569 OMQ917569 OWM917569 PGI917569 PQE917569 QAA917569 QJW917569 QTS917569 RDO917569 RNK917569 RXG917569 SHC917569 SQY917569 TAU917569 TKQ917569 TUM917569 UEI917569 UOE917569 UYA917569 VHW917569 VRS917569 WBO917569 WLK917569 WVG917569 C983105 IU983105 SQ983105 ACM983105 AMI983105 AWE983105 BGA983105 BPW983105 BZS983105 CJO983105 CTK983105 DDG983105 DNC983105 DWY983105 EGU983105 EQQ983105 FAM983105 FKI983105 FUE983105 GEA983105 GNW983105 GXS983105 HHO983105 HRK983105 IBG983105 ILC983105 IUY983105 JEU983105 JOQ983105 JYM983105 KII983105 KSE983105 LCA983105 LLW983105 LVS983105 MFO983105 MPK983105 MZG983105 NJC983105 NSY983105 OCU983105 OMQ983105 OWM983105 PGI983105 PQE983105 QAA983105 QJW983105 QTS983105 RDO983105 RNK983105 RXG983105 SHC983105 SQY983105 TAU983105 TKQ983105 TUM983105 UEI983105 UOE983105 UYA983105 VHW983105 VRS983105 WBO983105 WLK983105 WVG983105 C65619 IU65619 SQ65619 ACM65619 AMI65619 AWE65619 BGA65619 BPW65619 BZS65619 CJO65619 CTK65619 DDG65619 DNC65619 DWY65619 EGU65619 EQQ65619 FAM65619 FKI65619 FUE65619 GEA65619 GNW65619 GXS65619 HHO65619 HRK65619 IBG65619 ILC65619 IUY65619 JEU65619 JOQ65619 JYM65619 KII65619 KSE65619 LCA65619 LLW65619 LVS65619 MFO65619 MPK65619 MZG65619 NJC65619 NSY65619 OCU65619 OMQ65619 OWM65619 PGI65619 PQE65619 QAA65619 QJW65619 QTS65619 RDO65619 RNK65619 RXG65619 SHC65619 SQY65619 TAU65619 TKQ65619 TUM65619 UEI65619 UOE65619 UYA65619 VHW65619 VRS65619 WBO65619 WLK65619 WVG65619 C131155 IU131155 SQ131155 ACM131155 AMI131155 AWE131155 BGA131155 BPW131155 BZS131155 CJO131155 CTK131155 DDG131155 DNC131155 DWY131155 EGU131155 EQQ131155 FAM131155 FKI131155 FUE131155 GEA131155 GNW131155 GXS131155 HHO131155 HRK131155 IBG131155 ILC131155 IUY131155 JEU131155 JOQ131155 JYM131155 KII131155 KSE131155 LCA131155 LLW131155 LVS131155 MFO131155 MPK131155 MZG131155 NJC131155 NSY131155 OCU131155 OMQ131155 OWM131155 PGI131155 PQE131155 QAA131155 QJW131155 QTS131155 RDO131155 RNK131155 RXG131155 SHC131155 SQY131155 TAU131155 TKQ131155 TUM131155 UEI131155 UOE131155 UYA131155 VHW131155 VRS131155 WBO131155 WLK131155 WVG131155 C196691 IU196691 SQ196691 ACM196691 AMI196691 AWE196691 BGA196691 BPW196691 BZS196691 CJO196691 CTK196691 DDG196691 DNC196691 DWY196691 EGU196691 EQQ196691 FAM196691 FKI196691 FUE196691 GEA196691 GNW196691 GXS196691 HHO196691 HRK196691 IBG196691 ILC196691 IUY196691 JEU196691 JOQ196691 JYM196691 KII196691 KSE196691 LCA196691 LLW196691 LVS196691 MFO196691 MPK196691 MZG196691 NJC196691 NSY196691 OCU196691 OMQ196691 OWM196691 PGI196691 PQE196691 QAA196691 QJW196691 QTS196691 RDO196691 RNK196691 RXG196691 SHC196691 SQY196691 TAU196691 TKQ196691 TUM196691 UEI196691 UOE196691 UYA196691 VHW196691 VRS196691 WBO196691 WLK196691 WVG196691 C262227 IU262227 SQ262227 ACM262227 AMI262227 AWE262227 BGA262227 BPW262227 BZS262227 CJO262227 CTK262227 DDG262227 DNC262227 DWY262227 EGU262227 EQQ262227 FAM262227 FKI262227 FUE262227 GEA262227 GNW262227 GXS262227 HHO262227 HRK262227 IBG262227 ILC262227 IUY262227 JEU262227 JOQ262227 JYM262227 KII262227 KSE262227 LCA262227 LLW262227 LVS262227 MFO262227 MPK262227 MZG262227 NJC262227 NSY262227 OCU262227 OMQ262227 OWM262227 PGI262227 PQE262227 QAA262227 QJW262227 QTS262227 RDO262227 RNK262227 RXG262227 SHC262227 SQY262227 TAU262227 TKQ262227 TUM262227 UEI262227 UOE262227 UYA262227 VHW262227 VRS262227 WBO262227 WLK262227 WVG262227 C327763 IU327763 SQ327763 ACM327763 AMI327763 AWE327763 BGA327763 BPW327763 BZS327763 CJO327763 CTK327763 DDG327763 DNC327763 DWY327763 EGU327763 EQQ327763 FAM327763 FKI327763 FUE327763 GEA327763 GNW327763 GXS327763 HHO327763 HRK327763 IBG327763 ILC327763 IUY327763 JEU327763 JOQ327763 JYM327763 KII327763 KSE327763 LCA327763 LLW327763 LVS327763 MFO327763 MPK327763 MZG327763 NJC327763 NSY327763 OCU327763 OMQ327763 OWM327763 PGI327763 PQE327763 QAA327763 QJW327763 QTS327763 RDO327763 RNK327763 RXG327763 SHC327763 SQY327763 TAU327763 TKQ327763 TUM327763 UEI327763 UOE327763 UYA327763 VHW327763 VRS327763 WBO327763 WLK327763 WVG327763 C393299 IU393299 SQ393299 ACM393299 AMI393299 AWE393299 BGA393299 BPW393299 BZS393299 CJO393299 CTK393299 DDG393299 DNC393299 DWY393299 EGU393299 EQQ393299 FAM393299 FKI393299 FUE393299 GEA393299 GNW393299 GXS393299 HHO393299 HRK393299 IBG393299 ILC393299 IUY393299 JEU393299 JOQ393299 JYM393299 KII393299 KSE393299 LCA393299 LLW393299 LVS393299 MFO393299 MPK393299 MZG393299 NJC393299 NSY393299 OCU393299 OMQ393299 OWM393299 PGI393299 PQE393299 QAA393299 QJW393299 QTS393299 RDO393299 RNK393299 RXG393299 SHC393299 SQY393299 TAU393299 TKQ393299 TUM393299 UEI393299 UOE393299 UYA393299 VHW393299 VRS393299 WBO393299 WLK393299 WVG393299 C458835 IU458835 SQ458835 ACM458835 AMI458835 AWE458835 BGA458835 BPW458835 BZS458835 CJO458835 CTK458835 DDG458835 DNC458835 DWY458835 EGU458835 EQQ458835 FAM458835 FKI458835 FUE458835 GEA458835 GNW458835 GXS458835 HHO458835 HRK458835 IBG458835 ILC458835 IUY458835 JEU458835 JOQ458835 JYM458835 KII458835 KSE458835 LCA458835 LLW458835 LVS458835 MFO458835 MPK458835 MZG458835 NJC458835 NSY458835 OCU458835 OMQ458835 OWM458835 PGI458835 PQE458835 QAA458835 QJW458835 QTS458835 RDO458835 RNK458835 RXG458835 SHC458835 SQY458835 TAU458835 TKQ458835 TUM458835 UEI458835 UOE458835 UYA458835 VHW458835 VRS458835 WBO458835 WLK458835 WVG458835 C524371 IU524371 SQ524371 ACM524371 AMI524371 AWE524371 BGA524371 BPW524371 BZS524371 CJO524371 CTK524371 DDG524371 DNC524371 DWY524371 EGU524371 EQQ524371 FAM524371 FKI524371 FUE524371 GEA524371 GNW524371 GXS524371 HHO524371 HRK524371 IBG524371 ILC524371 IUY524371 JEU524371 JOQ524371 JYM524371 KII524371 KSE524371 LCA524371 LLW524371 LVS524371 MFO524371 MPK524371 MZG524371 NJC524371 NSY524371 OCU524371 OMQ524371 OWM524371 PGI524371 PQE524371 QAA524371 QJW524371 QTS524371 RDO524371 RNK524371 RXG524371 SHC524371 SQY524371 TAU524371 TKQ524371 TUM524371 UEI524371 UOE524371 UYA524371 VHW524371 VRS524371 WBO524371 WLK524371 WVG524371 C589907 IU589907 SQ589907 ACM589907 AMI589907 AWE589907 BGA589907 BPW589907 BZS589907 CJO589907 CTK589907 DDG589907 DNC589907 DWY589907 EGU589907 EQQ589907 FAM589907 FKI589907 FUE589907 GEA589907 GNW589907 GXS589907 HHO589907 HRK589907 IBG589907 ILC589907 IUY589907 JEU589907 JOQ589907 JYM589907 KII589907 KSE589907 LCA589907 LLW589907 LVS589907 MFO589907 MPK589907 MZG589907 NJC589907 NSY589907 OCU589907 OMQ589907 OWM589907 PGI589907 PQE589907 QAA589907 QJW589907 QTS589907 RDO589907 RNK589907 RXG589907 SHC589907 SQY589907 TAU589907 TKQ589907 TUM589907 UEI589907 UOE589907 UYA589907 VHW589907 VRS589907 WBO589907 WLK589907 WVG589907 C655443 IU655443 SQ655443 ACM655443 AMI655443 AWE655443 BGA655443 BPW655443 BZS655443 CJO655443 CTK655443 DDG655443 DNC655443 DWY655443 EGU655443 EQQ655443 FAM655443 FKI655443 FUE655443 GEA655443 GNW655443 GXS655443 HHO655443 HRK655443 IBG655443 ILC655443 IUY655443 JEU655443 JOQ655443 JYM655443 KII655443 KSE655443 LCA655443 LLW655443 LVS655443 MFO655443 MPK655443 MZG655443 NJC655443 NSY655443 OCU655443 OMQ655443 OWM655443 PGI655443 PQE655443 QAA655443 QJW655443 QTS655443 RDO655443 RNK655443 RXG655443 SHC655443 SQY655443 TAU655443 TKQ655443 TUM655443 UEI655443 UOE655443 UYA655443 VHW655443 VRS655443 WBO655443 WLK655443 WVG655443 C720979 IU720979 SQ720979 ACM720979 AMI720979 AWE720979 BGA720979 BPW720979 BZS720979 CJO720979 CTK720979 DDG720979 DNC720979 DWY720979 EGU720979 EQQ720979 FAM720979 FKI720979 FUE720979 GEA720979 GNW720979 GXS720979 HHO720979 HRK720979 IBG720979 ILC720979 IUY720979 JEU720979 JOQ720979 JYM720979 KII720979 KSE720979 LCA720979 LLW720979 LVS720979 MFO720979 MPK720979 MZG720979 NJC720979 NSY720979 OCU720979 OMQ720979 OWM720979 PGI720979 PQE720979 QAA720979 QJW720979 QTS720979 RDO720979 RNK720979 RXG720979 SHC720979 SQY720979 TAU720979 TKQ720979 TUM720979 UEI720979 UOE720979 UYA720979 VHW720979 VRS720979 WBO720979 WLK720979 WVG720979 C786515 IU786515 SQ786515 ACM786515 AMI786515 AWE786515 BGA786515 BPW786515 BZS786515 CJO786515 CTK786515 DDG786515 DNC786515 DWY786515 EGU786515 EQQ786515 FAM786515 FKI786515 FUE786515 GEA786515 GNW786515 GXS786515 HHO786515 HRK786515 IBG786515 ILC786515 IUY786515 JEU786515 JOQ786515 JYM786515 KII786515 KSE786515 LCA786515 LLW786515 LVS786515 MFO786515 MPK786515 MZG786515 NJC786515 NSY786515 OCU786515 OMQ786515 OWM786515 PGI786515 PQE786515 QAA786515 QJW786515 QTS786515 RDO786515 RNK786515 RXG786515 SHC786515 SQY786515 TAU786515 TKQ786515 TUM786515 UEI786515 UOE786515 UYA786515 VHW786515 VRS786515 WBO786515 WLK786515 WVG786515 C852051 IU852051 SQ852051 ACM852051 AMI852051 AWE852051 BGA852051 BPW852051 BZS852051 CJO852051 CTK852051 DDG852051 DNC852051 DWY852051 EGU852051 EQQ852051 FAM852051 FKI852051 FUE852051 GEA852051 GNW852051 GXS852051 HHO852051 HRK852051 IBG852051 ILC852051 IUY852051 JEU852051 JOQ852051 JYM852051 KII852051 KSE852051 LCA852051 LLW852051 LVS852051 MFO852051 MPK852051 MZG852051 NJC852051 NSY852051 OCU852051 OMQ852051 OWM852051 PGI852051 PQE852051 QAA852051 QJW852051 QTS852051 RDO852051 RNK852051 RXG852051 SHC852051 SQY852051 TAU852051 TKQ852051 TUM852051 UEI852051 UOE852051 UYA852051 VHW852051 VRS852051 WBO852051 WLK852051 WVG852051 C917587 IU917587 SQ917587 ACM917587 AMI917587 AWE917587 BGA917587 BPW917587 BZS917587 CJO917587 CTK917587 DDG917587 DNC917587 DWY917587 EGU917587 EQQ917587 FAM917587 FKI917587 FUE917587 GEA917587 GNW917587 GXS917587 HHO917587 HRK917587 IBG917587 ILC917587 IUY917587 JEU917587 JOQ917587 JYM917587 KII917587 KSE917587 LCA917587 LLW917587 LVS917587 MFO917587 MPK917587 MZG917587 NJC917587 NSY917587 OCU917587 OMQ917587 OWM917587 PGI917587 PQE917587 QAA917587 QJW917587 QTS917587 RDO917587 RNK917587 RXG917587 SHC917587 SQY917587 TAU917587 TKQ917587 TUM917587 UEI917587 UOE917587 UYA917587 VHW917587 VRS917587 WBO917587 WLK917587 WVG917587 C983123 IU983123 SQ983123 ACM983123 AMI983123 AWE983123 BGA983123 BPW983123 BZS983123 CJO983123 CTK983123 DDG983123 DNC983123 DWY983123 EGU983123 EQQ983123 FAM983123 FKI983123 FUE983123 GEA983123 GNW983123 GXS983123 HHO983123 HRK983123 IBG983123 ILC983123 IUY983123 JEU983123 JOQ983123 JYM983123 KII983123 KSE983123 LCA983123 LLW983123 LVS983123 MFO983123 MPK983123 MZG983123 NJC983123 NSY983123 OCU983123 OMQ983123 OWM983123 PGI983123 PQE983123 QAA983123 QJW983123 QTS983123 RDO983123 RNK983123 RXG983123 SHC983123 SQY983123 TAU983123 TKQ983123 TUM983123 UEI983123 UOE983123 UYA983123 VHW983123 VRS983123 WBO983123 WLK983123 WVG983123 C65613 IU65613 SQ65613 ACM65613 AMI65613 AWE65613 BGA65613 BPW65613 BZS65613 CJO65613 CTK65613 DDG65613 DNC65613 DWY65613 EGU65613 EQQ65613 FAM65613 FKI65613 FUE65613 GEA65613 GNW65613 GXS65613 HHO65613 HRK65613 IBG65613 ILC65613 IUY65613 JEU65613 JOQ65613 JYM65613 KII65613 KSE65613 LCA65613 LLW65613 LVS65613 MFO65613 MPK65613 MZG65613 NJC65613 NSY65613 OCU65613 OMQ65613 OWM65613 PGI65613 PQE65613 QAA65613 QJW65613 QTS65613 RDO65613 RNK65613 RXG65613 SHC65613 SQY65613 TAU65613 TKQ65613 TUM65613 UEI65613 UOE65613 UYA65613 VHW65613 VRS65613 WBO65613 WLK65613 WVG65613 C131149 IU131149 SQ131149 ACM131149 AMI131149 AWE131149 BGA131149 BPW131149 BZS131149 CJO131149 CTK131149 DDG131149 DNC131149 DWY131149 EGU131149 EQQ131149 FAM131149 FKI131149 FUE131149 GEA131149 GNW131149 GXS131149 HHO131149 HRK131149 IBG131149 ILC131149 IUY131149 JEU131149 JOQ131149 JYM131149 KII131149 KSE131149 LCA131149 LLW131149 LVS131149 MFO131149 MPK131149 MZG131149 NJC131149 NSY131149 OCU131149 OMQ131149 OWM131149 PGI131149 PQE131149 QAA131149 QJW131149 QTS131149 RDO131149 RNK131149 RXG131149 SHC131149 SQY131149 TAU131149 TKQ131149 TUM131149 UEI131149 UOE131149 UYA131149 VHW131149 VRS131149 WBO131149 WLK131149 WVG131149 C196685 IU196685 SQ196685 ACM196685 AMI196685 AWE196685 BGA196685 BPW196685 BZS196685 CJO196685 CTK196685 DDG196685 DNC196685 DWY196685 EGU196685 EQQ196685 FAM196685 FKI196685 FUE196685 GEA196685 GNW196685 GXS196685 HHO196685 HRK196685 IBG196685 ILC196685 IUY196685 JEU196685 JOQ196685 JYM196685 KII196685 KSE196685 LCA196685 LLW196685 LVS196685 MFO196685 MPK196685 MZG196685 NJC196685 NSY196685 OCU196685 OMQ196685 OWM196685 PGI196685 PQE196685 QAA196685 QJW196685 QTS196685 RDO196685 RNK196685 RXG196685 SHC196685 SQY196685 TAU196685 TKQ196685 TUM196685 UEI196685 UOE196685 UYA196685 VHW196685 VRS196685 WBO196685 WLK196685 WVG196685 C262221 IU262221 SQ262221 ACM262221 AMI262221 AWE262221 BGA262221 BPW262221 BZS262221 CJO262221 CTK262221 DDG262221 DNC262221 DWY262221 EGU262221 EQQ262221 FAM262221 FKI262221 FUE262221 GEA262221 GNW262221 GXS262221 HHO262221 HRK262221 IBG262221 ILC262221 IUY262221 JEU262221 JOQ262221 JYM262221 KII262221 KSE262221 LCA262221 LLW262221 LVS262221 MFO262221 MPK262221 MZG262221 NJC262221 NSY262221 OCU262221 OMQ262221 OWM262221 PGI262221 PQE262221 QAA262221 QJW262221 QTS262221 RDO262221 RNK262221 RXG262221 SHC262221 SQY262221 TAU262221 TKQ262221 TUM262221 UEI262221 UOE262221 UYA262221 VHW262221 VRS262221 WBO262221 WLK262221 WVG262221 C327757 IU327757 SQ327757 ACM327757 AMI327757 AWE327757 BGA327757 BPW327757 BZS327757 CJO327757 CTK327757 DDG327757 DNC327757 DWY327757 EGU327757 EQQ327757 FAM327757 FKI327757 FUE327757 GEA327757 GNW327757 GXS327757 HHO327757 HRK327757 IBG327757 ILC327757 IUY327757 JEU327757 JOQ327757 JYM327757 KII327757 KSE327757 LCA327757 LLW327757 LVS327757 MFO327757 MPK327757 MZG327757 NJC327757 NSY327757 OCU327757 OMQ327757 OWM327757 PGI327757 PQE327757 QAA327757 QJW327757 QTS327757 RDO327757 RNK327757 RXG327757 SHC327757 SQY327757 TAU327757 TKQ327757 TUM327757 UEI327757 UOE327757 UYA327757 VHW327757 VRS327757 WBO327757 WLK327757 WVG327757 C393293 IU393293 SQ393293 ACM393293 AMI393293 AWE393293 BGA393293 BPW393293 BZS393293 CJO393293 CTK393293 DDG393293 DNC393293 DWY393293 EGU393293 EQQ393293 FAM393293 FKI393293 FUE393293 GEA393293 GNW393293 GXS393293 HHO393293 HRK393293 IBG393293 ILC393293 IUY393293 JEU393293 JOQ393293 JYM393293 KII393293 KSE393293 LCA393293 LLW393293 LVS393293 MFO393293 MPK393293 MZG393293 NJC393293 NSY393293 OCU393293 OMQ393293 OWM393293 PGI393293 PQE393293 QAA393293 QJW393293 QTS393293 RDO393293 RNK393293 RXG393293 SHC393293 SQY393293 TAU393293 TKQ393293 TUM393293 UEI393293 UOE393293 UYA393293 VHW393293 VRS393293 WBO393293 WLK393293 WVG393293 C458829 IU458829 SQ458829 ACM458829 AMI458829 AWE458829 BGA458829 BPW458829 BZS458829 CJO458829 CTK458829 DDG458829 DNC458829 DWY458829 EGU458829 EQQ458829 FAM458829 FKI458829 FUE458829 GEA458829 GNW458829 GXS458829 HHO458829 HRK458829 IBG458829 ILC458829 IUY458829 JEU458829 JOQ458829 JYM458829 KII458829 KSE458829 LCA458829 LLW458829 LVS458829 MFO458829 MPK458829 MZG458829 NJC458829 NSY458829 OCU458829 OMQ458829 OWM458829 PGI458829 PQE458829 QAA458829 QJW458829 QTS458829 RDO458829 RNK458829 RXG458829 SHC458829 SQY458829 TAU458829 TKQ458829 TUM458829 UEI458829 UOE458829 UYA458829 VHW458829 VRS458829 WBO458829 WLK458829 WVG458829 C524365 IU524365 SQ524365 ACM524365 AMI524365 AWE524365 BGA524365 BPW524365 BZS524365 CJO524365 CTK524365 DDG524365 DNC524365 DWY524365 EGU524365 EQQ524365 FAM524365 FKI524365 FUE524365 GEA524365 GNW524365 GXS524365 HHO524365 HRK524365 IBG524365 ILC524365 IUY524365 JEU524365 JOQ524365 JYM524365 KII524365 KSE524365 LCA524365 LLW524365 LVS524365 MFO524365 MPK524365 MZG524365 NJC524365 NSY524365 OCU524365 OMQ524365 OWM524365 PGI524365 PQE524365 QAA524365 QJW524365 QTS524365 RDO524365 RNK524365 RXG524365 SHC524365 SQY524365 TAU524365 TKQ524365 TUM524365 UEI524365 UOE524365 UYA524365 VHW524365 VRS524365 WBO524365 WLK524365 WVG524365 C589901 IU589901 SQ589901 ACM589901 AMI589901 AWE589901 BGA589901 BPW589901 BZS589901 CJO589901 CTK589901 DDG589901 DNC589901 DWY589901 EGU589901 EQQ589901 FAM589901 FKI589901 FUE589901 GEA589901 GNW589901 GXS589901 HHO589901 HRK589901 IBG589901 ILC589901 IUY589901 JEU589901 JOQ589901 JYM589901 KII589901 KSE589901 LCA589901 LLW589901 LVS589901 MFO589901 MPK589901 MZG589901 NJC589901 NSY589901 OCU589901 OMQ589901 OWM589901 PGI589901 PQE589901 QAA589901 QJW589901 QTS589901 RDO589901 RNK589901 RXG589901 SHC589901 SQY589901 TAU589901 TKQ589901 TUM589901 UEI589901 UOE589901 UYA589901 VHW589901 VRS589901 WBO589901 WLK589901 WVG589901 C655437 IU655437 SQ655437 ACM655437 AMI655437 AWE655437 BGA655437 BPW655437 BZS655437 CJO655437 CTK655437 DDG655437 DNC655437 DWY655437 EGU655437 EQQ655437 FAM655437 FKI655437 FUE655437 GEA655437 GNW655437 GXS655437 HHO655437 HRK655437 IBG655437 ILC655437 IUY655437 JEU655437 JOQ655437 JYM655437 KII655437 KSE655437 LCA655437 LLW655437 LVS655437 MFO655437 MPK655437 MZG655437 NJC655437 NSY655437 OCU655437 OMQ655437 OWM655437 PGI655437 PQE655437 QAA655437 QJW655437 QTS655437 RDO655437 RNK655437 RXG655437 SHC655437 SQY655437 TAU655437 TKQ655437 TUM655437 UEI655437 UOE655437 UYA655437 VHW655437 VRS655437 WBO655437 WLK655437 WVG655437 C720973 IU720973 SQ720973 ACM720973 AMI720973 AWE720973 BGA720973 BPW720973 BZS720973 CJO720973 CTK720973 DDG720973 DNC720973 DWY720973 EGU720973 EQQ720973 FAM720973 FKI720973 FUE720973 GEA720973 GNW720973 GXS720973 HHO720973 HRK720973 IBG720973 ILC720973 IUY720973 JEU720973 JOQ720973 JYM720973 KII720973 KSE720973 LCA720973 LLW720973 LVS720973 MFO720973 MPK720973 MZG720973 NJC720973 NSY720973 OCU720973 OMQ720973 OWM720973 PGI720973 PQE720973 QAA720973 QJW720973 QTS720973 RDO720973 RNK720973 RXG720973 SHC720973 SQY720973 TAU720973 TKQ720973 TUM720973 UEI720973 UOE720973 UYA720973 VHW720973 VRS720973 WBO720973 WLK720973 WVG720973 C786509 IU786509 SQ786509 ACM786509 AMI786509 AWE786509 BGA786509 BPW786509 BZS786509 CJO786509 CTK786509 DDG786509 DNC786509 DWY786509 EGU786509 EQQ786509 FAM786509 FKI786509 FUE786509 GEA786509 GNW786509 GXS786509 HHO786509 HRK786509 IBG786509 ILC786509 IUY786509 JEU786509 JOQ786509 JYM786509 KII786509 KSE786509 LCA786509 LLW786509 LVS786509 MFO786509 MPK786509 MZG786509 NJC786509 NSY786509 OCU786509 OMQ786509 OWM786509 PGI786509 PQE786509 QAA786509 QJW786509 QTS786509 RDO786509 RNK786509 RXG786509 SHC786509 SQY786509 TAU786509 TKQ786509 TUM786509 UEI786509 UOE786509 UYA786509 VHW786509 VRS786509 WBO786509 WLK786509 WVG786509 C852045 IU852045 SQ852045 ACM852045 AMI852045 AWE852045 BGA852045 BPW852045 BZS852045 CJO852045 CTK852045 DDG852045 DNC852045 DWY852045 EGU852045 EQQ852045 FAM852045 FKI852045 FUE852045 GEA852045 GNW852045 GXS852045 HHO852045 HRK852045 IBG852045 ILC852045 IUY852045 JEU852045 JOQ852045 JYM852045 KII852045 KSE852045 LCA852045 LLW852045 LVS852045 MFO852045 MPK852045 MZG852045 NJC852045 NSY852045 OCU852045 OMQ852045 OWM852045 PGI852045 PQE852045 QAA852045 QJW852045 QTS852045 RDO852045 RNK852045 RXG852045 SHC852045 SQY852045 TAU852045 TKQ852045 TUM852045 UEI852045 UOE852045 UYA852045 VHW852045 VRS852045 WBO852045 WLK852045 WVG852045 C917581 IU917581 SQ917581 ACM917581 AMI917581 AWE917581 BGA917581 BPW917581 BZS917581 CJO917581 CTK917581 DDG917581 DNC917581 DWY917581 EGU917581 EQQ917581 FAM917581 FKI917581 FUE917581 GEA917581 GNW917581 GXS917581 HHO917581 HRK917581 IBG917581 ILC917581 IUY917581 JEU917581 JOQ917581 JYM917581 KII917581 KSE917581 LCA917581 LLW917581 LVS917581 MFO917581 MPK917581 MZG917581 NJC917581 NSY917581 OCU917581 OMQ917581 OWM917581 PGI917581 PQE917581 QAA917581 QJW917581 QTS917581 RDO917581 RNK917581 RXG917581 SHC917581 SQY917581 TAU917581 TKQ917581 TUM917581 UEI917581 UOE917581 UYA917581 VHW917581 VRS917581 WBO917581 WLK917581 WVG917581 C983117 IU983117 SQ983117 ACM983117 AMI983117 AWE983117 BGA983117 BPW983117 BZS983117 CJO983117 CTK983117 DDG983117 DNC983117 DWY983117 EGU983117 EQQ983117 FAM983117 FKI983117 FUE983117 GEA983117 GNW983117 GXS983117 HHO983117 HRK983117 IBG983117 ILC983117 IUY983117 JEU983117 JOQ983117 JYM983117 KII983117 KSE983117 LCA983117 LLW983117 LVS983117 MFO983117 MPK983117 MZG983117 NJC983117 NSY983117 OCU983117 OMQ983117 OWM983117 PGI983117 PQE983117 QAA983117 QJW983117 QTS983117 RDO983117 RNK983117 RXG983117 SHC983117 SQY983117 TAU983117 TKQ983117 TUM983117 UEI983117 UOE983117 UYA983117 VHW983117 VRS983117 WBO983117 WLK983117 WVG983117 C65607 IU65607 SQ65607 ACM65607 AMI65607 AWE65607 BGA65607 BPW65607 BZS65607 CJO65607 CTK65607 DDG65607 DNC65607 DWY65607 EGU65607 EQQ65607 FAM65607 FKI65607 FUE65607 GEA65607 GNW65607 GXS65607 HHO65607 HRK65607 IBG65607 ILC65607 IUY65607 JEU65607 JOQ65607 JYM65607 KII65607 KSE65607 LCA65607 LLW65607 LVS65607 MFO65607 MPK65607 MZG65607 NJC65607 NSY65607 OCU65607 OMQ65607 OWM65607 PGI65607 PQE65607 QAA65607 QJW65607 QTS65607 RDO65607 RNK65607 RXG65607 SHC65607 SQY65607 TAU65607 TKQ65607 TUM65607 UEI65607 UOE65607 UYA65607 VHW65607 VRS65607 WBO65607 WLK65607 WVG65607 C131143 IU131143 SQ131143 ACM131143 AMI131143 AWE131143 BGA131143 BPW131143 BZS131143 CJO131143 CTK131143 DDG131143 DNC131143 DWY131143 EGU131143 EQQ131143 FAM131143 FKI131143 FUE131143 GEA131143 GNW131143 GXS131143 HHO131143 HRK131143 IBG131143 ILC131143 IUY131143 JEU131143 JOQ131143 JYM131143 KII131143 KSE131143 LCA131143 LLW131143 LVS131143 MFO131143 MPK131143 MZG131143 NJC131143 NSY131143 OCU131143 OMQ131143 OWM131143 PGI131143 PQE131143 QAA131143 QJW131143 QTS131143 RDO131143 RNK131143 RXG131143 SHC131143 SQY131143 TAU131143 TKQ131143 TUM131143 UEI131143 UOE131143 UYA131143 VHW131143 VRS131143 WBO131143 WLK131143 WVG131143 C196679 IU196679 SQ196679 ACM196679 AMI196679 AWE196679 BGA196679 BPW196679 BZS196679 CJO196679 CTK196679 DDG196679 DNC196679 DWY196679 EGU196679 EQQ196679 FAM196679 FKI196679 FUE196679 GEA196679 GNW196679 GXS196679 HHO196679 HRK196679 IBG196679 ILC196679 IUY196679 JEU196679 JOQ196679 JYM196679 KII196679 KSE196679 LCA196679 LLW196679 LVS196679 MFO196679 MPK196679 MZG196679 NJC196679 NSY196679 OCU196679 OMQ196679 OWM196679 PGI196679 PQE196679 QAA196679 QJW196679 QTS196679 RDO196679 RNK196679 RXG196679 SHC196679 SQY196679 TAU196679 TKQ196679 TUM196679 UEI196679 UOE196679 UYA196679 VHW196679 VRS196679 WBO196679 WLK196679 WVG196679 C262215 IU262215 SQ262215 ACM262215 AMI262215 AWE262215 BGA262215 BPW262215 BZS262215 CJO262215 CTK262215 DDG262215 DNC262215 DWY262215 EGU262215 EQQ262215 FAM262215 FKI262215 FUE262215 GEA262215 GNW262215 GXS262215 HHO262215 HRK262215 IBG262215 ILC262215 IUY262215 JEU262215 JOQ262215 JYM262215 KII262215 KSE262215 LCA262215 LLW262215 LVS262215 MFO262215 MPK262215 MZG262215 NJC262215 NSY262215 OCU262215 OMQ262215 OWM262215 PGI262215 PQE262215 QAA262215 QJW262215 QTS262215 RDO262215 RNK262215 RXG262215 SHC262215 SQY262215 TAU262215 TKQ262215 TUM262215 UEI262215 UOE262215 UYA262215 VHW262215 VRS262215 WBO262215 WLK262215 WVG262215 C327751 IU327751 SQ327751 ACM327751 AMI327751 AWE327751 BGA327751 BPW327751 BZS327751 CJO327751 CTK327751 DDG327751 DNC327751 DWY327751 EGU327751 EQQ327751 FAM327751 FKI327751 FUE327751 GEA327751 GNW327751 GXS327751 HHO327751 HRK327751 IBG327751 ILC327751 IUY327751 JEU327751 JOQ327751 JYM327751 KII327751 KSE327751 LCA327751 LLW327751 LVS327751 MFO327751 MPK327751 MZG327751 NJC327751 NSY327751 OCU327751 OMQ327751 OWM327751 PGI327751 PQE327751 QAA327751 QJW327751 QTS327751 RDO327751 RNK327751 RXG327751 SHC327751 SQY327751 TAU327751 TKQ327751 TUM327751 UEI327751 UOE327751 UYA327751 VHW327751 VRS327751 WBO327751 WLK327751 WVG327751 C393287 IU393287 SQ393287 ACM393287 AMI393287 AWE393287 BGA393287 BPW393287 BZS393287 CJO393287 CTK393287 DDG393287 DNC393287 DWY393287 EGU393287 EQQ393287 FAM393287 FKI393287 FUE393287 GEA393287 GNW393287 GXS393287 HHO393287 HRK393287 IBG393287 ILC393287 IUY393287 JEU393287 JOQ393287 JYM393287 KII393287 KSE393287 LCA393287 LLW393287 LVS393287 MFO393287 MPK393287 MZG393287 NJC393287 NSY393287 OCU393287 OMQ393287 OWM393287 PGI393287 PQE393287 QAA393287 QJW393287 QTS393287 RDO393287 RNK393287 RXG393287 SHC393287 SQY393287 TAU393287 TKQ393287 TUM393287 UEI393287 UOE393287 UYA393287 VHW393287 VRS393287 WBO393287 WLK393287 WVG393287 C458823 IU458823 SQ458823 ACM458823 AMI458823 AWE458823 BGA458823 BPW458823 BZS458823 CJO458823 CTK458823 DDG458823 DNC458823 DWY458823 EGU458823 EQQ458823 FAM458823 FKI458823 FUE458823 GEA458823 GNW458823 GXS458823 HHO458823 HRK458823 IBG458823 ILC458823 IUY458823 JEU458823 JOQ458823 JYM458823 KII458823 KSE458823 LCA458823 LLW458823 LVS458823 MFO458823 MPK458823 MZG458823 NJC458823 NSY458823 OCU458823 OMQ458823 OWM458823 PGI458823 PQE458823 QAA458823 QJW458823 QTS458823 RDO458823 RNK458823 RXG458823 SHC458823 SQY458823 TAU458823 TKQ458823 TUM458823 UEI458823 UOE458823 UYA458823 VHW458823 VRS458823 WBO458823 WLK458823 WVG458823 C524359 IU524359 SQ524359 ACM524359 AMI524359 AWE524359 BGA524359 BPW524359 BZS524359 CJO524359 CTK524359 DDG524359 DNC524359 DWY524359 EGU524359 EQQ524359 FAM524359 FKI524359 FUE524359 GEA524359 GNW524359 GXS524359 HHO524359 HRK524359 IBG524359 ILC524359 IUY524359 JEU524359 JOQ524359 JYM524359 KII524359 KSE524359 LCA524359 LLW524359 LVS524359 MFO524359 MPK524359 MZG524359 NJC524359 NSY524359 OCU524359 OMQ524359 OWM524359 PGI524359 PQE524359 QAA524359 QJW524359 QTS524359 RDO524359 RNK524359 RXG524359 SHC524359 SQY524359 TAU524359 TKQ524359 TUM524359 UEI524359 UOE524359 UYA524359 VHW524359 VRS524359 WBO524359 WLK524359 WVG524359 C589895 IU589895 SQ589895 ACM589895 AMI589895 AWE589895 BGA589895 BPW589895 BZS589895 CJO589895 CTK589895 DDG589895 DNC589895 DWY589895 EGU589895 EQQ589895 FAM589895 FKI589895 FUE589895 GEA589895 GNW589895 GXS589895 HHO589895 HRK589895 IBG589895 ILC589895 IUY589895 JEU589895 JOQ589895 JYM589895 KII589895 KSE589895 LCA589895 LLW589895 LVS589895 MFO589895 MPK589895 MZG589895 NJC589895 NSY589895 OCU589895 OMQ589895 OWM589895 PGI589895 PQE589895 QAA589895 QJW589895 QTS589895 RDO589895 RNK589895 RXG589895 SHC589895 SQY589895 TAU589895 TKQ589895 TUM589895 UEI589895 UOE589895 UYA589895 VHW589895 VRS589895 WBO589895 WLK589895 WVG589895 C655431 IU655431 SQ655431 ACM655431 AMI655431 AWE655431 BGA655431 BPW655431 BZS655431 CJO655431 CTK655431 DDG655431 DNC655431 DWY655431 EGU655431 EQQ655431 FAM655431 FKI655431 FUE655431 GEA655431 GNW655431 GXS655431 HHO655431 HRK655431 IBG655431 ILC655431 IUY655431 JEU655431 JOQ655431 JYM655431 KII655431 KSE655431 LCA655431 LLW655431 LVS655431 MFO655431 MPK655431 MZG655431 NJC655431 NSY655431 OCU655431 OMQ655431 OWM655431 PGI655431 PQE655431 QAA655431 QJW655431 QTS655431 RDO655431 RNK655431 RXG655431 SHC655431 SQY655431 TAU655431 TKQ655431 TUM655431 UEI655431 UOE655431 UYA655431 VHW655431 VRS655431 WBO655431 WLK655431 WVG655431 C720967 IU720967 SQ720967 ACM720967 AMI720967 AWE720967 BGA720967 BPW720967 BZS720967 CJO720967 CTK720967 DDG720967 DNC720967 DWY720967 EGU720967 EQQ720967 FAM720967 FKI720967 FUE720967 GEA720967 GNW720967 GXS720967 HHO720967 HRK720967 IBG720967 ILC720967 IUY720967 JEU720967 JOQ720967 JYM720967 KII720967 KSE720967 LCA720967 LLW720967 LVS720967 MFO720967 MPK720967 MZG720967 NJC720967 NSY720967 OCU720967 OMQ720967 OWM720967 PGI720967 PQE720967 QAA720967 QJW720967 QTS720967 RDO720967 RNK720967 RXG720967 SHC720967 SQY720967 TAU720967 TKQ720967 TUM720967 UEI720967 UOE720967 UYA720967 VHW720967 VRS720967 WBO720967 WLK720967 WVG720967 C786503 IU786503 SQ786503 ACM786503 AMI786503 AWE786503 BGA786503 BPW786503 BZS786503 CJO786503 CTK786503 DDG786503 DNC786503 DWY786503 EGU786503 EQQ786503 FAM786503 FKI786503 FUE786503 GEA786503 GNW786503 GXS786503 HHO786503 HRK786503 IBG786503 ILC786503 IUY786503 JEU786503 JOQ786503 JYM786503 KII786503 KSE786503 LCA786503 LLW786503 LVS786503 MFO786503 MPK786503 MZG786503 NJC786503 NSY786503 OCU786503 OMQ786503 OWM786503 PGI786503 PQE786503 QAA786503 QJW786503 QTS786503 RDO786503 RNK786503 RXG786503 SHC786503 SQY786503 TAU786503 TKQ786503 TUM786503 UEI786503 UOE786503 UYA786503 VHW786503 VRS786503 WBO786503 WLK786503 WVG786503 C852039 IU852039 SQ852039 ACM852039 AMI852039 AWE852039 BGA852039 BPW852039 BZS852039 CJO852039 CTK852039 DDG852039 DNC852039 DWY852039 EGU852039 EQQ852039 FAM852039 FKI852039 FUE852039 GEA852039 GNW852039 GXS852039 HHO852039 HRK852039 IBG852039 ILC852039 IUY852039 JEU852039 JOQ852039 JYM852039 KII852039 KSE852039 LCA852039 LLW852039 LVS852039 MFO852039 MPK852039 MZG852039 NJC852039 NSY852039 OCU852039 OMQ852039 OWM852039 PGI852039 PQE852039 QAA852039 QJW852039 QTS852039 RDO852039 RNK852039 RXG852039 SHC852039 SQY852039 TAU852039 TKQ852039 TUM852039 UEI852039 UOE852039 UYA852039 VHW852039 VRS852039 WBO852039 WLK852039 WVG852039 C917575 IU917575 SQ917575 ACM917575 AMI917575 AWE917575 BGA917575 BPW917575 BZS917575 CJO917575 CTK917575 DDG917575 DNC917575 DWY917575 EGU917575 EQQ917575 FAM917575 FKI917575 FUE917575 GEA917575 GNW917575 GXS917575 HHO917575 HRK917575 IBG917575 ILC917575 IUY917575 JEU917575 JOQ917575 JYM917575 KII917575 KSE917575 LCA917575 LLW917575 LVS917575 MFO917575 MPK917575 MZG917575 NJC917575 NSY917575 OCU917575 OMQ917575 OWM917575 PGI917575 PQE917575 QAA917575 QJW917575 QTS917575 RDO917575 RNK917575 RXG917575 SHC917575 SQY917575 TAU917575 TKQ917575 TUM917575 UEI917575 UOE917575 UYA917575 VHW917575 VRS917575 WBO917575 WLK917575 WVG917575 C983111 IU983111 SQ983111 ACM983111 AMI983111 AWE983111 BGA983111 BPW983111 BZS983111 CJO983111 CTK983111 DDG983111 DNC983111 DWY983111 EGU983111 EQQ983111 FAM983111 FKI983111 FUE983111 GEA983111 GNW983111 GXS983111 HHO983111 HRK983111 IBG983111 ILC983111 IUY983111 JEU983111 JOQ983111 JYM983111 KII983111 KSE983111 LCA983111 LLW983111 LVS983111 MFO983111 MPK983111 MZG983111 NJC983111 NSY983111 OCU983111 OMQ983111 OWM983111 PGI983111 PQE983111 QAA983111 QJW983111 QTS983111 RDO983111 RNK983111 RXG983111 SHC983111 SQY983111 TAU983111 TKQ983111 TUM983111 UEI983111 UOE983111 UYA983111 VHW983111 VRS983111 WBO983111 WLK983111" xr:uid="{AF3494B3-1378-47EB-9081-67451BF03AC0}">
      <formula1>Аудитории</formula1>
    </dataValidation>
    <dataValidation type="list" showInputMessage="1" sqref="C65622 IU65622 SQ65622 ACM65622 AMI65622 AWE65622 BGA65622 BPW65622 BZS65622 CJO65622 CTK65622 DDG65622 DNC65622 DWY65622 EGU65622 EQQ65622 FAM65622 FKI65622 FUE65622 GEA65622 GNW65622 GXS65622 HHO65622 HRK65622 IBG65622 ILC65622 IUY65622 JEU65622 JOQ65622 JYM65622 KII65622 KSE65622 LCA65622 LLW65622 LVS65622 MFO65622 MPK65622 MZG65622 NJC65622 NSY65622 OCU65622 OMQ65622 OWM65622 PGI65622 PQE65622 QAA65622 QJW65622 QTS65622 RDO65622 RNK65622 RXG65622 SHC65622 SQY65622 TAU65622 TKQ65622 TUM65622 UEI65622 UOE65622 UYA65622 VHW65622 VRS65622 WBO65622 WLK65622 WVG65622 C131158 IU131158 SQ131158 ACM131158 AMI131158 AWE131158 BGA131158 BPW131158 BZS131158 CJO131158 CTK131158 DDG131158 DNC131158 DWY131158 EGU131158 EQQ131158 FAM131158 FKI131158 FUE131158 GEA131158 GNW131158 GXS131158 HHO131158 HRK131158 IBG131158 ILC131158 IUY131158 JEU131158 JOQ131158 JYM131158 KII131158 KSE131158 LCA131158 LLW131158 LVS131158 MFO131158 MPK131158 MZG131158 NJC131158 NSY131158 OCU131158 OMQ131158 OWM131158 PGI131158 PQE131158 QAA131158 QJW131158 QTS131158 RDO131158 RNK131158 RXG131158 SHC131158 SQY131158 TAU131158 TKQ131158 TUM131158 UEI131158 UOE131158 UYA131158 VHW131158 VRS131158 WBO131158 WLK131158 WVG131158 C196694 IU196694 SQ196694 ACM196694 AMI196694 AWE196694 BGA196694 BPW196694 BZS196694 CJO196694 CTK196694 DDG196694 DNC196694 DWY196694 EGU196694 EQQ196694 FAM196694 FKI196694 FUE196694 GEA196694 GNW196694 GXS196694 HHO196694 HRK196694 IBG196694 ILC196694 IUY196694 JEU196694 JOQ196694 JYM196694 KII196694 KSE196694 LCA196694 LLW196694 LVS196694 MFO196694 MPK196694 MZG196694 NJC196694 NSY196694 OCU196694 OMQ196694 OWM196694 PGI196694 PQE196694 QAA196694 QJW196694 QTS196694 RDO196694 RNK196694 RXG196694 SHC196694 SQY196694 TAU196694 TKQ196694 TUM196694 UEI196694 UOE196694 UYA196694 VHW196694 VRS196694 WBO196694 WLK196694 WVG196694 C262230 IU262230 SQ262230 ACM262230 AMI262230 AWE262230 BGA262230 BPW262230 BZS262230 CJO262230 CTK262230 DDG262230 DNC262230 DWY262230 EGU262230 EQQ262230 FAM262230 FKI262230 FUE262230 GEA262230 GNW262230 GXS262230 HHO262230 HRK262230 IBG262230 ILC262230 IUY262230 JEU262230 JOQ262230 JYM262230 KII262230 KSE262230 LCA262230 LLW262230 LVS262230 MFO262230 MPK262230 MZG262230 NJC262230 NSY262230 OCU262230 OMQ262230 OWM262230 PGI262230 PQE262230 QAA262230 QJW262230 QTS262230 RDO262230 RNK262230 RXG262230 SHC262230 SQY262230 TAU262230 TKQ262230 TUM262230 UEI262230 UOE262230 UYA262230 VHW262230 VRS262230 WBO262230 WLK262230 WVG262230 C327766 IU327766 SQ327766 ACM327766 AMI327766 AWE327766 BGA327766 BPW327766 BZS327766 CJO327766 CTK327766 DDG327766 DNC327766 DWY327766 EGU327766 EQQ327766 FAM327766 FKI327766 FUE327766 GEA327766 GNW327766 GXS327766 HHO327766 HRK327766 IBG327766 ILC327766 IUY327766 JEU327766 JOQ327766 JYM327766 KII327766 KSE327766 LCA327766 LLW327766 LVS327766 MFO327766 MPK327766 MZG327766 NJC327766 NSY327766 OCU327766 OMQ327766 OWM327766 PGI327766 PQE327766 QAA327766 QJW327766 QTS327766 RDO327766 RNK327766 RXG327766 SHC327766 SQY327766 TAU327766 TKQ327766 TUM327766 UEI327766 UOE327766 UYA327766 VHW327766 VRS327766 WBO327766 WLK327766 WVG327766 C393302 IU393302 SQ393302 ACM393302 AMI393302 AWE393302 BGA393302 BPW393302 BZS393302 CJO393302 CTK393302 DDG393302 DNC393302 DWY393302 EGU393302 EQQ393302 FAM393302 FKI393302 FUE393302 GEA393302 GNW393302 GXS393302 HHO393302 HRK393302 IBG393302 ILC393302 IUY393302 JEU393302 JOQ393302 JYM393302 KII393302 KSE393302 LCA393302 LLW393302 LVS393302 MFO393302 MPK393302 MZG393302 NJC393302 NSY393302 OCU393302 OMQ393302 OWM393302 PGI393302 PQE393302 QAA393302 QJW393302 QTS393302 RDO393302 RNK393302 RXG393302 SHC393302 SQY393302 TAU393302 TKQ393302 TUM393302 UEI393302 UOE393302 UYA393302 VHW393302 VRS393302 WBO393302 WLK393302 WVG393302 C458838 IU458838 SQ458838 ACM458838 AMI458838 AWE458838 BGA458838 BPW458838 BZS458838 CJO458838 CTK458838 DDG458838 DNC458838 DWY458838 EGU458838 EQQ458838 FAM458838 FKI458838 FUE458838 GEA458838 GNW458838 GXS458838 HHO458838 HRK458838 IBG458838 ILC458838 IUY458838 JEU458838 JOQ458838 JYM458838 KII458838 KSE458838 LCA458838 LLW458838 LVS458838 MFO458838 MPK458838 MZG458838 NJC458838 NSY458838 OCU458838 OMQ458838 OWM458838 PGI458838 PQE458838 QAA458838 QJW458838 QTS458838 RDO458838 RNK458838 RXG458838 SHC458838 SQY458838 TAU458838 TKQ458838 TUM458838 UEI458838 UOE458838 UYA458838 VHW458838 VRS458838 WBO458838 WLK458838 WVG458838 C524374 IU524374 SQ524374 ACM524374 AMI524374 AWE524374 BGA524374 BPW524374 BZS524374 CJO524374 CTK524374 DDG524374 DNC524374 DWY524374 EGU524374 EQQ524374 FAM524374 FKI524374 FUE524374 GEA524374 GNW524374 GXS524374 HHO524374 HRK524374 IBG524374 ILC524374 IUY524374 JEU524374 JOQ524374 JYM524374 KII524374 KSE524374 LCA524374 LLW524374 LVS524374 MFO524374 MPK524374 MZG524374 NJC524374 NSY524374 OCU524374 OMQ524374 OWM524374 PGI524374 PQE524374 QAA524374 QJW524374 QTS524374 RDO524374 RNK524374 RXG524374 SHC524374 SQY524374 TAU524374 TKQ524374 TUM524374 UEI524374 UOE524374 UYA524374 VHW524374 VRS524374 WBO524374 WLK524374 WVG524374 C589910 IU589910 SQ589910 ACM589910 AMI589910 AWE589910 BGA589910 BPW589910 BZS589910 CJO589910 CTK589910 DDG589910 DNC589910 DWY589910 EGU589910 EQQ589910 FAM589910 FKI589910 FUE589910 GEA589910 GNW589910 GXS589910 HHO589910 HRK589910 IBG589910 ILC589910 IUY589910 JEU589910 JOQ589910 JYM589910 KII589910 KSE589910 LCA589910 LLW589910 LVS589910 MFO589910 MPK589910 MZG589910 NJC589910 NSY589910 OCU589910 OMQ589910 OWM589910 PGI589910 PQE589910 QAA589910 QJW589910 QTS589910 RDO589910 RNK589910 RXG589910 SHC589910 SQY589910 TAU589910 TKQ589910 TUM589910 UEI589910 UOE589910 UYA589910 VHW589910 VRS589910 WBO589910 WLK589910 WVG589910 C655446 IU655446 SQ655446 ACM655446 AMI655446 AWE655446 BGA655446 BPW655446 BZS655446 CJO655446 CTK655446 DDG655446 DNC655446 DWY655446 EGU655446 EQQ655446 FAM655446 FKI655446 FUE655446 GEA655446 GNW655446 GXS655446 HHO655446 HRK655446 IBG655446 ILC655446 IUY655446 JEU655446 JOQ655446 JYM655446 KII655446 KSE655446 LCA655446 LLW655446 LVS655446 MFO655446 MPK655446 MZG655446 NJC655446 NSY655446 OCU655446 OMQ655446 OWM655446 PGI655446 PQE655446 QAA655446 QJW655446 QTS655446 RDO655446 RNK655446 RXG655446 SHC655446 SQY655446 TAU655446 TKQ655446 TUM655446 UEI655446 UOE655446 UYA655446 VHW655446 VRS655446 WBO655446 WLK655446 WVG655446 C720982 IU720982 SQ720982 ACM720982 AMI720982 AWE720982 BGA720982 BPW720982 BZS720982 CJO720982 CTK720982 DDG720982 DNC720982 DWY720982 EGU720982 EQQ720982 FAM720982 FKI720982 FUE720982 GEA720982 GNW720982 GXS720982 HHO720982 HRK720982 IBG720982 ILC720982 IUY720982 JEU720982 JOQ720982 JYM720982 KII720982 KSE720982 LCA720982 LLW720982 LVS720982 MFO720982 MPK720982 MZG720982 NJC720982 NSY720982 OCU720982 OMQ720982 OWM720982 PGI720982 PQE720982 QAA720982 QJW720982 QTS720982 RDO720982 RNK720982 RXG720982 SHC720982 SQY720982 TAU720982 TKQ720982 TUM720982 UEI720982 UOE720982 UYA720982 VHW720982 VRS720982 WBO720982 WLK720982 WVG720982 C786518 IU786518 SQ786518 ACM786518 AMI786518 AWE786518 BGA786518 BPW786518 BZS786518 CJO786518 CTK786518 DDG786518 DNC786518 DWY786518 EGU786518 EQQ786518 FAM786518 FKI786518 FUE786518 GEA786518 GNW786518 GXS786518 HHO786518 HRK786518 IBG786518 ILC786518 IUY786518 JEU786518 JOQ786518 JYM786518 KII786518 KSE786518 LCA786518 LLW786518 LVS786518 MFO786518 MPK786518 MZG786518 NJC786518 NSY786518 OCU786518 OMQ786518 OWM786518 PGI786518 PQE786518 QAA786518 QJW786518 QTS786518 RDO786518 RNK786518 RXG786518 SHC786518 SQY786518 TAU786518 TKQ786518 TUM786518 UEI786518 UOE786518 UYA786518 VHW786518 VRS786518 WBO786518 WLK786518 WVG786518 C852054 IU852054 SQ852054 ACM852054 AMI852054 AWE852054 BGA852054 BPW852054 BZS852054 CJO852054 CTK852054 DDG852054 DNC852054 DWY852054 EGU852054 EQQ852054 FAM852054 FKI852054 FUE852054 GEA852054 GNW852054 GXS852054 HHO852054 HRK852054 IBG852054 ILC852054 IUY852054 JEU852054 JOQ852054 JYM852054 KII852054 KSE852054 LCA852054 LLW852054 LVS852054 MFO852054 MPK852054 MZG852054 NJC852054 NSY852054 OCU852054 OMQ852054 OWM852054 PGI852054 PQE852054 QAA852054 QJW852054 QTS852054 RDO852054 RNK852054 RXG852054 SHC852054 SQY852054 TAU852054 TKQ852054 TUM852054 UEI852054 UOE852054 UYA852054 VHW852054 VRS852054 WBO852054 WLK852054 WVG852054 C917590 IU917590 SQ917590 ACM917590 AMI917590 AWE917590 BGA917590 BPW917590 BZS917590 CJO917590 CTK917590 DDG917590 DNC917590 DWY917590 EGU917590 EQQ917590 FAM917590 FKI917590 FUE917590 GEA917590 GNW917590 GXS917590 HHO917590 HRK917590 IBG917590 ILC917590 IUY917590 JEU917590 JOQ917590 JYM917590 KII917590 KSE917590 LCA917590 LLW917590 LVS917590 MFO917590 MPK917590 MZG917590 NJC917590 NSY917590 OCU917590 OMQ917590 OWM917590 PGI917590 PQE917590 QAA917590 QJW917590 QTS917590 RDO917590 RNK917590 RXG917590 SHC917590 SQY917590 TAU917590 TKQ917590 TUM917590 UEI917590 UOE917590 UYA917590 VHW917590 VRS917590 WBO917590 WLK917590 WVG917590 C983126 IU983126 SQ983126 ACM983126 AMI983126 AWE983126 BGA983126 BPW983126 BZS983126 CJO983126 CTK983126 DDG983126 DNC983126 DWY983126 EGU983126 EQQ983126 FAM983126 FKI983126 FUE983126 GEA983126 GNW983126 GXS983126 HHO983126 HRK983126 IBG983126 ILC983126 IUY983126 JEU983126 JOQ983126 JYM983126 KII983126 KSE983126 LCA983126 LLW983126 LVS983126 MFO983126 MPK983126 MZG983126 NJC983126 NSY983126 OCU983126 OMQ983126 OWM983126 PGI983126 PQE983126 QAA983126 QJW983126 QTS983126 RDO983126 RNK983126 RXG983126 SHC983126 SQY983126 TAU983126 TKQ983126 TUM983126 UEI983126 UOE983126 UYA983126 VHW983126 VRS983126 WBO983126 WLK983126 WVG983126 C65580 IU65580 SQ65580 ACM65580 AMI65580 AWE65580 BGA65580 BPW65580 BZS65580 CJO65580 CTK65580 DDG65580 DNC65580 DWY65580 EGU65580 EQQ65580 FAM65580 FKI65580 FUE65580 GEA65580 GNW65580 GXS65580 HHO65580 HRK65580 IBG65580 ILC65580 IUY65580 JEU65580 JOQ65580 JYM65580 KII65580 KSE65580 LCA65580 LLW65580 LVS65580 MFO65580 MPK65580 MZG65580 NJC65580 NSY65580 OCU65580 OMQ65580 OWM65580 PGI65580 PQE65580 QAA65580 QJW65580 QTS65580 RDO65580 RNK65580 RXG65580 SHC65580 SQY65580 TAU65580 TKQ65580 TUM65580 UEI65580 UOE65580 UYA65580 VHW65580 VRS65580 WBO65580 WLK65580 WVG65580 C131116 IU131116 SQ131116 ACM131116 AMI131116 AWE131116 BGA131116 BPW131116 BZS131116 CJO131116 CTK131116 DDG131116 DNC131116 DWY131116 EGU131116 EQQ131116 FAM131116 FKI131116 FUE131116 GEA131116 GNW131116 GXS131116 HHO131116 HRK131116 IBG131116 ILC131116 IUY131116 JEU131116 JOQ131116 JYM131116 KII131116 KSE131116 LCA131116 LLW131116 LVS131116 MFO131116 MPK131116 MZG131116 NJC131116 NSY131116 OCU131116 OMQ131116 OWM131116 PGI131116 PQE131116 QAA131116 QJW131116 QTS131116 RDO131116 RNK131116 RXG131116 SHC131116 SQY131116 TAU131116 TKQ131116 TUM131116 UEI131116 UOE131116 UYA131116 VHW131116 VRS131116 WBO131116 WLK131116 WVG131116 C196652 IU196652 SQ196652 ACM196652 AMI196652 AWE196652 BGA196652 BPW196652 BZS196652 CJO196652 CTK196652 DDG196652 DNC196652 DWY196652 EGU196652 EQQ196652 FAM196652 FKI196652 FUE196652 GEA196652 GNW196652 GXS196652 HHO196652 HRK196652 IBG196652 ILC196652 IUY196652 JEU196652 JOQ196652 JYM196652 KII196652 KSE196652 LCA196652 LLW196652 LVS196652 MFO196652 MPK196652 MZG196652 NJC196652 NSY196652 OCU196652 OMQ196652 OWM196652 PGI196652 PQE196652 QAA196652 QJW196652 QTS196652 RDO196652 RNK196652 RXG196652 SHC196652 SQY196652 TAU196652 TKQ196652 TUM196652 UEI196652 UOE196652 UYA196652 VHW196652 VRS196652 WBO196652 WLK196652 WVG196652 C262188 IU262188 SQ262188 ACM262188 AMI262188 AWE262188 BGA262188 BPW262188 BZS262188 CJO262188 CTK262188 DDG262188 DNC262188 DWY262188 EGU262188 EQQ262188 FAM262188 FKI262188 FUE262188 GEA262188 GNW262188 GXS262188 HHO262188 HRK262188 IBG262188 ILC262188 IUY262188 JEU262188 JOQ262188 JYM262188 KII262188 KSE262188 LCA262188 LLW262188 LVS262188 MFO262188 MPK262188 MZG262188 NJC262188 NSY262188 OCU262188 OMQ262188 OWM262188 PGI262188 PQE262188 QAA262188 QJW262188 QTS262188 RDO262188 RNK262188 RXG262188 SHC262188 SQY262188 TAU262188 TKQ262188 TUM262188 UEI262188 UOE262188 UYA262188 VHW262188 VRS262188 WBO262188 WLK262188 WVG262188 C327724 IU327724 SQ327724 ACM327724 AMI327724 AWE327724 BGA327724 BPW327724 BZS327724 CJO327724 CTK327724 DDG327724 DNC327724 DWY327724 EGU327724 EQQ327724 FAM327724 FKI327724 FUE327724 GEA327724 GNW327724 GXS327724 HHO327724 HRK327724 IBG327724 ILC327724 IUY327724 JEU327724 JOQ327724 JYM327724 KII327724 KSE327724 LCA327724 LLW327724 LVS327724 MFO327724 MPK327724 MZG327724 NJC327724 NSY327724 OCU327724 OMQ327724 OWM327724 PGI327724 PQE327724 QAA327724 QJW327724 QTS327724 RDO327724 RNK327724 RXG327724 SHC327724 SQY327724 TAU327724 TKQ327724 TUM327724 UEI327724 UOE327724 UYA327724 VHW327724 VRS327724 WBO327724 WLK327724 WVG327724 C393260 IU393260 SQ393260 ACM393260 AMI393260 AWE393260 BGA393260 BPW393260 BZS393260 CJO393260 CTK393260 DDG393260 DNC393260 DWY393260 EGU393260 EQQ393260 FAM393260 FKI393260 FUE393260 GEA393260 GNW393260 GXS393260 HHO393260 HRK393260 IBG393260 ILC393260 IUY393260 JEU393260 JOQ393260 JYM393260 KII393260 KSE393260 LCA393260 LLW393260 LVS393260 MFO393260 MPK393260 MZG393260 NJC393260 NSY393260 OCU393260 OMQ393260 OWM393260 PGI393260 PQE393260 QAA393260 QJW393260 QTS393260 RDO393260 RNK393260 RXG393260 SHC393260 SQY393260 TAU393260 TKQ393260 TUM393260 UEI393260 UOE393260 UYA393260 VHW393260 VRS393260 WBO393260 WLK393260 WVG393260 C458796 IU458796 SQ458796 ACM458796 AMI458796 AWE458796 BGA458796 BPW458796 BZS458796 CJO458796 CTK458796 DDG458796 DNC458796 DWY458796 EGU458796 EQQ458796 FAM458796 FKI458796 FUE458796 GEA458796 GNW458796 GXS458796 HHO458796 HRK458796 IBG458796 ILC458796 IUY458796 JEU458796 JOQ458796 JYM458796 KII458796 KSE458796 LCA458796 LLW458796 LVS458796 MFO458796 MPK458796 MZG458796 NJC458796 NSY458796 OCU458796 OMQ458796 OWM458796 PGI458796 PQE458796 QAA458796 QJW458796 QTS458796 RDO458796 RNK458796 RXG458796 SHC458796 SQY458796 TAU458796 TKQ458796 TUM458796 UEI458796 UOE458796 UYA458796 VHW458796 VRS458796 WBO458796 WLK458796 WVG458796 C524332 IU524332 SQ524332 ACM524332 AMI524332 AWE524332 BGA524332 BPW524332 BZS524332 CJO524332 CTK524332 DDG524332 DNC524332 DWY524332 EGU524332 EQQ524332 FAM524332 FKI524332 FUE524332 GEA524332 GNW524332 GXS524332 HHO524332 HRK524332 IBG524332 ILC524332 IUY524332 JEU524332 JOQ524332 JYM524332 KII524332 KSE524332 LCA524332 LLW524332 LVS524332 MFO524332 MPK524332 MZG524332 NJC524332 NSY524332 OCU524332 OMQ524332 OWM524332 PGI524332 PQE524332 QAA524332 QJW524332 QTS524332 RDO524332 RNK524332 RXG524332 SHC524332 SQY524332 TAU524332 TKQ524332 TUM524332 UEI524332 UOE524332 UYA524332 VHW524332 VRS524332 WBO524332 WLK524332 WVG524332 C589868 IU589868 SQ589868 ACM589868 AMI589868 AWE589868 BGA589868 BPW589868 BZS589868 CJO589868 CTK589868 DDG589868 DNC589868 DWY589868 EGU589868 EQQ589868 FAM589868 FKI589868 FUE589868 GEA589868 GNW589868 GXS589868 HHO589868 HRK589868 IBG589868 ILC589868 IUY589868 JEU589868 JOQ589868 JYM589868 KII589868 KSE589868 LCA589868 LLW589868 LVS589868 MFO589868 MPK589868 MZG589868 NJC589868 NSY589868 OCU589868 OMQ589868 OWM589868 PGI589868 PQE589868 QAA589868 QJW589868 QTS589868 RDO589868 RNK589868 RXG589868 SHC589868 SQY589868 TAU589868 TKQ589868 TUM589868 UEI589868 UOE589868 UYA589868 VHW589868 VRS589868 WBO589868 WLK589868 WVG589868 C655404 IU655404 SQ655404 ACM655404 AMI655404 AWE655404 BGA655404 BPW655404 BZS655404 CJO655404 CTK655404 DDG655404 DNC655404 DWY655404 EGU655404 EQQ655404 FAM655404 FKI655404 FUE655404 GEA655404 GNW655404 GXS655404 HHO655404 HRK655404 IBG655404 ILC655404 IUY655404 JEU655404 JOQ655404 JYM655404 KII655404 KSE655404 LCA655404 LLW655404 LVS655404 MFO655404 MPK655404 MZG655404 NJC655404 NSY655404 OCU655404 OMQ655404 OWM655404 PGI655404 PQE655404 QAA655404 QJW655404 QTS655404 RDO655404 RNK655404 RXG655404 SHC655404 SQY655404 TAU655404 TKQ655404 TUM655404 UEI655404 UOE655404 UYA655404 VHW655404 VRS655404 WBO655404 WLK655404 WVG655404 C720940 IU720940 SQ720940 ACM720940 AMI720940 AWE720940 BGA720940 BPW720940 BZS720940 CJO720940 CTK720940 DDG720940 DNC720940 DWY720940 EGU720940 EQQ720940 FAM720940 FKI720940 FUE720940 GEA720940 GNW720940 GXS720940 HHO720940 HRK720940 IBG720940 ILC720940 IUY720940 JEU720940 JOQ720940 JYM720940 KII720940 KSE720940 LCA720940 LLW720940 LVS720940 MFO720940 MPK720940 MZG720940 NJC720940 NSY720940 OCU720940 OMQ720940 OWM720940 PGI720940 PQE720940 QAA720940 QJW720940 QTS720940 RDO720940 RNK720940 RXG720940 SHC720940 SQY720940 TAU720940 TKQ720940 TUM720940 UEI720940 UOE720940 UYA720940 VHW720940 VRS720940 WBO720940 WLK720940 WVG720940 C786476 IU786476 SQ786476 ACM786476 AMI786476 AWE786476 BGA786476 BPW786476 BZS786476 CJO786476 CTK786476 DDG786476 DNC786476 DWY786476 EGU786476 EQQ786476 FAM786476 FKI786476 FUE786476 GEA786476 GNW786476 GXS786476 HHO786476 HRK786476 IBG786476 ILC786476 IUY786476 JEU786476 JOQ786476 JYM786476 KII786476 KSE786476 LCA786476 LLW786476 LVS786476 MFO786476 MPK786476 MZG786476 NJC786476 NSY786476 OCU786476 OMQ786476 OWM786476 PGI786476 PQE786476 QAA786476 QJW786476 QTS786476 RDO786476 RNK786476 RXG786476 SHC786476 SQY786476 TAU786476 TKQ786476 TUM786476 UEI786476 UOE786476 UYA786476 VHW786476 VRS786476 WBO786476 WLK786476 WVG786476 C852012 IU852012 SQ852012 ACM852012 AMI852012 AWE852012 BGA852012 BPW852012 BZS852012 CJO852012 CTK852012 DDG852012 DNC852012 DWY852012 EGU852012 EQQ852012 FAM852012 FKI852012 FUE852012 GEA852012 GNW852012 GXS852012 HHO852012 HRK852012 IBG852012 ILC852012 IUY852012 JEU852012 JOQ852012 JYM852012 KII852012 KSE852012 LCA852012 LLW852012 LVS852012 MFO852012 MPK852012 MZG852012 NJC852012 NSY852012 OCU852012 OMQ852012 OWM852012 PGI852012 PQE852012 QAA852012 QJW852012 QTS852012 RDO852012 RNK852012 RXG852012 SHC852012 SQY852012 TAU852012 TKQ852012 TUM852012 UEI852012 UOE852012 UYA852012 VHW852012 VRS852012 WBO852012 WLK852012 WVG852012 C917548 IU917548 SQ917548 ACM917548 AMI917548 AWE917548 BGA917548 BPW917548 BZS917548 CJO917548 CTK917548 DDG917548 DNC917548 DWY917548 EGU917548 EQQ917548 FAM917548 FKI917548 FUE917548 GEA917548 GNW917548 GXS917548 HHO917548 HRK917548 IBG917548 ILC917548 IUY917548 JEU917548 JOQ917548 JYM917548 KII917548 KSE917548 LCA917548 LLW917548 LVS917548 MFO917548 MPK917548 MZG917548 NJC917548 NSY917548 OCU917548 OMQ917548 OWM917548 PGI917548 PQE917548 QAA917548 QJW917548 QTS917548 RDO917548 RNK917548 RXG917548 SHC917548 SQY917548 TAU917548 TKQ917548 TUM917548 UEI917548 UOE917548 UYA917548 VHW917548 VRS917548 WBO917548 WLK917548 WVG917548 C983084 IU983084 SQ983084 ACM983084 AMI983084 AWE983084 BGA983084 BPW983084 BZS983084 CJO983084 CTK983084 DDG983084 DNC983084 DWY983084 EGU983084 EQQ983084 FAM983084 FKI983084 FUE983084 GEA983084 GNW983084 GXS983084 HHO983084 HRK983084 IBG983084 ILC983084 IUY983084 JEU983084 JOQ983084 JYM983084 KII983084 KSE983084 LCA983084 LLW983084 LVS983084 MFO983084 MPK983084 MZG983084 NJC983084 NSY983084 OCU983084 OMQ983084 OWM983084 PGI983084 PQE983084 QAA983084 QJW983084 QTS983084 RDO983084 RNK983084 RXG983084 SHC983084 SQY983084 TAU983084 TKQ983084 TUM983084 UEI983084 UOE983084 UYA983084 VHW983084 VRS983084 WBO983084 WLK983084 WVG983084 WVG983108 C65586 IU65586 SQ65586 ACM65586 AMI65586 AWE65586 BGA65586 BPW65586 BZS65586 CJO65586 CTK65586 DDG65586 DNC65586 DWY65586 EGU65586 EQQ65586 FAM65586 FKI65586 FUE65586 GEA65586 GNW65586 GXS65586 HHO65586 HRK65586 IBG65586 ILC65586 IUY65586 JEU65586 JOQ65586 JYM65586 KII65586 KSE65586 LCA65586 LLW65586 LVS65586 MFO65586 MPK65586 MZG65586 NJC65586 NSY65586 OCU65586 OMQ65586 OWM65586 PGI65586 PQE65586 QAA65586 QJW65586 QTS65586 RDO65586 RNK65586 RXG65586 SHC65586 SQY65586 TAU65586 TKQ65586 TUM65586 UEI65586 UOE65586 UYA65586 VHW65586 VRS65586 WBO65586 WLK65586 WVG65586 C131122 IU131122 SQ131122 ACM131122 AMI131122 AWE131122 BGA131122 BPW131122 BZS131122 CJO131122 CTK131122 DDG131122 DNC131122 DWY131122 EGU131122 EQQ131122 FAM131122 FKI131122 FUE131122 GEA131122 GNW131122 GXS131122 HHO131122 HRK131122 IBG131122 ILC131122 IUY131122 JEU131122 JOQ131122 JYM131122 KII131122 KSE131122 LCA131122 LLW131122 LVS131122 MFO131122 MPK131122 MZG131122 NJC131122 NSY131122 OCU131122 OMQ131122 OWM131122 PGI131122 PQE131122 QAA131122 QJW131122 QTS131122 RDO131122 RNK131122 RXG131122 SHC131122 SQY131122 TAU131122 TKQ131122 TUM131122 UEI131122 UOE131122 UYA131122 VHW131122 VRS131122 WBO131122 WLK131122 WVG131122 C196658 IU196658 SQ196658 ACM196658 AMI196658 AWE196658 BGA196658 BPW196658 BZS196658 CJO196658 CTK196658 DDG196658 DNC196658 DWY196658 EGU196658 EQQ196658 FAM196658 FKI196658 FUE196658 GEA196658 GNW196658 GXS196658 HHO196658 HRK196658 IBG196658 ILC196658 IUY196658 JEU196658 JOQ196658 JYM196658 KII196658 KSE196658 LCA196658 LLW196658 LVS196658 MFO196658 MPK196658 MZG196658 NJC196658 NSY196658 OCU196658 OMQ196658 OWM196658 PGI196658 PQE196658 QAA196658 QJW196658 QTS196658 RDO196658 RNK196658 RXG196658 SHC196658 SQY196658 TAU196658 TKQ196658 TUM196658 UEI196658 UOE196658 UYA196658 VHW196658 VRS196658 WBO196658 WLK196658 WVG196658 C262194 IU262194 SQ262194 ACM262194 AMI262194 AWE262194 BGA262194 BPW262194 BZS262194 CJO262194 CTK262194 DDG262194 DNC262194 DWY262194 EGU262194 EQQ262194 FAM262194 FKI262194 FUE262194 GEA262194 GNW262194 GXS262194 HHO262194 HRK262194 IBG262194 ILC262194 IUY262194 JEU262194 JOQ262194 JYM262194 KII262194 KSE262194 LCA262194 LLW262194 LVS262194 MFO262194 MPK262194 MZG262194 NJC262194 NSY262194 OCU262194 OMQ262194 OWM262194 PGI262194 PQE262194 QAA262194 QJW262194 QTS262194 RDO262194 RNK262194 RXG262194 SHC262194 SQY262194 TAU262194 TKQ262194 TUM262194 UEI262194 UOE262194 UYA262194 VHW262194 VRS262194 WBO262194 WLK262194 WVG262194 C327730 IU327730 SQ327730 ACM327730 AMI327730 AWE327730 BGA327730 BPW327730 BZS327730 CJO327730 CTK327730 DDG327730 DNC327730 DWY327730 EGU327730 EQQ327730 FAM327730 FKI327730 FUE327730 GEA327730 GNW327730 GXS327730 HHO327730 HRK327730 IBG327730 ILC327730 IUY327730 JEU327730 JOQ327730 JYM327730 KII327730 KSE327730 LCA327730 LLW327730 LVS327730 MFO327730 MPK327730 MZG327730 NJC327730 NSY327730 OCU327730 OMQ327730 OWM327730 PGI327730 PQE327730 QAA327730 QJW327730 QTS327730 RDO327730 RNK327730 RXG327730 SHC327730 SQY327730 TAU327730 TKQ327730 TUM327730 UEI327730 UOE327730 UYA327730 VHW327730 VRS327730 WBO327730 WLK327730 WVG327730 C393266 IU393266 SQ393266 ACM393266 AMI393266 AWE393266 BGA393266 BPW393266 BZS393266 CJO393266 CTK393266 DDG393266 DNC393266 DWY393266 EGU393266 EQQ393266 FAM393266 FKI393266 FUE393266 GEA393266 GNW393266 GXS393266 HHO393266 HRK393266 IBG393266 ILC393266 IUY393266 JEU393266 JOQ393266 JYM393266 KII393266 KSE393266 LCA393266 LLW393266 LVS393266 MFO393266 MPK393266 MZG393266 NJC393266 NSY393266 OCU393266 OMQ393266 OWM393266 PGI393266 PQE393266 QAA393266 QJW393266 QTS393266 RDO393266 RNK393266 RXG393266 SHC393266 SQY393266 TAU393266 TKQ393266 TUM393266 UEI393266 UOE393266 UYA393266 VHW393266 VRS393266 WBO393266 WLK393266 WVG393266 C458802 IU458802 SQ458802 ACM458802 AMI458802 AWE458802 BGA458802 BPW458802 BZS458802 CJO458802 CTK458802 DDG458802 DNC458802 DWY458802 EGU458802 EQQ458802 FAM458802 FKI458802 FUE458802 GEA458802 GNW458802 GXS458802 HHO458802 HRK458802 IBG458802 ILC458802 IUY458802 JEU458802 JOQ458802 JYM458802 KII458802 KSE458802 LCA458802 LLW458802 LVS458802 MFO458802 MPK458802 MZG458802 NJC458802 NSY458802 OCU458802 OMQ458802 OWM458802 PGI458802 PQE458802 QAA458802 QJW458802 QTS458802 RDO458802 RNK458802 RXG458802 SHC458802 SQY458802 TAU458802 TKQ458802 TUM458802 UEI458802 UOE458802 UYA458802 VHW458802 VRS458802 WBO458802 WLK458802 WVG458802 C524338 IU524338 SQ524338 ACM524338 AMI524338 AWE524338 BGA524338 BPW524338 BZS524338 CJO524338 CTK524338 DDG524338 DNC524338 DWY524338 EGU524338 EQQ524338 FAM524338 FKI524338 FUE524338 GEA524338 GNW524338 GXS524338 HHO524338 HRK524338 IBG524338 ILC524338 IUY524338 JEU524338 JOQ524338 JYM524338 KII524338 KSE524338 LCA524338 LLW524338 LVS524338 MFO524338 MPK524338 MZG524338 NJC524338 NSY524338 OCU524338 OMQ524338 OWM524338 PGI524338 PQE524338 QAA524338 QJW524338 QTS524338 RDO524338 RNK524338 RXG524338 SHC524338 SQY524338 TAU524338 TKQ524338 TUM524338 UEI524338 UOE524338 UYA524338 VHW524338 VRS524338 WBO524338 WLK524338 WVG524338 C589874 IU589874 SQ589874 ACM589874 AMI589874 AWE589874 BGA589874 BPW589874 BZS589874 CJO589874 CTK589874 DDG589874 DNC589874 DWY589874 EGU589874 EQQ589874 FAM589874 FKI589874 FUE589874 GEA589874 GNW589874 GXS589874 HHO589874 HRK589874 IBG589874 ILC589874 IUY589874 JEU589874 JOQ589874 JYM589874 KII589874 KSE589874 LCA589874 LLW589874 LVS589874 MFO589874 MPK589874 MZG589874 NJC589874 NSY589874 OCU589874 OMQ589874 OWM589874 PGI589874 PQE589874 QAA589874 QJW589874 QTS589874 RDO589874 RNK589874 RXG589874 SHC589874 SQY589874 TAU589874 TKQ589874 TUM589874 UEI589874 UOE589874 UYA589874 VHW589874 VRS589874 WBO589874 WLK589874 WVG589874 C655410 IU655410 SQ655410 ACM655410 AMI655410 AWE655410 BGA655410 BPW655410 BZS655410 CJO655410 CTK655410 DDG655410 DNC655410 DWY655410 EGU655410 EQQ655410 FAM655410 FKI655410 FUE655410 GEA655410 GNW655410 GXS655410 HHO655410 HRK655410 IBG655410 ILC655410 IUY655410 JEU655410 JOQ655410 JYM655410 KII655410 KSE655410 LCA655410 LLW655410 LVS655410 MFO655410 MPK655410 MZG655410 NJC655410 NSY655410 OCU655410 OMQ655410 OWM655410 PGI655410 PQE655410 QAA655410 QJW655410 QTS655410 RDO655410 RNK655410 RXG655410 SHC655410 SQY655410 TAU655410 TKQ655410 TUM655410 UEI655410 UOE655410 UYA655410 VHW655410 VRS655410 WBO655410 WLK655410 WVG655410 C720946 IU720946 SQ720946 ACM720946 AMI720946 AWE720946 BGA720946 BPW720946 BZS720946 CJO720946 CTK720946 DDG720946 DNC720946 DWY720946 EGU720946 EQQ720946 FAM720946 FKI720946 FUE720946 GEA720946 GNW720946 GXS720946 HHO720946 HRK720946 IBG720946 ILC720946 IUY720946 JEU720946 JOQ720946 JYM720946 KII720946 KSE720946 LCA720946 LLW720946 LVS720946 MFO720946 MPK720946 MZG720946 NJC720946 NSY720946 OCU720946 OMQ720946 OWM720946 PGI720946 PQE720946 QAA720946 QJW720946 QTS720946 RDO720946 RNK720946 RXG720946 SHC720946 SQY720946 TAU720946 TKQ720946 TUM720946 UEI720946 UOE720946 UYA720946 VHW720946 VRS720946 WBO720946 WLK720946 WVG720946 C786482 IU786482 SQ786482 ACM786482 AMI786482 AWE786482 BGA786482 BPW786482 BZS786482 CJO786482 CTK786482 DDG786482 DNC786482 DWY786482 EGU786482 EQQ786482 FAM786482 FKI786482 FUE786482 GEA786482 GNW786482 GXS786482 HHO786482 HRK786482 IBG786482 ILC786482 IUY786482 JEU786482 JOQ786482 JYM786482 KII786482 KSE786482 LCA786482 LLW786482 LVS786482 MFO786482 MPK786482 MZG786482 NJC786482 NSY786482 OCU786482 OMQ786482 OWM786482 PGI786482 PQE786482 QAA786482 QJW786482 QTS786482 RDO786482 RNK786482 RXG786482 SHC786482 SQY786482 TAU786482 TKQ786482 TUM786482 UEI786482 UOE786482 UYA786482 VHW786482 VRS786482 WBO786482 WLK786482 WVG786482 C852018 IU852018 SQ852018 ACM852018 AMI852018 AWE852018 BGA852018 BPW852018 BZS852018 CJO852018 CTK852018 DDG852018 DNC852018 DWY852018 EGU852018 EQQ852018 FAM852018 FKI852018 FUE852018 GEA852018 GNW852018 GXS852018 HHO852018 HRK852018 IBG852018 ILC852018 IUY852018 JEU852018 JOQ852018 JYM852018 KII852018 KSE852018 LCA852018 LLW852018 LVS852018 MFO852018 MPK852018 MZG852018 NJC852018 NSY852018 OCU852018 OMQ852018 OWM852018 PGI852018 PQE852018 QAA852018 QJW852018 QTS852018 RDO852018 RNK852018 RXG852018 SHC852018 SQY852018 TAU852018 TKQ852018 TUM852018 UEI852018 UOE852018 UYA852018 VHW852018 VRS852018 WBO852018 WLK852018 WVG852018 C917554 IU917554 SQ917554 ACM917554 AMI917554 AWE917554 BGA917554 BPW917554 BZS917554 CJO917554 CTK917554 DDG917554 DNC917554 DWY917554 EGU917554 EQQ917554 FAM917554 FKI917554 FUE917554 GEA917554 GNW917554 GXS917554 HHO917554 HRK917554 IBG917554 ILC917554 IUY917554 JEU917554 JOQ917554 JYM917554 KII917554 KSE917554 LCA917554 LLW917554 LVS917554 MFO917554 MPK917554 MZG917554 NJC917554 NSY917554 OCU917554 OMQ917554 OWM917554 PGI917554 PQE917554 QAA917554 QJW917554 QTS917554 RDO917554 RNK917554 RXG917554 SHC917554 SQY917554 TAU917554 TKQ917554 TUM917554 UEI917554 UOE917554 UYA917554 VHW917554 VRS917554 WBO917554 WLK917554 WVG917554 C983090 IU983090 SQ983090 ACM983090 AMI983090 AWE983090 BGA983090 BPW983090 BZS983090 CJO983090 CTK983090 DDG983090 DNC983090 DWY983090 EGU983090 EQQ983090 FAM983090 FKI983090 FUE983090 GEA983090 GNW983090 GXS983090 HHO983090 HRK983090 IBG983090 ILC983090 IUY983090 JEU983090 JOQ983090 JYM983090 KII983090 KSE983090 LCA983090 LLW983090 LVS983090 MFO983090 MPK983090 MZG983090 NJC983090 NSY983090 OCU983090 OMQ983090 OWM983090 PGI983090 PQE983090 QAA983090 QJW983090 QTS983090 RDO983090 RNK983090 RXG983090 SHC983090 SQY983090 TAU983090 TKQ983090 TUM983090 UEI983090 UOE983090 UYA983090 VHW983090 VRS983090 WBO983090 WLK983090 WVG983090 C65592 IU65592 SQ65592 ACM65592 AMI65592 AWE65592 BGA65592 BPW65592 BZS65592 CJO65592 CTK65592 DDG65592 DNC65592 DWY65592 EGU65592 EQQ65592 FAM65592 FKI65592 FUE65592 GEA65592 GNW65592 GXS65592 HHO65592 HRK65592 IBG65592 ILC65592 IUY65592 JEU65592 JOQ65592 JYM65592 KII65592 KSE65592 LCA65592 LLW65592 LVS65592 MFO65592 MPK65592 MZG65592 NJC65592 NSY65592 OCU65592 OMQ65592 OWM65592 PGI65592 PQE65592 QAA65592 QJW65592 QTS65592 RDO65592 RNK65592 RXG65592 SHC65592 SQY65592 TAU65592 TKQ65592 TUM65592 UEI65592 UOE65592 UYA65592 VHW65592 VRS65592 WBO65592 WLK65592 WVG65592 C131128 IU131128 SQ131128 ACM131128 AMI131128 AWE131128 BGA131128 BPW131128 BZS131128 CJO131128 CTK131128 DDG131128 DNC131128 DWY131128 EGU131128 EQQ131128 FAM131128 FKI131128 FUE131128 GEA131128 GNW131128 GXS131128 HHO131128 HRK131128 IBG131128 ILC131128 IUY131128 JEU131128 JOQ131128 JYM131128 KII131128 KSE131128 LCA131128 LLW131128 LVS131128 MFO131128 MPK131128 MZG131128 NJC131128 NSY131128 OCU131128 OMQ131128 OWM131128 PGI131128 PQE131128 QAA131128 QJW131128 QTS131128 RDO131128 RNK131128 RXG131128 SHC131128 SQY131128 TAU131128 TKQ131128 TUM131128 UEI131128 UOE131128 UYA131128 VHW131128 VRS131128 WBO131128 WLK131128 WVG131128 C196664 IU196664 SQ196664 ACM196664 AMI196664 AWE196664 BGA196664 BPW196664 BZS196664 CJO196664 CTK196664 DDG196664 DNC196664 DWY196664 EGU196664 EQQ196664 FAM196664 FKI196664 FUE196664 GEA196664 GNW196664 GXS196664 HHO196664 HRK196664 IBG196664 ILC196664 IUY196664 JEU196664 JOQ196664 JYM196664 KII196664 KSE196664 LCA196664 LLW196664 LVS196664 MFO196664 MPK196664 MZG196664 NJC196664 NSY196664 OCU196664 OMQ196664 OWM196664 PGI196664 PQE196664 QAA196664 QJW196664 QTS196664 RDO196664 RNK196664 RXG196664 SHC196664 SQY196664 TAU196664 TKQ196664 TUM196664 UEI196664 UOE196664 UYA196664 VHW196664 VRS196664 WBO196664 WLK196664 WVG196664 C262200 IU262200 SQ262200 ACM262200 AMI262200 AWE262200 BGA262200 BPW262200 BZS262200 CJO262200 CTK262200 DDG262200 DNC262200 DWY262200 EGU262200 EQQ262200 FAM262200 FKI262200 FUE262200 GEA262200 GNW262200 GXS262200 HHO262200 HRK262200 IBG262200 ILC262200 IUY262200 JEU262200 JOQ262200 JYM262200 KII262200 KSE262200 LCA262200 LLW262200 LVS262200 MFO262200 MPK262200 MZG262200 NJC262200 NSY262200 OCU262200 OMQ262200 OWM262200 PGI262200 PQE262200 QAA262200 QJW262200 QTS262200 RDO262200 RNK262200 RXG262200 SHC262200 SQY262200 TAU262200 TKQ262200 TUM262200 UEI262200 UOE262200 UYA262200 VHW262200 VRS262200 WBO262200 WLK262200 WVG262200 C327736 IU327736 SQ327736 ACM327736 AMI327736 AWE327736 BGA327736 BPW327736 BZS327736 CJO327736 CTK327736 DDG327736 DNC327736 DWY327736 EGU327736 EQQ327736 FAM327736 FKI327736 FUE327736 GEA327736 GNW327736 GXS327736 HHO327736 HRK327736 IBG327736 ILC327736 IUY327736 JEU327736 JOQ327736 JYM327736 KII327736 KSE327736 LCA327736 LLW327736 LVS327736 MFO327736 MPK327736 MZG327736 NJC327736 NSY327736 OCU327736 OMQ327736 OWM327736 PGI327736 PQE327736 QAA327736 QJW327736 QTS327736 RDO327736 RNK327736 RXG327736 SHC327736 SQY327736 TAU327736 TKQ327736 TUM327736 UEI327736 UOE327736 UYA327736 VHW327736 VRS327736 WBO327736 WLK327736 WVG327736 C393272 IU393272 SQ393272 ACM393272 AMI393272 AWE393272 BGA393272 BPW393272 BZS393272 CJO393272 CTK393272 DDG393272 DNC393272 DWY393272 EGU393272 EQQ393272 FAM393272 FKI393272 FUE393272 GEA393272 GNW393272 GXS393272 HHO393272 HRK393272 IBG393272 ILC393272 IUY393272 JEU393272 JOQ393272 JYM393272 KII393272 KSE393272 LCA393272 LLW393272 LVS393272 MFO393272 MPK393272 MZG393272 NJC393272 NSY393272 OCU393272 OMQ393272 OWM393272 PGI393272 PQE393272 QAA393272 QJW393272 QTS393272 RDO393272 RNK393272 RXG393272 SHC393272 SQY393272 TAU393272 TKQ393272 TUM393272 UEI393272 UOE393272 UYA393272 VHW393272 VRS393272 WBO393272 WLK393272 WVG393272 C458808 IU458808 SQ458808 ACM458808 AMI458808 AWE458808 BGA458808 BPW458808 BZS458808 CJO458808 CTK458808 DDG458808 DNC458808 DWY458808 EGU458808 EQQ458808 FAM458808 FKI458808 FUE458808 GEA458808 GNW458808 GXS458808 HHO458808 HRK458808 IBG458808 ILC458808 IUY458808 JEU458808 JOQ458808 JYM458808 KII458808 KSE458808 LCA458808 LLW458808 LVS458808 MFO458808 MPK458808 MZG458808 NJC458808 NSY458808 OCU458808 OMQ458808 OWM458808 PGI458808 PQE458808 QAA458808 QJW458808 QTS458808 RDO458808 RNK458808 RXG458808 SHC458808 SQY458808 TAU458808 TKQ458808 TUM458808 UEI458808 UOE458808 UYA458808 VHW458808 VRS458808 WBO458808 WLK458808 WVG458808 C524344 IU524344 SQ524344 ACM524344 AMI524344 AWE524344 BGA524344 BPW524344 BZS524344 CJO524344 CTK524344 DDG524344 DNC524344 DWY524344 EGU524344 EQQ524344 FAM524344 FKI524344 FUE524344 GEA524344 GNW524344 GXS524344 HHO524344 HRK524344 IBG524344 ILC524344 IUY524344 JEU524344 JOQ524344 JYM524344 KII524344 KSE524344 LCA524344 LLW524344 LVS524344 MFO524344 MPK524344 MZG524344 NJC524344 NSY524344 OCU524344 OMQ524344 OWM524344 PGI524344 PQE524344 QAA524344 QJW524344 QTS524344 RDO524344 RNK524344 RXG524344 SHC524344 SQY524344 TAU524344 TKQ524344 TUM524344 UEI524344 UOE524344 UYA524344 VHW524344 VRS524344 WBO524344 WLK524344 WVG524344 C589880 IU589880 SQ589880 ACM589880 AMI589880 AWE589880 BGA589880 BPW589880 BZS589880 CJO589880 CTK589880 DDG589880 DNC589880 DWY589880 EGU589880 EQQ589880 FAM589880 FKI589880 FUE589880 GEA589880 GNW589880 GXS589880 HHO589880 HRK589880 IBG589880 ILC589880 IUY589880 JEU589880 JOQ589880 JYM589880 KII589880 KSE589880 LCA589880 LLW589880 LVS589880 MFO589880 MPK589880 MZG589880 NJC589880 NSY589880 OCU589880 OMQ589880 OWM589880 PGI589880 PQE589880 QAA589880 QJW589880 QTS589880 RDO589880 RNK589880 RXG589880 SHC589880 SQY589880 TAU589880 TKQ589880 TUM589880 UEI589880 UOE589880 UYA589880 VHW589880 VRS589880 WBO589880 WLK589880 WVG589880 C655416 IU655416 SQ655416 ACM655416 AMI655416 AWE655416 BGA655416 BPW655416 BZS655416 CJO655416 CTK655416 DDG655416 DNC655416 DWY655416 EGU655416 EQQ655416 FAM655416 FKI655416 FUE655416 GEA655416 GNW655416 GXS655416 HHO655416 HRK655416 IBG655416 ILC655416 IUY655416 JEU655416 JOQ655416 JYM655416 KII655416 KSE655416 LCA655416 LLW655416 LVS655416 MFO655416 MPK655416 MZG655416 NJC655416 NSY655416 OCU655416 OMQ655416 OWM655416 PGI655416 PQE655416 QAA655416 QJW655416 QTS655416 RDO655416 RNK655416 RXG655416 SHC655416 SQY655416 TAU655416 TKQ655416 TUM655416 UEI655416 UOE655416 UYA655416 VHW655416 VRS655416 WBO655416 WLK655416 WVG655416 C720952 IU720952 SQ720952 ACM720952 AMI720952 AWE720952 BGA720952 BPW720952 BZS720952 CJO720952 CTK720952 DDG720952 DNC720952 DWY720952 EGU720952 EQQ720952 FAM720952 FKI720952 FUE720952 GEA720952 GNW720952 GXS720952 HHO720952 HRK720952 IBG720952 ILC720952 IUY720952 JEU720952 JOQ720952 JYM720952 KII720952 KSE720952 LCA720952 LLW720952 LVS720952 MFO720952 MPK720952 MZG720952 NJC720952 NSY720952 OCU720952 OMQ720952 OWM720952 PGI720952 PQE720952 QAA720952 QJW720952 QTS720952 RDO720952 RNK720952 RXG720952 SHC720952 SQY720952 TAU720952 TKQ720952 TUM720952 UEI720952 UOE720952 UYA720952 VHW720952 VRS720952 WBO720952 WLK720952 WVG720952 C786488 IU786488 SQ786488 ACM786488 AMI786488 AWE786488 BGA786488 BPW786488 BZS786488 CJO786488 CTK786488 DDG786488 DNC786488 DWY786488 EGU786488 EQQ786488 FAM786488 FKI786488 FUE786488 GEA786488 GNW786488 GXS786488 HHO786488 HRK786488 IBG786488 ILC786488 IUY786488 JEU786488 JOQ786488 JYM786488 KII786488 KSE786488 LCA786488 LLW786488 LVS786488 MFO786488 MPK786488 MZG786488 NJC786488 NSY786488 OCU786488 OMQ786488 OWM786488 PGI786488 PQE786488 QAA786488 QJW786488 QTS786488 RDO786488 RNK786488 RXG786488 SHC786488 SQY786488 TAU786488 TKQ786488 TUM786488 UEI786488 UOE786488 UYA786488 VHW786488 VRS786488 WBO786488 WLK786488 WVG786488 C852024 IU852024 SQ852024 ACM852024 AMI852024 AWE852024 BGA852024 BPW852024 BZS852024 CJO852024 CTK852024 DDG852024 DNC852024 DWY852024 EGU852024 EQQ852024 FAM852024 FKI852024 FUE852024 GEA852024 GNW852024 GXS852024 HHO852024 HRK852024 IBG852024 ILC852024 IUY852024 JEU852024 JOQ852024 JYM852024 KII852024 KSE852024 LCA852024 LLW852024 LVS852024 MFO852024 MPK852024 MZG852024 NJC852024 NSY852024 OCU852024 OMQ852024 OWM852024 PGI852024 PQE852024 QAA852024 QJW852024 QTS852024 RDO852024 RNK852024 RXG852024 SHC852024 SQY852024 TAU852024 TKQ852024 TUM852024 UEI852024 UOE852024 UYA852024 VHW852024 VRS852024 WBO852024 WLK852024 WVG852024 C917560 IU917560 SQ917560 ACM917560 AMI917560 AWE917560 BGA917560 BPW917560 BZS917560 CJO917560 CTK917560 DDG917560 DNC917560 DWY917560 EGU917560 EQQ917560 FAM917560 FKI917560 FUE917560 GEA917560 GNW917560 GXS917560 HHO917560 HRK917560 IBG917560 ILC917560 IUY917560 JEU917560 JOQ917560 JYM917560 KII917560 KSE917560 LCA917560 LLW917560 LVS917560 MFO917560 MPK917560 MZG917560 NJC917560 NSY917560 OCU917560 OMQ917560 OWM917560 PGI917560 PQE917560 QAA917560 QJW917560 QTS917560 RDO917560 RNK917560 RXG917560 SHC917560 SQY917560 TAU917560 TKQ917560 TUM917560 UEI917560 UOE917560 UYA917560 VHW917560 VRS917560 WBO917560 WLK917560 WVG917560 C983096 IU983096 SQ983096 ACM983096 AMI983096 AWE983096 BGA983096 BPW983096 BZS983096 CJO983096 CTK983096 DDG983096 DNC983096 DWY983096 EGU983096 EQQ983096 FAM983096 FKI983096 FUE983096 GEA983096 GNW983096 GXS983096 HHO983096 HRK983096 IBG983096 ILC983096 IUY983096 JEU983096 JOQ983096 JYM983096 KII983096 KSE983096 LCA983096 LLW983096 LVS983096 MFO983096 MPK983096 MZG983096 NJC983096 NSY983096 OCU983096 OMQ983096 OWM983096 PGI983096 PQE983096 QAA983096 QJW983096 QTS983096 RDO983096 RNK983096 RXG983096 SHC983096 SQY983096 TAU983096 TKQ983096 TUM983096 UEI983096 UOE983096 UYA983096 VHW983096 VRS983096 WBO983096 WLK983096 WVG983096 C65598 IU65598 SQ65598 ACM65598 AMI65598 AWE65598 BGA65598 BPW65598 BZS65598 CJO65598 CTK65598 DDG65598 DNC65598 DWY65598 EGU65598 EQQ65598 FAM65598 FKI65598 FUE65598 GEA65598 GNW65598 GXS65598 HHO65598 HRK65598 IBG65598 ILC65598 IUY65598 JEU65598 JOQ65598 JYM65598 KII65598 KSE65598 LCA65598 LLW65598 LVS65598 MFO65598 MPK65598 MZG65598 NJC65598 NSY65598 OCU65598 OMQ65598 OWM65598 PGI65598 PQE65598 QAA65598 QJW65598 QTS65598 RDO65598 RNK65598 RXG65598 SHC65598 SQY65598 TAU65598 TKQ65598 TUM65598 UEI65598 UOE65598 UYA65598 VHW65598 VRS65598 WBO65598 WLK65598 WVG65598 C131134 IU131134 SQ131134 ACM131134 AMI131134 AWE131134 BGA131134 BPW131134 BZS131134 CJO131134 CTK131134 DDG131134 DNC131134 DWY131134 EGU131134 EQQ131134 FAM131134 FKI131134 FUE131134 GEA131134 GNW131134 GXS131134 HHO131134 HRK131134 IBG131134 ILC131134 IUY131134 JEU131134 JOQ131134 JYM131134 KII131134 KSE131134 LCA131134 LLW131134 LVS131134 MFO131134 MPK131134 MZG131134 NJC131134 NSY131134 OCU131134 OMQ131134 OWM131134 PGI131134 PQE131134 QAA131134 QJW131134 QTS131134 RDO131134 RNK131134 RXG131134 SHC131134 SQY131134 TAU131134 TKQ131134 TUM131134 UEI131134 UOE131134 UYA131134 VHW131134 VRS131134 WBO131134 WLK131134 WVG131134 C196670 IU196670 SQ196670 ACM196670 AMI196670 AWE196670 BGA196670 BPW196670 BZS196670 CJO196670 CTK196670 DDG196670 DNC196670 DWY196670 EGU196670 EQQ196670 FAM196670 FKI196670 FUE196670 GEA196670 GNW196670 GXS196670 HHO196670 HRK196670 IBG196670 ILC196670 IUY196670 JEU196670 JOQ196670 JYM196670 KII196670 KSE196670 LCA196670 LLW196670 LVS196670 MFO196670 MPK196670 MZG196670 NJC196670 NSY196670 OCU196670 OMQ196670 OWM196670 PGI196670 PQE196670 QAA196670 QJW196670 QTS196670 RDO196670 RNK196670 RXG196670 SHC196670 SQY196670 TAU196670 TKQ196670 TUM196670 UEI196670 UOE196670 UYA196670 VHW196670 VRS196670 WBO196670 WLK196670 WVG196670 C262206 IU262206 SQ262206 ACM262206 AMI262206 AWE262206 BGA262206 BPW262206 BZS262206 CJO262206 CTK262206 DDG262206 DNC262206 DWY262206 EGU262206 EQQ262206 FAM262206 FKI262206 FUE262206 GEA262206 GNW262206 GXS262206 HHO262206 HRK262206 IBG262206 ILC262206 IUY262206 JEU262206 JOQ262206 JYM262206 KII262206 KSE262206 LCA262206 LLW262206 LVS262206 MFO262206 MPK262206 MZG262206 NJC262206 NSY262206 OCU262206 OMQ262206 OWM262206 PGI262206 PQE262206 QAA262206 QJW262206 QTS262206 RDO262206 RNK262206 RXG262206 SHC262206 SQY262206 TAU262206 TKQ262206 TUM262206 UEI262206 UOE262206 UYA262206 VHW262206 VRS262206 WBO262206 WLK262206 WVG262206 C327742 IU327742 SQ327742 ACM327742 AMI327742 AWE327742 BGA327742 BPW327742 BZS327742 CJO327742 CTK327742 DDG327742 DNC327742 DWY327742 EGU327742 EQQ327742 FAM327742 FKI327742 FUE327742 GEA327742 GNW327742 GXS327742 HHO327742 HRK327742 IBG327742 ILC327742 IUY327742 JEU327742 JOQ327742 JYM327742 KII327742 KSE327742 LCA327742 LLW327742 LVS327742 MFO327742 MPK327742 MZG327742 NJC327742 NSY327742 OCU327742 OMQ327742 OWM327742 PGI327742 PQE327742 QAA327742 QJW327742 QTS327742 RDO327742 RNK327742 RXG327742 SHC327742 SQY327742 TAU327742 TKQ327742 TUM327742 UEI327742 UOE327742 UYA327742 VHW327742 VRS327742 WBO327742 WLK327742 WVG327742 C393278 IU393278 SQ393278 ACM393278 AMI393278 AWE393278 BGA393278 BPW393278 BZS393278 CJO393278 CTK393278 DDG393278 DNC393278 DWY393278 EGU393278 EQQ393278 FAM393278 FKI393278 FUE393278 GEA393278 GNW393278 GXS393278 HHO393278 HRK393278 IBG393278 ILC393278 IUY393278 JEU393278 JOQ393278 JYM393278 KII393278 KSE393278 LCA393278 LLW393278 LVS393278 MFO393278 MPK393278 MZG393278 NJC393278 NSY393278 OCU393278 OMQ393278 OWM393278 PGI393278 PQE393278 QAA393278 QJW393278 QTS393278 RDO393278 RNK393278 RXG393278 SHC393278 SQY393278 TAU393278 TKQ393278 TUM393278 UEI393278 UOE393278 UYA393278 VHW393278 VRS393278 WBO393278 WLK393278 WVG393278 C458814 IU458814 SQ458814 ACM458814 AMI458814 AWE458814 BGA458814 BPW458814 BZS458814 CJO458814 CTK458814 DDG458814 DNC458814 DWY458814 EGU458814 EQQ458814 FAM458814 FKI458814 FUE458814 GEA458814 GNW458814 GXS458814 HHO458814 HRK458814 IBG458814 ILC458814 IUY458814 JEU458814 JOQ458814 JYM458814 KII458814 KSE458814 LCA458814 LLW458814 LVS458814 MFO458814 MPK458814 MZG458814 NJC458814 NSY458814 OCU458814 OMQ458814 OWM458814 PGI458814 PQE458814 QAA458814 QJW458814 QTS458814 RDO458814 RNK458814 RXG458814 SHC458814 SQY458814 TAU458814 TKQ458814 TUM458814 UEI458814 UOE458814 UYA458814 VHW458814 VRS458814 WBO458814 WLK458814 WVG458814 C524350 IU524350 SQ524350 ACM524350 AMI524350 AWE524350 BGA524350 BPW524350 BZS524350 CJO524350 CTK524350 DDG524350 DNC524350 DWY524350 EGU524350 EQQ524350 FAM524350 FKI524350 FUE524350 GEA524350 GNW524350 GXS524350 HHO524350 HRK524350 IBG524350 ILC524350 IUY524350 JEU524350 JOQ524350 JYM524350 KII524350 KSE524350 LCA524350 LLW524350 LVS524350 MFO524350 MPK524350 MZG524350 NJC524350 NSY524350 OCU524350 OMQ524350 OWM524350 PGI524350 PQE524350 QAA524350 QJW524350 QTS524350 RDO524350 RNK524350 RXG524350 SHC524350 SQY524350 TAU524350 TKQ524350 TUM524350 UEI524350 UOE524350 UYA524350 VHW524350 VRS524350 WBO524350 WLK524350 WVG524350 C589886 IU589886 SQ589886 ACM589886 AMI589886 AWE589886 BGA589886 BPW589886 BZS589886 CJO589886 CTK589886 DDG589886 DNC589886 DWY589886 EGU589886 EQQ589886 FAM589886 FKI589886 FUE589886 GEA589886 GNW589886 GXS589886 HHO589886 HRK589886 IBG589886 ILC589886 IUY589886 JEU589886 JOQ589886 JYM589886 KII589886 KSE589886 LCA589886 LLW589886 LVS589886 MFO589886 MPK589886 MZG589886 NJC589886 NSY589886 OCU589886 OMQ589886 OWM589886 PGI589886 PQE589886 QAA589886 QJW589886 QTS589886 RDO589886 RNK589886 RXG589886 SHC589886 SQY589886 TAU589886 TKQ589886 TUM589886 UEI589886 UOE589886 UYA589886 VHW589886 VRS589886 WBO589886 WLK589886 WVG589886 C655422 IU655422 SQ655422 ACM655422 AMI655422 AWE655422 BGA655422 BPW655422 BZS655422 CJO655422 CTK655422 DDG655422 DNC655422 DWY655422 EGU655422 EQQ655422 FAM655422 FKI655422 FUE655422 GEA655422 GNW655422 GXS655422 HHO655422 HRK655422 IBG655422 ILC655422 IUY655422 JEU655422 JOQ655422 JYM655422 KII655422 KSE655422 LCA655422 LLW655422 LVS655422 MFO655422 MPK655422 MZG655422 NJC655422 NSY655422 OCU655422 OMQ655422 OWM655422 PGI655422 PQE655422 QAA655422 QJW655422 QTS655422 RDO655422 RNK655422 RXG655422 SHC655422 SQY655422 TAU655422 TKQ655422 TUM655422 UEI655422 UOE655422 UYA655422 VHW655422 VRS655422 WBO655422 WLK655422 WVG655422 C720958 IU720958 SQ720958 ACM720958 AMI720958 AWE720958 BGA720958 BPW720958 BZS720958 CJO720958 CTK720958 DDG720958 DNC720958 DWY720958 EGU720958 EQQ720958 FAM720958 FKI720958 FUE720958 GEA720958 GNW720958 GXS720958 HHO720958 HRK720958 IBG720958 ILC720958 IUY720958 JEU720958 JOQ720958 JYM720958 KII720958 KSE720958 LCA720958 LLW720958 LVS720958 MFO720958 MPK720958 MZG720958 NJC720958 NSY720958 OCU720958 OMQ720958 OWM720958 PGI720958 PQE720958 QAA720958 QJW720958 QTS720958 RDO720958 RNK720958 RXG720958 SHC720958 SQY720958 TAU720958 TKQ720958 TUM720958 UEI720958 UOE720958 UYA720958 VHW720958 VRS720958 WBO720958 WLK720958 WVG720958 C786494 IU786494 SQ786494 ACM786494 AMI786494 AWE786494 BGA786494 BPW786494 BZS786494 CJO786494 CTK786494 DDG786494 DNC786494 DWY786494 EGU786494 EQQ786494 FAM786494 FKI786494 FUE786494 GEA786494 GNW786494 GXS786494 HHO786494 HRK786494 IBG786494 ILC786494 IUY786494 JEU786494 JOQ786494 JYM786494 KII786494 KSE786494 LCA786494 LLW786494 LVS786494 MFO786494 MPK786494 MZG786494 NJC786494 NSY786494 OCU786494 OMQ786494 OWM786494 PGI786494 PQE786494 QAA786494 QJW786494 QTS786494 RDO786494 RNK786494 RXG786494 SHC786494 SQY786494 TAU786494 TKQ786494 TUM786494 UEI786494 UOE786494 UYA786494 VHW786494 VRS786494 WBO786494 WLK786494 WVG786494 C852030 IU852030 SQ852030 ACM852030 AMI852030 AWE852030 BGA852030 BPW852030 BZS852030 CJO852030 CTK852030 DDG852030 DNC852030 DWY852030 EGU852030 EQQ852030 FAM852030 FKI852030 FUE852030 GEA852030 GNW852030 GXS852030 HHO852030 HRK852030 IBG852030 ILC852030 IUY852030 JEU852030 JOQ852030 JYM852030 KII852030 KSE852030 LCA852030 LLW852030 LVS852030 MFO852030 MPK852030 MZG852030 NJC852030 NSY852030 OCU852030 OMQ852030 OWM852030 PGI852030 PQE852030 QAA852030 QJW852030 QTS852030 RDO852030 RNK852030 RXG852030 SHC852030 SQY852030 TAU852030 TKQ852030 TUM852030 UEI852030 UOE852030 UYA852030 VHW852030 VRS852030 WBO852030 WLK852030 WVG852030 C917566 IU917566 SQ917566 ACM917566 AMI917566 AWE917566 BGA917566 BPW917566 BZS917566 CJO917566 CTK917566 DDG917566 DNC917566 DWY917566 EGU917566 EQQ917566 FAM917566 FKI917566 FUE917566 GEA917566 GNW917566 GXS917566 HHO917566 HRK917566 IBG917566 ILC917566 IUY917566 JEU917566 JOQ917566 JYM917566 KII917566 KSE917566 LCA917566 LLW917566 LVS917566 MFO917566 MPK917566 MZG917566 NJC917566 NSY917566 OCU917566 OMQ917566 OWM917566 PGI917566 PQE917566 QAA917566 QJW917566 QTS917566 RDO917566 RNK917566 RXG917566 SHC917566 SQY917566 TAU917566 TKQ917566 TUM917566 UEI917566 UOE917566 UYA917566 VHW917566 VRS917566 WBO917566 WLK917566 WVG917566 C983102 IU983102 SQ983102 ACM983102 AMI983102 AWE983102 BGA983102 BPW983102 BZS983102 CJO983102 CTK983102 DDG983102 DNC983102 DWY983102 EGU983102 EQQ983102 FAM983102 FKI983102 FUE983102 GEA983102 GNW983102 GXS983102 HHO983102 HRK983102 IBG983102 ILC983102 IUY983102 JEU983102 JOQ983102 JYM983102 KII983102 KSE983102 LCA983102 LLW983102 LVS983102 MFO983102 MPK983102 MZG983102 NJC983102 NSY983102 OCU983102 OMQ983102 OWM983102 PGI983102 PQE983102 QAA983102 QJW983102 QTS983102 RDO983102 RNK983102 RXG983102 SHC983102 SQY983102 TAU983102 TKQ983102 TUM983102 UEI983102 UOE983102 UYA983102 VHW983102 VRS983102 WBO983102 WLK983102 WVG983102 C65616 IU65616 SQ65616 ACM65616 AMI65616 AWE65616 BGA65616 BPW65616 BZS65616 CJO65616 CTK65616 DDG65616 DNC65616 DWY65616 EGU65616 EQQ65616 FAM65616 FKI65616 FUE65616 GEA65616 GNW65616 GXS65616 HHO65616 HRK65616 IBG65616 ILC65616 IUY65616 JEU65616 JOQ65616 JYM65616 KII65616 KSE65616 LCA65616 LLW65616 LVS65616 MFO65616 MPK65616 MZG65616 NJC65616 NSY65616 OCU65616 OMQ65616 OWM65616 PGI65616 PQE65616 QAA65616 QJW65616 QTS65616 RDO65616 RNK65616 RXG65616 SHC65616 SQY65616 TAU65616 TKQ65616 TUM65616 UEI65616 UOE65616 UYA65616 VHW65616 VRS65616 WBO65616 WLK65616 WVG65616 C131152 IU131152 SQ131152 ACM131152 AMI131152 AWE131152 BGA131152 BPW131152 BZS131152 CJO131152 CTK131152 DDG131152 DNC131152 DWY131152 EGU131152 EQQ131152 FAM131152 FKI131152 FUE131152 GEA131152 GNW131152 GXS131152 HHO131152 HRK131152 IBG131152 ILC131152 IUY131152 JEU131152 JOQ131152 JYM131152 KII131152 KSE131152 LCA131152 LLW131152 LVS131152 MFO131152 MPK131152 MZG131152 NJC131152 NSY131152 OCU131152 OMQ131152 OWM131152 PGI131152 PQE131152 QAA131152 QJW131152 QTS131152 RDO131152 RNK131152 RXG131152 SHC131152 SQY131152 TAU131152 TKQ131152 TUM131152 UEI131152 UOE131152 UYA131152 VHW131152 VRS131152 WBO131152 WLK131152 WVG131152 C196688 IU196688 SQ196688 ACM196688 AMI196688 AWE196688 BGA196688 BPW196688 BZS196688 CJO196688 CTK196688 DDG196688 DNC196688 DWY196688 EGU196688 EQQ196688 FAM196688 FKI196688 FUE196688 GEA196688 GNW196688 GXS196688 HHO196688 HRK196688 IBG196688 ILC196688 IUY196688 JEU196688 JOQ196688 JYM196688 KII196688 KSE196688 LCA196688 LLW196688 LVS196688 MFO196688 MPK196688 MZG196688 NJC196688 NSY196688 OCU196688 OMQ196688 OWM196688 PGI196688 PQE196688 QAA196688 QJW196688 QTS196688 RDO196688 RNK196688 RXG196688 SHC196688 SQY196688 TAU196688 TKQ196688 TUM196688 UEI196688 UOE196688 UYA196688 VHW196688 VRS196688 WBO196688 WLK196688 WVG196688 C262224 IU262224 SQ262224 ACM262224 AMI262224 AWE262224 BGA262224 BPW262224 BZS262224 CJO262224 CTK262224 DDG262224 DNC262224 DWY262224 EGU262224 EQQ262224 FAM262224 FKI262224 FUE262224 GEA262224 GNW262224 GXS262224 HHO262224 HRK262224 IBG262224 ILC262224 IUY262224 JEU262224 JOQ262224 JYM262224 KII262224 KSE262224 LCA262224 LLW262224 LVS262224 MFO262224 MPK262224 MZG262224 NJC262224 NSY262224 OCU262224 OMQ262224 OWM262224 PGI262224 PQE262224 QAA262224 QJW262224 QTS262224 RDO262224 RNK262224 RXG262224 SHC262224 SQY262224 TAU262224 TKQ262224 TUM262224 UEI262224 UOE262224 UYA262224 VHW262224 VRS262224 WBO262224 WLK262224 WVG262224 C327760 IU327760 SQ327760 ACM327760 AMI327760 AWE327760 BGA327760 BPW327760 BZS327760 CJO327760 CTK327760 DDG327760 DNC327760 DWY327760 EGU327760 EQQ327760 FAM327760 FKI327760 FUE327760 GEA327760 GNW327760 GXS327760 HHO327760 HRK327760 IBG327760 ILC327760 IUY327760 JEU327760 JOQ327760 JYM327760 KII327760 KSE327760 LCA327760 LLW327760 LVS327760 MFO327760 MPK327760 MZG327760 NJC327760 NSY327760 OCU327760 OMQ327760 OWM327760 PGI327760 PQE327760 QAA327760 QJW327760 QTS327760 RDO327760 RNK327760 RXG327760 SHC327760 SQY327760 TAU327760 TKQ327760 TUM327760 UEI327760 UOE327760 UYA327760 VHW327760 VRS327760 WBO327760 WLK327760 WVG327760 C393296 IU393296 SQ393296 ACM393296 AMI393296 AWE393296 BGA393296 BPW393296 BZS393296 CJO393296 CTK393296 DDG393296 DNC393296 DWY393296 EGU393296 EQQ393296 FAM393296 FKI393296 FUE393296 GEA393296 GNW393296 GXS393296 HHO393296 HRK393296 IBG393296 ILC393296 IUY393296 JEU393296 JOQ393296 JYM393296 KII393296 KSE393296 LCA393296 LLW393296 LVS393296 MFO393296 MPK393296 MZG393296 NJC393296 NSY393296 OCU393296 OMQ393296 OWM393296 PGI393296 PQE393296 QAA393296 QJW393296 QTS393296 RDO393296 RNK393296 RXG393296 SHC393296 SQY393296 TAU393296 TKQ393296 TUM393296 UEI393296 UOE393296 UYA393296 VHW393296 VRS393296 WBO393296 WLK393296 WVG393296 C458832 IU458832 SQ458832 ACM458832 AMI458832 AWE458832 BGA458832 BPW458832 BZS458832 CJO458832 CTK458832 DDG458832 DNC458832 DWY458832 EGU458832 EQQ458832 FAM458832 FKI458832 FUE458832 GEA458832 GNW458832 GXS458832 HHO458832 HRK458832 IBG458832 ILC458832 IUY458832 JEU458832 JOQ458832 JYM458832 KII458832 KSE458832 LCA458832 LLW458832 LVS458832 MFO458832 MPK458832 MZG458832 NJC458832 NSY458832 OCU458832 OMQ458832 OWM458832 PGI458832 PQE458832 QAA458832 QJW458832 QTS458832 RDO458832 RNK458832 RXG458832 SHC458832 SQY458832 TAU458832 TKQ458832 TUM458832 UEI458832 UOE458832 UYA458832 VHW458832 VRS458832 WBO458832 WLK458832 WVG458832 C524368 IU524368 SQ524368 ACM524368 AMI524368 AWE524368 BGA524368 BPW524368 BZS524368 CJO524368 CTK524368 DDG524368 DNC524368 DWY524368 EGU524368 EQQ524368 FAM524368 FKI524368 FUE524368 GEA524368 GNW524368 GXS524368 HHO524368 HRK524368 IBG524368 ILC524368 IUY524368 JEU524368 JOQ524368 JYM524368 KII524368 KSE524368 LCA524368 LLW524368 LVS524368 MFO524368 MPK524368 MZG524368 NJC524368 NSY524368 OCU524368 OMQ524368 OWM524368 PGI524368 PQE524368 QAA524368 QJW524368 QTS524368 RDO524368 RNK524368 RXG524368 SHC524368 SQY524368 TAU524368 TKQ524368 TUM524368 UEI524368 UOE524368 UYA524368 VHW524368 VRS524368 WBO524368 WLK524368 WVG524368 C589904 IU589904 SQ589904 ACM589904 AMI589904 AWE589904 BGA589904 BPW589904 BZS589904 CJO589904 CTK589904 DDG589904 DNC589904 DWY589904 EGU589904 EQQ589904 FAM589904 FKI589904 FUE589904 GEA589904 GNW589904 GXS589904 HHO589904 HRK589904 IBG589904 ILC589904 IUY589904 JEU589904 JOQ589904 JYM589904 KII589904 KSE589904 LCA589904 LLW589904 LVS589904 MFO589904 MPK589904 MZG589904 NJC589904 NSY589904 OCU589904 OMQ589904 OWM589904 PGI589904 PQE589904 QAA589904 QJW589904 QTS589904 RDO589904 RNK589904 RXG589904 SHC589904 SQY589904 TAU589904 TKQ589904 TUM589904 UEI589904 UOE589904 UYA589904 VHW589904 VRS589904 WBO589904 WLK589904 WVG589904 C655440 IU655440 SQ655440 ACM655440 AMI655440 AWE655440 BGA655440 BPW655440 BZS655440 CJO655440 CTK655440 DDG655440 DNC655440 DWY655440 EGU655440 EQQ655440 FAM655440 FKI655440 FUE655440 GEA655440 GNW655440 GXS655440 HHO655440 HRK655440 IBG655440 ILC655440 IUY655440 JEU655440 JOQ655440 JYM655440 KII655440 KSE655440 LCA655440 LLW655440 LVS655440 MFO655440 MPK655440 MZG655440 NJC655440 NSY655440 OCU655440 OMQ655440 OWM655440 PGI655440 PQE655440 QAA655440 QJW655440 QTS655440 RDO655440 RNK655440 RXG655440 SHC655440 SQY655440 TAU655440 TKQ655440 TUM655440 UEI655440 UOE655440 UYA655440 VHW655440 VRS655440 WBO655440 WLK655440 WVG655440 C720976 IU720976 SQ720976 ACM720976 AMI720976 AWE720976 BGA720976 BPW720976 BZS720976 CJO720976 CTK720976 DDG720976 DNC720976 DWY720976 EGU720976 EQQ720976 FAM720976 FKI720976 FUE720976 GEA720976 GNW720976 GXS720976 HHO720976 HRK720976 IBG720976 ILC720976 IUY720976 JEU720976 JOQ720976 JYM720976 KII720976 KSE720976 LCA720976 LLW720976 LVS720976 MFO720976 MPK720976 MZG720976 NJC720976 NSY720976 OCU720976 OMQ720976 OWM720976 PGI720976 PQE720976 QAA720976 QJW720976 QTS720976 RDO720976 RNK720976 RXG720976 SHC720976 SQY720976 TAU720976 TKQ720976 TUM720976 UEI720976 UOE720976 UYA720976 VHW720976 VRS720976 WBO720976 WLK720976 WVG720976 C786512 IU786512 SQ786512 ACM786512 AMI786512 AWE786512 BGA786512 BPW786512 BZS786512 CJO786512 CTK786512 DDG786512 DNC786512 DWY786512 EGU786512 EQQ786512 FAM786512 FKI786512 FUE786512 GEA786512 GNW786512 GXS786512 HHO786512 HRK786512 IBG786512 ILC786512 IUY786512 JEU786512 JOQ786512 JYM786512 KII786512 KSE786512 LCA786512 LLW786512 LVS786512 MFO786512 MPK786512 MZG786512 NJC786512 NSY786512 OCU786512 OMQ786512 OWM786512 PGI786512 PQE786512 QAA786512 QJW786512 QTS786512 RDO786512 RNK786512 RXG786512 SHC786512 SQY786512 TAU786512 TKQ786512 TUM786512 UEI786512 UOE786512 UYA786512 VHW786512 VRS786512 WBO786512 WLK786512 WVG786512 C852048 IU852048 SQ852048 ACM852048 AMI852048 AWE852048 BGA852048 BPW852048 BZS852048 CJO852048 CTK852048 DDG852048 DNC852048 DWY852048 EGU852048 EQQ852048 FAM852048 FKI852048 FUE852048 GEA852048 GNW852048 GXS852048 HHO852048 HRK852048 IBG852048 ILC852048 IUY852048 JEU852048 JOQ852048 JYM852048 KII852048 KSE852048 LCA852048 LLW852048 LVS852048 MFO852048 MPK852048 MZG852048 NJC852048 NSY852048 OCU852048 OMQ852048 OWM852048 PGI852048 PQE852048 QAA852048 QJW852048 QTS852048 RDO852048 RNK852048 RXG852048 SHC852048 SQY852048 TAU852048 TKQ852048 TUM852048 UEI852048 UOE852048 UYA852048 VHW852048 VRS852048 WBO852048 WLK852048 WVG852048 C917584 IU917584 SQ917584 ACM917584 AMI917584 AWE917584 BGA917584 BPW917584 BZS917584 CJO917584 CTK917584 DDG917584 DNC917584 DWY917584 EGU917584 EQQ917584 FAM917584 FKI917584 FUE917584 GEA917584 GNW917584 GXS917584 HHO917584 HRK917584 IBG917584 ILC917584 IUY917584 JEU917584 JOQ917584 JYM917584 KII917584 KSE917584 LCA917584 LLW917584 LVS917584 MFO917584 MPK917584 MZG917584 NJC917584 NSY917584 OCU917584 OMQ917584 OWM917584 PGI917584 PQE917584 QAA917584 QJW917584 QTS917584 RDO917584 RNK917584 RXG917584 SHC917584 SQY917584 TAU917584 TKQ917584 TUM917584 UEI917584 UOE917584 UYA917584 VHW917584 VRS917584 WBO917584 WLK917584 WVG917584 C983120 IU983120 SQ983120 ACM983120 AMI983120 AWE983120 BGA983120 BPW983120 BZS983120 CJO983120 CTK983120 DDG983120 DNC983120 DWY983120 EGU983120 EQQ983120 FAM983120 FKI983120 FUE983120 GEA983120 GNW983120 GXS983120 HHO983120 HRK983120 IBG983120 ILC983120 IUY983120 JEU983120 JOQ983120 JYM983120 KII983120 KSE983120 LCA983120 LLW983120 LVS983120 MFO983120 MPK983120 MZG983120 NJC983120 NSY983120 OCU983120 OMQ983120 OWM983120 PGI983120 PQE983120 QAA983120 QJW983120 QTS983120 RDO983120 RNK983120 RXG983120 SHC983120 SQY983120 TAU983120 TKQ983120 TUM983120 UEI983120 UOE983120 UYA983120 VHW983120 VRS983120 WBO983120 WLK983120 WVG983120 C65610 IU65610 SQ65610 ACM65610 AMI65610 AWE65610 BGA65610 BPW65610 BZS65610 CJO65610 CTK65610 DDG65610 DNC65610 DWY65610 EGU65610 EQQ65610 FAM65610 FKI65610 FUE65610 GEA65610 GNW65610 GXS65610 HHO65610 HRK65610 IBG65610 ILC65610 IUY65610 JEU65610 JOQ65610 JYM65610 KII65610 KSE65610 LCA65610 LLW65610 LVS65610 MFO65610 MPK65610 MZG65610 NJC65610 NSY65610 OCU65610 OMQ65610 OWM65610 PGI65610 PQE65610 QAA65610 QJW65610 QTS65610 RDO65610 RNK65610 RXG65610 SHC65610 SQY65610 TAU65610 TKQ65610 TUM65610 UEI65610 UOE65610 UYA65610 VHW65610 VRS65610 WBO65610 WLK65610 WVG65610 C131146 IU131146 SQ131146 ACM131146 AMI131146 AWE131146 BGA131146 BPW131146 BZS131146 CJO131146 CTK131146 DDG131146 DNC131146 DWY131146 EGU131146 EQQ131146 FAM131146 FKI131146 FUE131146 GEA131146 GNW131146 GXS131146 HHO131146 HRK131146 IBG131146 ILC131146 IUY131146 JEU131146 JOQ131146 JYM131146 KII131146 KSE131146 LCA131146 LLW131146 LVS131146 MFO131146 MPK131146 MZG131146 NJC131146 NSY131146 OCU131146 OMQ131146 OWM131146 PGI131146 PQE131146 QAA131146 QJW131146 QTS131146 RDO131146 RNK131146 RXG131146 SHC131146 SQY131146 TAU131146 TKQ131146 TUM131146 UEI131146 UOE131146 UYA131146 VHW131146 VRS131146 WBO131146 WLK131146 WVG131146 C196682 IU196682 SQ196682 ACM196682 AMI196682 AWE196682 BGA196682 BPW196682 BZS196682 CJO196682 CTK196682 DDG196682 DNC196682 DWY196682 EGU196682 EQQ196682 FAM196682 FKI196682 FUE196682 GEA196682 GNW196682 GXS196682 HHO196682 HRK196682 IBG196682 ILC196682 IUY196682 JEU196682 JOQ196682 JYM196682 KII196682 KSE196682 LCA196682 LLW196682 LVS196682 MFO196682 MPK196682 MZG196682 NJC196682 NSY196682 OCU196682 OMQ196682 OWM196682 PGI196682 PQE196682 QAA196682 QJW196682 QTS196682 RDO196682 RNK196682 RXG196682 SHC196682 SQY196682 TAU196682 TKQ196682 TUM196682 UEI196682 UOE196682 UYA196682 VHW196682 VRS196682 WBO196682 WLK196682 WVG196682 C262218 IU262218 SQ262218 ACM262218 AMI262218 AWE262218 BGA262218 BPW262218 BZS262218 CJO262218 CTK262218 DDG262218 DNC262218 DWY262218 EGU262218 EQQ262218 FAM262218 FKI262218 FUE262218 GEA262218 GNW262218 GXS262218 HHO262218 HRK262218 IBG262218 ILC262218 IUY262218 JEU262218 JOQ262218 JYM262218 KII262218 KSE262218 LCA262218 LLW262218 LVS262218 MFO262218 MPK262218 MZG262218 NJC262218 NSY262218 OCU262218 OMQ262218 OWM262218 PGI262218 PQE262218 QAA262218 QJW262218 QTS262218 RDO262218 RNK262218 RXG262218 SHC262218 SQY262218 TAU262218 TKQ262218 TUM262218 UEI262218 UOE262218 UYA262218 VHW262218 VRS262218 WBO262218 WLK262218 WVG262218 C327754 IU327754 SQ327754 ACM327754 AMI327754 AWE327754 BGA327754 BPW327754 BZS327754 CJO327754 CTK327754 DDG327754 DNC327754 DWY327754 EGU327754 EQQ327754 FAM327754 FKI327754 FUE327754 GEA327754 GNW327754 GXS327754 HHO327754 HRK327754 IBG327754 ILC327754 IUY327754 JEU327754 JOQ327754 JYM327754 KII327754 KSE327754 LCA327754 LLW327754 LVS327754 MFO327754 MPK327754 MZG327754 NJC327754 NSY327754 OCU327754 OMQ327754 OWM327754 PGI327754 PQE327754 QAA327754 QJW327754 QTS327754 RDO327754 RNK327754 RXG327754 SHC327754 SQY327754 TAU327754 TKQ327754 TUM327754 UEI327754 UOE327754 UYA327754 VHW327754 VRS327754 WBO327754 WLK327754 WVG327754 C393290 IU393290 SQ393290 ACM393290 AMI393290 AWE393290 BGA393290 BPW393290 BZS393290 CJO393290 CTK393290 DDG393290 DNC393290 DWY393290 EGU393290 EQQ393290 FAM393290 FKI393290 FUE393290 GEA393290 GNW393290 GXS393290 HHO393290 HRK393290 IBG393290 ILC393290 IUY393290 JEU393290 JOQ393290 JYM393290 KII393290 KSE393290 LCA393290 LLW393290 LVS393290 MFO393290 MPK393290 MZG393290 NJC393290 NSY393290 OCU393290 OMQ393290 OWM393290 PGI393290 PQE393290 QAA393290 QJW393290 QTS393290 RDO393290 RNK393290 RXG393290 SHC393290 SQY393290 TAU393290 TKQ393290 TUM393290 UEI393290 UOE393290 UYA393290 VHW393290 VRS393290 WBO393290 WLK393290 WVG393290 C458826 IU458826 SQ458826 ACM458826 AMI458826 AWE458826 BGA458826 BPW458826 BZS458826 CJO458826 CTK458826 DDG458826 DNC458826 DWY458826 EGU458826 EQQ458826 FAM458826 FKI458826 FUE458826 GEA458826 GNW458826 GXS458826 HHO458826 HRK458826 IBG458826 ILC458826 IUY458826 JEU458826 JOQ458826 JYM458826 KII458826 KSE458826 LCA458826 LLW458826 LVS458826 MFO458826 MPK458826 MZG458826 NJC458826 NSY458826 OCU458826 OMQ458826 OWM458826 PGI458826 PQE458826 QAA458826 QJW458826 QTS458826 RDO458826 RNK458826 RXG458826 SHC458826 SQY458826 TAU458826 TKQ458826 TUM458826 UEI458826 UOE458826 UYA458826 VHW458826 VRS458826 WBO458826 WLK458826 WVG458826 C524362 IU524362 SQ524362 ACM524362 AMI524362 AWE524362 BGA524362 BPW524362 BZS524362 CJO524362 CTK524362 DDG524362 DNC524362 DWY524362 EGU524362 EQQ524362 FAM524362 FKI524362 FUE524362 GEA524362 GNW524362 GXS524362 HHO524362 HRK524362 IBG524362 ILC524362 IUY524362 JEU524362 JOQ524362 JYM524362 KII524362 KSE524362 LCA524362 LLW524362 LVS524362 MFO524362 MPK524362 MZG524362 NJC524362 NSY524362 OCU524362 OMQ524362 OWM524362 PGI524362 PQE524362 QAA524362 QJW524362 QTS524362 RDO524362 RNK524362 RXG524362 SHC524362 SQY524362 TAU524362 TKQ524362 TUM524362 UEI524362 UOE524362 UYA524362 VHW524362 VRS524362 WBO524362 WLK524362 WVG524362 C589898 IU589898 SQ589898 ACM589898 AMI589898 AWE589898 BGA589898 BPW589898 BZS589898 CJO589898 CTK589898 DDG589898 DNC589898 DWY589898 EGU589898 EQQ589898 FAM589898 FKI589898 FUE589898 GEA589898 GNW589898 GXS589898 HHO589898 HRK589898 IBG589898 ILC589898 IUY589898 JEU589898 JOQ589898 JYM589898 KII589898 KSE589898 LCA589898 LLW589898 LVS589898 MFO589898 MPK589898 MZG589898 NJC589898 NSY589898 OCU589898 OMQ589898 OWM589898 PGI589898 PQE589898 QAA589898 QJW589898 QTS589898 RDO589898 RNK589898 RXG589898 SHC589898 SQY589898 TAU589898 TKQ589898 TUM589898 UEI589898 UOE589898 UYA589898 VHW589898 VRS589898 WBO589898 WLK589898 WVG589898 C655434 IU655434 SQ655434 ACM655434 AMI655434 AWE655434 BGA655434 BPW655434 BZS655434 CJO655434 CTK655434 DDG655434 DNC655434 DWY655434 EGU655434 EQQ655434 FAM655434 FKI655434 FUE655434 GEA655434 GNW655434 GXS655434 HHO655434 HRK655434 IBG655434 ILC655434 IUY655434 JEU655434 JOQ655434 JYM655434 KII655434 KSE655434 LCA655434 LLW655434 LVS655434 MFO655434 MPK655434 MZG655434 NJC655434 NSY655434 OCU655434 OMQ655434 OWM655434 PGI655434 PQE655434 QAA655434 QJW655434 QTS655434 RDO655434 RNK655434 RXG655434 SHC655434 SQY655434 TAU655434 TKQ655434 TUM655434 UEI655434 UOE655434 UYA655434 VHW655434 VRS655434 WBO655434 WLK655434 WVG655434 C720970 IU720970 SQ720970 ACM720970 AMI720970 AWE720970 BGA720970 BPW720970 BZS720970 CJO720970 CTK720970 DDG720970 DNC720970 DWY720970 EGU720970 EQQ720970 FAM720970 FKI720970 FUE720970 GEA720970 GNW720970 GXS720970 HHO720970 HRK720970 IBG720970 ILC720970 IUY720970 JEU720970 JOQ720970 JYM720970 KII720970 KSE720970 LCA720970 LLW720970 LVS720970 MFO720970 MPK720970 MZG720970 NJC720970 NSY720970 OCU720970 OMQ720970 OWM720970 PGI720970 PQE720970 QAA720970 QJW720970 QTS720970 RDO720970 RNK720970 RXG720970 SHC720970 SQY720970 TAU720970 TKQ720970 TUM720970 UEI720970 UOE720970 UYA720970 VHW720970 VRS720970 WBO720970 WLK720970 WVG720970 C786506 IU786506 SQ786506 ACM786506 AMI786506 AWE786506 BGA786506 BPW786506 BZS786506 CJO786506 CTK786506 DDG786506 DNC786506 DWY786506 EGU786506 EQQ786506 FAM786506 FKI786506 FUE786506 GEA786506 GNW786506 GXS786506 HHO786506 HRK786506 IBG786506 ILC786506 IUY786506 JEU786506 JOQ786506 JYM786506 KII786506 KSE786506 LCA786506 LLW786506 LVS786506 MFO786506 MPK786506 MZG786506 NJC786506 NSY786506 OCU786506 OMQ786506 OWM786506 PGI786506 PQE786506 QAA786506 QJW786506 QTS786506 RDO786506 RNK786506 RXG786506 SHC786506 SQY786506 TAU786506 TKQ786506 TUM786506 UEI786506 UOE786506 UYA786506 VHW786506 VRS786506 WBO786506 WLK786506 WVG786506 C852042 IU852042 SQ852042 ACM852042 AMI852042 AWE852042 BGA852042 BPW852042 BZS852042 CJO852042 CTK852042 DDG852042 DNC852042 DWY852042 EGU852042 EQQ852042 FAM852042 FKI852042 FUE852042 GEA852042 GNW852042 GXS852042 HHO852042 HRK852042 IBG852042 ILC852042 IUY852042 JEU852042 JOQ852042 JYM852042 KII852042 KSE852042 LCA852042 LLW852042 LVS852042 MFO852042 MPK852042 MZG852042 NJC852042 NSY852042 OCU852042 OMQ852042 OWM852042 PGI852042 PQE852042 QAA852042 QJW852042 QTS852042 RDO852042 RNK852042 RXG852042 SHC852042 SQY852042 TAU852042 TKQ852042 TUM852042 UEI852042 UOE852042 UYA852042 VHW852042 VRS852042 WBO852042 WLK852042 WVG852042 C917578 IU917578 SQ917578 ACM917578 AMI917578 AWE917578 BGA917578 BPW917578 BZS917578 CJO917578 CTK917578 DDG917578 DNC917578 DWY917578 EGU917578 EQQ917578 FAM917578 FKI917578 FUE917578 GEA917578 GNW917578 GXS917578 HHO917578 HRK917578 IBG917578 ILC917578 IUY917578 JEU917578 JOQ917578 JYM917578 KII917578 KSE917578 LCA917578 LLW917578 LVS917578 MFO917578 MPK917578 MZG917578 NJC917578 NSY917578 OCU917578 OMQ917578 OWM917578 PGI917578 PQE917578 QAA917578 QJW917578 QTS917578 RDO917578 RNK917578 RXG917578 SHC917578 SQY917578 TAU917578 TKQ917578 TUM917578 UEI917578 UOE917578 UYA917578 VHW917578 VRS917578 WBO917578 WLK917578 WVG917578 C983114 IU983114 SQ983114 ACM983114 AMI983114 AWE983114 BGA983114 BPW983114 BZS983114 CJO983114 CTK983114 DDG983114 DNC983114 DWY983114 EGU983114 EQQ983114 FAM983114 FKI983114 FUE983114 GEA983114 GNW983114 GXS983114 HHO983114 HRK983114 IBG983114 ILC983114 IUY983114 JEU983114 JOQ983114 JYM983114 KII983114 KSE983114 LCA983114 LLW983114 LVS983114 MFO983114 MPK983114 MZG983114 NJC983114 NSY983114 OCU983114 OMQ983114 OWM983114 PGI983114 PQE983114 QAA983114 QJW983114 QTS983114 RDO983114 RNK983114 RXG983114 SHC983114 SQY983114 TAU983114 TKQ983114 TUM983114 UEI983114 UOE983114 UYA983114 VHW983114 VRS983114 WBO983114 WLK983114 WVG983114 C65604 IU65604 SQ65604 ACM65604 AMI65604 AWE65604 BGA65604 BPW65604 BZS65604 CJO65604 CTK65604 DDG65604 DNC65604 DWY65604 EGU65604 EQQ65604 FAM65604 FKI65604 FUE65604 GEA65604 GNW65604 GXS65604 HHO65604 HRK65604 IBG65604 ILC65604 IUY65604 JEU65604 JOQ65604 JYM65604 KII65604 KSE65604 LCA65604 LLW65604 LVS65604 MFO65604 MPK65604 MZG65604 NJC65604 NSY65604 OCU65604 OMQ65604 OWM65604 PGI65604 PQE65604 QAA65604 QJW65604 QTS65604 RDO65604 RNK65604 RXG65604 SHC65604 SQY65604 TAU65604 TKQ65604 TUM65604 UEI65604 UOE65604 UYA65604 VHW65604 VRS65604 WBO65604 WLK65604 WVG65604 C131140 IU131140 SQ131140 ACM131140 AMI131140 AWE131140 BGA131140 BPW131140 BZS131140 CJO131140 CTK131140 DDG131140 DNC131140 DWY131140 EGU131140 EQQ131140 FAM131140 FKI131140 FUE131140 GEA131140 GNW131140 GXS131140 HHO131140 HRK131140 IBG131140 ILC131140 IUY131140 JEU131140 JOQ131140 JYM131140 KII131140 KSE131140 LCA131140 LLW131140 LVS131140 MFO131140 MPK131140 MZG131140 NJC131140 NSY131140 OCU131140 OMQ131140 OWM131140 PGI131140 PQE131140 QAA131140 QJW131140 QTS131140 RDO131140 RNK131140 RXG131140 SHC131140 SQY131140 TAU131140 TKQ131140 TUM131140 UEI131140 UOE131140 UYA131140 VHW131140 VRS131140 WBO131140 WLK131140 WVG131140 C196676 IU196676 SQ196676 ACM196676 AMI196676 AWE196676 BGA196676 BPW196676 BZS196676 CJO196676 CTK196676 DDG196676 DNC196676 DWY196676 EGU196676 EQQ196676 FAM196676 FKI196676 FUE196676 GEA196676 GNW196676 GXS196676 HHO196676 HRK196676 IBG196676 ILC196676 IUY196676 JEU196676 JOQ196676 JYM196676 KII196676 KSE196676 LCA196676 LLW196676 LVS196676 MFO196676 MPK196676 MZG196676 NJC196676 NSY196676 OCU196676 OMQ196676 OWM196676 PGI196676 PQE196676 QAA196676 QJW196676 QTS196676 RDO196676 RNK196676 RXG196676 SHC196676 SQY196676 TAU196676 TKQ196676 TUM196676 UEI196676 UOE196676 UYA196676 VHW196676 VRS196676 WBO196676 WLK196676 WVG196676 C262212 IU262212 SQ262212 ACM262212 AMI262212 AWE262212 BGA262212 BPW262212 BZS262212 CJO262212 CTK262212 DDG262212 DNC262212 DWY262212 EGU262212 EQQ262212 FAM262212 FKI262212 FUE262212 GEA262212 GNW262212 GXS262212 HHO262212 HRK262212 IBG262212 ILC262212 IUY262212 JEU262212 JOQ262212 JYM262212 KII262212 KSE262212 LCA262212 LLW262212 LVS262212 MFO262212 MPK262212 MZG262212 NJC262212 NSY262212 OCU262212 OMQ262212 OWM262212 PGI262212 PQE262212 QAA262212 QJW262212 QTS262212 RDO262212 RNK262212 RXG262212 SHC262212 SQY262212 TAU262212 TKQ262212 TUM262212 UEI262212 UOE262212 UYA262212 VHW262212 VRS262212 WBO262212 WLK262212 WVG262212 C327748 IU327748 SQ327748 ACM327748 AMI327748 AWE327748 BGA327748 BPW327748 BZS327748 CJO327748 CTK327748 DDG327748 DNC327748 DWY327748 EGU327748 EQQ327748 FAM327748 FKI327748 FUE327748 GEA327748 GNW327748 GXS327748 HHO327748 HRK327748 IBG327748 ILC327748 IUY327748 JEU327748 JOQ327748 JYM327748 KII327748 KSE327748 LCA327748 LLW327748 LVS327748 MFO327748 MPK327748 MZG327748 NJC327748 NSY327748 OCU327748 OMQ327748 OWM327748 PGI327748 PQE327748 QAA327748 QJW327748 QTS327748 RDO327748 RNK327748 RXG327748 SHC327748 SQY327748 TAU327748 TKQ327748 TUM327748 UEI327748 UOE327748 UYA327748 VHW327748 VRS327748 WBO327748 WLK327748 WVG327748 C393284 IU393284 SQ393284 ACM393284 AMI393284 AWE393284 BGA393284 BPW393284 BZS393284 CJO393284 CTK393284 DDG393284 DNC393284 DWY393284 EGU393284 EQQ393284 FAM393284 FKI393284 FUE393284 GEA393284 GNW393284 GXS393284 HHO393284 HRK393284 IBG393284 ILC393284 IUY393284 JEU393284 JOQ393284 JYM393284 KII393284 KSE393284 LCA393284 LLW393284 LVS393284 MFO393284 MPK393284 MZG393284 NJC393284 NSY393284 OCU393284 OMQ393284 OWM393284 PGI393284 PQE393284 QAA393284 QJW393284 QTS393284 RDO393284 RNK393284 RXG393284 SHC393284 SQY393284 TAU393284 TKQ393284 TUM393284 UEI393284 UOE393284 UYA393284 VHW393284 VRS393284 WBO393284 WLK393284 WVG393284 C458820 IU458820 SQ458820 ACM458820 AMI458820 AWE458820 BGA458820 BPW458820 BZS458820 CJO458820 CTK458820 DDG458820 DNC458820 DWY458820 EGU458820 EQQ458820 FAM458820 FKI458820 FUE458820 GEA458820 GNW458820 GXS458820 HHO458820 HRK458820 IBG458820 ILC458820 IUY458820 JEU458820 JOQ458820 JYM458820 KII458820 KSE458820 LCA458820 LLW458820 LVS458820 MFO458820 MPK458820 MZG458820 NJC458820 NSY458820 OCU458820 OMQ458820 OWM458820 PGI458820 PQE458820 QAA458820 QJW458820 QTS458820 RDO458820 RNK458820 RXG458820 SHC458820 SQY458820 TAU458820 TKQ458820 TUM458820 UEI458820 UOE458820 UYA458820 VHW458820 VRS458820 WBO458820 WLK458820 WVG458820 C524356 IU524356 SQ524356 ACM524356 AMI524356 AWE524356 BGA524356 BPW524356 BZS524356 CJO524356 CTK524356 DDG524356 DNC524356 DWY524356 EGU524356 EQQ524356 FAM524356 FKI524356 FUE524356 GEA524356 GNW524356 GXS524356 HHO524356 HRK524356 IBG524356 ILC524356 IUY524356 JEU524356 JOQ524356 JYM524356 KII524356 KSE524356 LCA524356 LLW524356 LVS524356 MFO524356 MPK524356 MZG524356 NJC524356 NSY524356 OCU524356 OMQ524356 OWM524356 PGI524356 PQE524356 QAA524356 QJW524356 QTS524356 RDO524356 RNK524356 RXG524356 SHC524356 SQY524356 TAU524356 TKQ524356 TUM524356 UEI524356 UOE524356 UYA524356 VHW524356 VRS524356 WBO524356 WLK524356 WVG524356 C589892 IU589892 SQ589892 ACM589892 AMI589892 AWE589892 BGA589892 BPW589892 BZS589892 CJO589892 CTK589892 DDG589892 DNC589892 DWY589892 EGU589892 EQQ589892 FAM589892 FKI589892 FUE589892 GEA589892 GNW589892 GXS589892 HHO589892 HRK589892 IBG589892 ILC589892 IUY589892 JEU589892 JOQ589892 JYM589892 KII589892 KSE589892 LCA589892 LLW589892 LVS589892 MFO589892 MPK589892 MZG589892 NJC589892 NSY589892 OCU589892 OMQ589892 OWM589892 PGI589892 PQE589892 QAA589892 QJW589892 QTS589892 RDO589892 RNK589892 RXG589892 SHC589892 SQY589892 TAU589892 TKQ589892 TUM589892 UEI589892 UOE589892 UYA589892 VHW589892 VRS589892 WBO589892 WLK589892 WVG589892 C655428 IU655428 SQ655428 ACM655428 AMI655428 AWE655428 BGA655428 BPW655428 BZS655428 CJO655428 CTK655428 DDG655428 DNC655428 DWY655428 EGU655428 EQQ655428 FAM655428 FKI655428 FUE655428 GEA655428 GNW655428 GXS655428 HHO655428 HRK655428 IBG655428 ILC655428 IUY655428 JEU655428 JOQ655428 JYM655428 KII655428 KSE655428 LCA655428 LLW655428 LVS655428 MFO655428 MPK655428 MZG655428 NJC655428 NSY655428 OCU655428 OMQ655428 OWM655428 PGI655428 PQE655428 QAA655428 QJW655428 QTS655428 RDO655428 RNK655428 RXG655428 SHC655428 SQY655428 TAU655428 TKQ655428 TUM655428 UEI655428 UOE655428 UYA655428 VHW655428 VRS655428 WBO655428 WLK655428 WVG655428 C720964 IU720964 SQ720964 ACM720964 AMI720964 AWE720964 BGA720964 BPW720964 BZS720964 CJO720964 CTK720964 DDG720964 DNC720964 DWY720964 EGU720964 EQQ720964 FAM720964 FKI720964 FUE720964 GEA720964 GNW720964 GXS720964 HHO720964 HRK720964 IBG720964 ILC720964 IUY720964 JEU720964 JOQ720964 JYM720964 KII720964 KSE720964 LCA720964 LLW720964 LVS720964 MFO720964 MPK720964 MZG720964 NJC720964 NSY720964 OCU720964 OMQ720964 OWM720964 PGI720964 PQE720964 QAA720964 QJW720964 QTS720964 RDO720964 RNK720964 RXG720964 SHC720964 SQY720964 TAU720964 TKQ720964 TUM720964 UEI720964 UOE720964 UYA720964 VHW720964 VRS720964 WBO720964 WLK720964 WVG720964 C786500 IU786500 SQ786500 ACM786500 AMI786500 AWE786500 BGA786500 BPW786500 BZS786500 CJO786500 CTK786500 DDG786500 DNC786500 DWY786500 EGU786500 EQQ786500 FAM786500 FKI786500 FUE786500 GEA786500 GNW786500 GXS786500 HHO786500 HRK786500 IBG786500 ILC786500 IUY786500 JEU786500 JOQ786500 JYM786500 KII786500 KSE786500 LCA786500 LLW786500 LVS786500 MFO786500 MPK786500 MZG786500 NJC786500 NSY786500 OCU786500 OMQ786500 OWM786500 PGI786500 PQE786500 QAA786500 QJW786500 QTS786500 RDO786500 RNK786500 RXG786500 SHC786500 SQY786500 TAU786500 TKQ786500 TUM786500 UEI786500 UOE786500 UYA786500 VHW786500 VRS786500 WBO786500 WLK786500 WVG786500 C852036 IU852036 SQ852036 ACM852036 AMI852036 AWE852036 BGA852036 BPW852036 BZS852036 CJO852036 CTK852036 DDG852036 DNC852036 DWY852036 EGU852036 EQQ852036 FAM852036 FKI852036 FUE852036 GEA852036 GNW852036 GXS852036 HHO852036 HRK852036 IBG852036 ILC852036 IUY852036 JEU852036 JOQ852036 JYM852036 KII852036 KSE852036 LCA852036 LLW852036 LVS852036 MFO852036 MPK852036 MZG852036 NJC852036 NSY852036 OCU852036 OMQ852036 OWM852036 PGI852036 PQE852036 QAA852036 QJW852036 QTS852036 RDO852036 RNK852036 RXG852036 SHC852036 SQY852036 TAU852036 TKQ852036 TUM852036 UEI852036 UOE852036 UYA852036 VHW852036 VRS852036 WBO852036 WLK852036 WVG852036 C917572 IU917572 SQ917572 ACM917572 AMI917572 AWE917572 BGA917572 BPW917572 BZS917572 CJO917572 CTK917572 DDG917572 DNC917572 DWY917572 EGU917572 EQQ917572 FAM917572 FKI917572 FUE917572 GEA917572 GNW917572 GXS917572 HHO917572 HRK917572 IBG917572 ILC917572 IUY917572 JEU917572 JOQ917572 JYM917572 KII917572 KSE917572 LCA917572 LLW917572 LVS917572 MFO917572 MPK917572 MZG917572 NJC917572 NSY917572 OCU917572 OMQ917572 OWM917572 PGI917572 PQE917572 QAA917572 QJW917572 QTS917572 RDO917572 RNK917572 RXG917572 SHC917572 SQY917572 TAU917572 TKQ917572 TUM917572 UEI917572 UOE917572 UYA917572 VHW917572 VRS917572 WBO917572 WLK917572 WVG917572 C983108 IU983108 SQ983108 ACM983108 AMI983108 AWE983108 BGA983108 BPW983108 BZS983108 CJO983108 CTK983108 DDG983108 DNC983108 DWY983108 EGU983108 EQQ983108 FAM983108 FKI983108 FUE983108 GEA983108 GNW983108 GXS983108 HHO983108 HRK983108 IBG983108 ILC983108 IUY983108 JEU983108 JOQ983108 JYM983108 KII983108 KSE983108 LCA983108 LLW983108 LVS983108 MFO983108 MPK983108 MZG983108 NJC983108 NSY983108 OCU983108 OMQ983108 OWM983108 PGI983108 PQE983108 QAA983108 QJW983108 QTS983108 RDO983108 RNK983108 RXG983108 SHC983108 SQY983108 TAU983108 TKQ983108 TUM983108 UEI983108 UOE983108 UYA983108 VHW983108 VRS983108 WBO983108 WLK983108 C62 E38 C86 C74 C68 C80 E68 E62 C50 E56 E86 E80 E74 C56 E50 C44 E44 E20 C20 C26 E26 C14 E14 C38 C32 E32" xr:uid="{E1E231C5-D41C-45A3-BFE9-7CF0846FC2DD}">
      <formula1>Преподаватели</formula1>
    </dataValidation>
    <dataValidation type="list" showInputMessage="1" showErrorMessage="1" sqref="C65624 IU65624 SQ65624 ACM65624 AMI65624 AWE65624 BGA65624 BPW65624 BZS65624 CJO65624 CTK65624 DDG65624 DNC65624 DWY65624 EGU65624 EQQ65624 FAM65624 FKI65624 FUE65624 GEA65624 GNW65624 GXS65624 HHO65624 HRK65624 IBG65624 ILC65624 IUY65624 JEU65624 JOQ65624 JYM65624 KII65624 KSE65624 LCA65624 LLW65624 LVS65624 MFO65624 MPK65624 MZG65624 NJC65624 NSY65624 OCU65624 OMQ65624 OWM65624 PGI65624 PQE65624 QAA65624 QJW65624 QTS65624 RDO65624 RNK65624 RXG65624 SHC65624 SQY65624 TAU65624 TKQ65624 TUM65624 UEI65624 UOE65624 UYA65624 VHW65624 VRS65624 WBO65624 WLK65624 WVG65624 C131160 IU131160 SQ131160 ACM131160 AMI131160 AWE131160 BGA131160 BPW131160 BZS131160 CJO131160 CTK131160 DDG131160 DNC131160 DWY131160 EGU131160 EQQ131160 FAM131160 FKI131160 FUE131160 GEA131160 GNW131160 GXS131160 HHO131160 HRK131160 IBG131160 ILC131160 IUY131160 JEU131160 JOQ131160 JYM131160 KII131160 KSE131160 LCA131160 LLW131160 LVS131160 MFO131160 MPK131160 MZG131160 NJC131160 NSY131160 OCU131160 OMQ131160 OWM131160 PGI131160 PQE131160 QAA131160 QJW131160 QTS131160 RDO131160 RNK131160 RXG131160 SHC131160 SQY131160 TAU131160 TKQ131160 TUM131160 UEI131160 UOE131160 UYA131160 VHW131160 VRS131160 WBO131160 WLK131160 WVG131160 C196696 IU196696 SQ196696 ACM196696 AMI196696 AWE196696 BGA196696 BPW196696 BZS196696 CJO196696 CTK196696 DDG196696 DNC196696 DWY196696 EGU196696 EQQ196696 FAM196696 FKI196696 FUE196696 GEA196696 GNW196696 GXS196696 HHO196696 HRK196696 IBG196696 ILC196696 IUY196696 JEU196696 JOQ196696 JYM196696 KII196696 KSE196696 LCA196696 LLW196696 LVS196696 MFO196696 MPK196696 MZG196696 NJC196696 NSY196696 OCU196696 OMQ196696 OWM196696 PGI196696 PQE196696 QAA196696 QJW196696 QTS196696 RDO196696 RNK196696 RXG196696 SHC196696 SQY196696 TAU196696 TKQ196696 TUM196696 UEI196696 UOE196696 UYA196696 VHW196696 VRS196696 WBO196696 WLK196696 WVG196696 C262232 IU262232 SQ262232 ACM262232 AMI262232 AWE262232 BGA262232 BPW262232 BZS262232 CJO262232 CTK262232 DDG262232 DNC262232 DWY262232 EGU262232 EQQ262232 FAM262232 FKI262232 FUE262232 GEA262232 GNW262232 GXS262232 HHO262232 HRK262232 IBG262232 ILC262232 IUY262232 JEU262232 JOQ262232 JYM262232 KII262232 KSE262232 LCA262232 LLW262232 LVS262232 MFO262232 MPK262232 MZG262232 NJC262232 NSY262232 OCU262232 OMQ262232 OWM262232 PGI262232 PQE262232 QAA262232 QJW262232 QTS262232 RDO262232 RNK262232 RXG262232 SHC262232 SQY262232 TAU262232 TKQ262232 TUM262232 UEI262232 UOE262232 UYA262232 VHW262232 VRS262232 WBO262232 WLK262232 WVG262232 C327768 IU327768 SQ327768 ACM327768 AMI327768 AWE327768 BGA327768 BPW327768 BZS327768 CJO327768 CTK327768 DDG327768 DNC327768 DWY327768 EGU327768 EQQ327768 FAM327768 FKI327768 FUE327768 GEA327768 GNW327768 GXS327768 HHO327768 HRK327768 IBG327768 ILC327768 IUY327768 JEU327768 JOQ327768 JYM327768 KII327768 KSE327768 LCA327768 LLW327768 LVS327768 MFO327768 MPK327768 MZG327768 NJC327768 NSY327768 OCU327768 OMQ327768 OWM327768 PGI327768 PQE327768 QAA327768 QJW327768 QTS327768 RDO327768 RNK327768 RXG327768 SHC327768 SQY327768 TAU327768 TKQ327768 TUM327768 UEI327768 UOE327768 UYA327768 VHW327768 VRS327768 WBO327768 WLK327768 WVG327768 C393304 IU393304 SQ393304 ACM393304 AMI393304 AWE393304 BGA393304 BPW393304 BZS393304 CJO393304 CTK393304 DDG393304 DNC393304 DWY393304 EGU393304 EQQ393304 FAM393304 FKI393304 FUE393304 GEA393304 GNW393304 GXS393304 HHO393304 HRK393304 IBG393304 ILC393304 IUY393304 JEU393304 JOQ393304 JYM393304 KII393304 KSE393304 LCA393304 LLW393304 LVS393304 MFO393304 MPK393304 MZG393304 NJC393304 NSY393304 OCU393304 OMQ393304 OWM393304 PGI393304 PQE393304 QAA393304 QJW393304 QTS393304 RDO393304 RNK393304 RXG393304 SHC393304 SQY393304 TAU393304 TKQ393304 TUM393304 UEI393304 UOE393304 UYA393304 VHW393304 VRS393304 WBO393304 WLK393304 WVG393304 C458840 IU458840 SQ458840 ACM458840 AMI458840 AWE458840 BGA458840 BPW458840 BZS458840 CJO458840 CTK458840 DDG458840 DNC458840 DWY458840 EGU458840 EQQ458840 FAM458840 FKI458840 FUE458840 GEA458840 GNW458840 GXS458840 HHO458840 HRK458840 IBG458840 ILC458840 IUY458840 JEU458840 JOQ458840 JYM458840 KII458840 KSE458840 LCA458840 LLW458840 LVS458840 MFO458840 MPK458840 MZG458840 NJC458840 NSY458840 OCU458840 OMQ458840 OWM458840 PGI458840 PQE458840 QAA458840 QJW458840 QTS458840 RDO458840 RNK458840 RXG458840 SHC458840 SQY458840 TAU458840 TKQ458840 TUM458840 UEI458840 UOE458840 UYA458840 VHW458840 VRS458840 WBO458840 WLK458840 WVG458840 C524376 IU524376 SQ524376 ACM524376 AMI524376 AWE524376 BGA524376 BPW524376 BZS524376 CJO524376 CTK524376 DDG524376 DNC524376 DWY524376 EGU524376 EQQ524376 FAM524376 FKI524376 FUE524376 GEA524376 GNW524376 GXS524376 HHO524376 HRK524376 IBG524376 ILC524376 IUY524376 JEU524376 JOQ524376 JYM524376 KII524376 KSE524376 LCA524376 LLW524376 LVS524376 MFO524376 MPK524376 MZG524376 NJC524376 NSY524376 OCU524376 OMQ524376 OWM524376 PGI524376 PQE524376 QAA524376 QJW524376 QTS524376 RDO524376 RNK524376 RXG524376 SHC524376 SQY524376 TAU524376 TKQ524376 TUM524376 UEI524376 UOE524376 UYA524376 VHW524376 VRS524376 WBO524376 WLK524376 WVG524376 C589912 IU589912 SQ589912 ACM589912 AMI589912 AWE589912 BGA589912 BPW589912 BZS589912 CJO589912 CTK589912 DDG589912 DNC589912 DWY589912 EGU589912 EQQ589912 FAM589912 FKI589912 FUE589912 GEA589912 GNW589912 GXS589912 HHO589912 HRK589912 IBG589912 ILC589912 IUY589912 JEU589912 JOQ589912 JYM589912 KII589912 KSE589912 LCA589912 LLW589912 LVS589912 MFO589912 MPK589912 MZG589912 NJC589912 NSY589912 OCU589912 OMQ589912 OWM589912 PGI589912 PQE589912 QAA589912 QJW589912 QTS589912 RDO589912 RNK589912 RXG589912 SHC589912 SQY589912 TAU589912 TKQ589912 TUM589912 UEI589912 UOE589912 UYA589912 VHW589912 VRS589912 WBO589912 WLK589912 WVG589912 C655448 IU655448 SQ655448 ACM655448 AMI655448 AWE655448 BGA655448 BPW655448 BZS655448 CJO655448 CTK655448 DDG655448 DNC655448 DWY655448 EGU655448 EQQ655448 FAM655448 FKI655448 FUE655448 GEA655448 GNW655448 GXS655448 HHO655448 HRK655448 IBG655448 ILC655448 IUY655448 JEU655448 JOQ655448 JYM655448 KII655448 KSE655448 LCA655448 LLW655448 LVS655448 MFO655448 MPK655448 MZG655448 NJC655448 NSY655448 OCU655448 OMQ655448 OWM655448 PGI655448 PQE655448 QAA655448 QJW655448 QTS655448 RDO655448 RNK655448 RXG655448 SHC655448 SQY655448 TAU655448 TKQ655448 TUM655448 UEI655448 UOE655448 UYA655448 VHW655448 VRS655448 WBO655448 WLK655448 WVG655448 C720984 IU720984 SQ720984 ACM720984 AMI720984 AWE720984 BGA720984 BPW720984 BZS720984 CJO720984 CTK720984 DDG720984 DNC720984 DWY720984 EGU720984 EQQ720984 FAM720984 FKI720984 FUE720984 GEA720984 GNW720984 GXS720984 HHO720984 HRK720984 IBG720984 ILC720984 IUY720984 JEU720984 JOQ720984 JYM720984 KII720984 KSE720984 LCA720984 LLW720984 LVS720984 MFO720984 MPK720984 MZG720984 NJC720984 NSY720984 OCU720984 OMQ720984 OWM720984 PGI720984 PQE720984 QAA720984 QJW720984 QTS720984 RDO720984 RNK720984 RXG720984 SHC720984 SQY720984 TAU720984 TKQ720984 TUM720984 UEI720984 UOE720984 UYA720984 VHW720984 VRS720984 WBO720984 WLK720984 WVG720984 C786520 IU786520 SQ786520 ACM786520 AMI786520 AWE786520 BGA786520 BPW786520 BZS786520 CJO786520 CTK786520 DDG786520 DNC786520 DWY786520 EGU786520 EQQ786520 FAM786520 FKI786520 FUE786520 GEA786520 GNW786520 GXS786520 HHO786520 HRK786520 IBG786520 ILC786520 IUY786520 JEU786520 JOQ786520 JYM786520 KII786520 KSE786520 LCA786520 LLW786520 LVS786520 MFO786520 MPK786520 MZG786520 NJC786520 NSY786520 OCU786520 OMQ786520 OWM786520 PGI786520 PQE786520 QAA786520 QJW786520 QTS786520 RDO786520 RNK786520 RXG786520 SHC786520 SQY786520 TAU786520 TKQ786520 TUM786520 UEI786520 UOE786520 UYA786520 VHW786520 VRS786520 WBO786520 WLK786520 WVG786520 C852056 IU852056 SQ852056 ACM852056 AMI852056 AWE852056 BGA852056 BPW852056 BZS852056 CJO852056 CTK852056 DDG852056 DNC852056 DWY852056 EGU852056 EQQ852056 FAM852056 FKI852056 FUE852056 GEA852056 GNW852056 GXS852056 HHO852056 HRK852056 IBG852056 ILC852056 IUY852056 JEU852056 JOQ852056 JYM852056 KII852056 KSE852056 LCA852056 LLW852056 LVS852056 MFO852056 MPK852056 MZG852056 NJC852056 NSY852056 OCU852056 OMQ852056 OWM852056 PGI852056 PQE852056 QAA852056 QJW852056 QTS852056 RDO852056 RNK852056 RXG852056 SHC852056 SQY852056 TAU852056 TKQ852056 TUM852056 UEI852056 UOE852056 UYA852056 VHW852056 VRS852056 WBO852056 WLK852056 WVG852056 C917592 IU917592 SQ917592 ACM917592 AMI917592 AWE917592 BGA917592 BPW917592 BZS917592 CJO917592 CTK917592 DDG917592 DNC917592 DWY917592 EGU917592 EQQ917592 FAM917592 FKI917592 FUE917592 GEA917592 GNW917592 GXS917592 HHO917592 HRK917592 IBG917592 ILC917592 IUY917592 JEU917592 JOQ917592 JYM917592 KII917592 KSE917592 LCA917592 LLW917592 LVS917592 MFO917592 MPK917592 MZG917592 NJC917592 NSY917592 OCU917592 OMQ917592 OWM917592 PGI917592 PQE917592 QAA917592 QJW917592 QTS917592 RDO917592 RNK917592 RXG917592 SHC917592 SQY917592 TAU917592 TKQ917592 TUM917592 UEI917592 UOE917592 UYA917592 VHW917592 VRS917592 WBO917592 WLK917592 WVG917592 C983128 IU983128 SQ983128 ACM983128 AMI983128 AWE983128 BGA983128 BPW983128 BZS983128 CJO983128 CTK983128 DDG983128 DNC983128 DWY983128 EGU983128 EQQ983128 FAM983128 FKI983128 FUE983128 GEA983128 GNW983128 GXS983128 HHO983128 HRK983128 IBG983128 ILC983128 IUY983128 JEU983128 JOQ983128 JYM983128 KII983128 KSE983128 LCA983128 LLW983128 LVS983128 MFO983128 MPK983128 MZG983128 NJC983128 NSY983128 OCU983128 OMQ983128 OWM983128 PGI983128 PQE983128 QAA983128 QJW983128 QTS983128 RDO983128 RNK983128 RXG983128 SHC983128 SQY983128 TAU983128 TKQ983128 TUM983128 UEI983128 UOE983128 UYA983128 VHW983128 VRS983128 WBO983128 WLK983128 WVG983128 C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C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C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C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C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C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C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C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C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C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C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C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C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C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C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WVG983086 C65588 IU65588 SQ65588 ACM65588 AMI65588 AWE65588 BGA65588 BPW65588 BZS65588 CJO65588 CTK65588 DDG65588 DNC65588 DWY65588 EGU65588 EQQ65588 FAM65588 FKI65588 FUE65588 GEA65588 GNW65588 GXS65588 HHO65588 HRK65588 IBG65588 ILC65588 IUY65588 JEU65588 JOQ65588 JYM65588 KII65588 KSE65588 LCA65588 LLW65588 LVS65588 MFO65588 MPK65588 MZG65588 NJC65588 NSY65588 OCU65588 OMQ65588 OWM65588 PGI65588 PQE65588 QAA65588 QJW65588 QTS65588 RDO65588 RNK65588 RXG65588 SHC65588 SQY65588 TAU65588 TKQ65588 TUM65588 UEI65588 UOE65588 UYA65588 VHW65588 VRS65588 WBO65588 WLK65588 WVG65588 C131124 IU131124 SQ131124 ACM131124 AMI131124 AWE131124 BGA131124 BPW131124 BZS131124 CJO131124 CTK131124 DDG131124 DNC131124 DWY131124 EGU131124 EQQ131124 FAM131124 FKI131124 FUE131124 GEA131124 GNW131124 GXS131124 HHO131124 HRK131124 IBG131124 ILC131124 IUY131124 JEU131124 JOQ131124 JYM131124 KII131124 KSE131124 LCA131124 LLW131124 LVS131124 MFO131124 MPK131124 MZG131124 NJC131124 NSY131124 OCU131124 OMQ131124 OWM131124 PGI131124 PQE131124 QAA131124 QJW131124 QTS131124 RDO131124 RNK131124 RXG131124 SHC131124 SQY131124 TAU131124 TKQ131124 TUM131124 UEI131124 UOE131124 UYA131124 VHW131124 VRS131124 WBO131124 WLK131124 WVG131124 C196660 IU196660 SQ196660 ACM196660 AMI196660 AWE196660 BGA196660 BPW196660 BZS196660 CJO196660 CTK196660 DDG196660 DNC196660 DWY196660 EGU196660 EQQ196660 FAM196660 FKI196660 FUE196660 GEA196660 GNW196660 GXS196660 HHO196660 HRK196660 IBG196660 ILC196660 IUY196660 JEU196660 JOQ196660 JYM196660 KII196660 KSE196660 LCA196660 LLW196660 LVS196660 MFO196660 MPK196660 MZG196660 NJC196660 NSY196660 OCU196660 OMQ196660 OWM196660 PGI196660 PQE196660 QAA196660 QJW196660 QTS196660 RDO196660 RNK196660 RXG196660 SHC196660 SQY196660 TAU196660 TKQ196660 TUM196660 UEI196660 UOE196660 UYA196660 VHW196660 VRS196660 WBO196660 WLK196660 WVG196660 C262196 IU262196 SQ262196 ACM262196 AMI262196 AWE262196 BGA262196 BPW262196 BZS262196 CJO262196 CTK262196 DDG262196 DNC262196 DWY262196 EGU262196 EQQ262196 FAM262196 FKI262196 FUE262196 GEA262196 GNW262196 GXS262196 HHO262196 HRK262196 IBG262196 ILC262196 IUY262196 JEU262196 JOQ262196 JYM262196 KII262196 KSE262196 LCA262196 LLW262196 LVS262196 MFO262196 MPK262196 MZG262196 NJC262196 NSY262196 OCU262196 OMQ262196 OWM262196 PGI262196 PQE262196 QAA262196 QJW262196 QTS262196 RDO262196 RNK262196 RXG262196 SHC262196 SQY262196 TAU262196 TKQ262196 TUM262196 UEI262196 UOE262196 UYA262196 VHW262196 VRS262196 WBO262196 WLK262196 WVG262196 C327732 IU327732 SQ327732 ACM327732 AMI327732 AWE327732 BGA327732 BPW327732 BZS327732 CJO327732 CTK327732 DDG327732 DNC327732 DWY327732 EGU327732 EQQ327732 FAM327732 FKI327732 FUE327732 GEA327732 GNW327732 GXS327732 HHO327732 HRK327732 IBG327732 ILC327732 IUY327732 JEU327732 JOQ327732 JYM327732 KII327732 KSE327732 LCA327732 LLW327732 LVS327732 MFO327732 MPK327732 MZG327732 NJC327732 NSY327732 OCU327732 OMQ327732 OWM327732 PGI327732 PQE327732 QAA327732 QJW327732 QTS327732 RDO327732 RNK327732 RXG327732 SHC327732 SQY327732 TAU327732 TKQ327732 TUM327732 UEI327732 UOE327732 UYA327732 VHW327732 VRS327732 WBO327732 WLK327732 WVG327732 C393268 IU393268 SQ393268 ACM393268 AMI393268 AWE393268 BGA393268 BPW393268 BZS393268 CJO393268 CTK393268 DDG393268 DNC393268 DWY393268 EGU393268 EQQ393268 FAM393268 FKI393268 FUE393268 GEA393268 GNW393268 GXS393268 HHO393268 HRK393268 IBG393268 ILC393268 IUY393268 JEU393268 JOQ393268 JYM393268 KII393268 KSE393268 LCA393268 LLW393268 LVS393268 MFO393268 MPK393268 MZG393268 NJC393268 NSY393268 OCU393268 OMQ393268 OWM393268 PGI393268 PQE393268 QAA393268 QJW393268 QTS393268 RDO393268 RNK393268 RXG393268 SHC393268 SQY393268 TAU393268 TKQ393268 TUM393268 UEI393268 UOE393268 UYA393268 VHW393268 VRS393268 WBO393268 WLK393268 WVG393268 C458804 IU458804 SQ458804 ACM458804 AMI458804 AWE458804 BGA458804 BPW458804 BZS458804 CJO458804 CTK458804 DDG458804 DNC458804 DWY458804 EGU458804 EQQ458804 FAM458804 FKI458804 FUE458804 GEA458804 GNW458804 GXS458804 HHO458804 HRK458804 IBG458804 ILC458804 IUY458804 JEU458804 JOQ458804 JYM458804 KII458804 KSE458804 LCA458804 LLW458804 LVS458804 MFO458804 MPK458804 MZG458804 NJC458804 NSY458804 OCU458804 OMQ458804 OWM458804 PGI458804 PQE458804 QAA458804 QJW458804 QTS458804 RDO458804 RNK458804 RXG458804 SHC458804 SQY458804 TAU458804 TKQ458804 TUM458804 UEI458804 UOE458804 UYA458804 VHW458804 VRS458804 WBO458804 WLK458804 WVG458804 C524340 IU524340 SQ524340 ACM524340 AMI524340 AWE524340 BGA524340 BPW524340 BZS524340 CJO524340 CTK524340 DDG524340 DNC524340 DWY524340 EGU524340 EQQ524340 FAM524340 FKI524340 FUE524340 GEA524340 GNW524340 GXS524340 HHO524340 HRK524340 IBG524340 ILC524340 IUY524340 JEU524340 JOQ524340 JYM524340 KII524340 KSE524340 LCA524340 LLW524340 LVS524340 MFO524340 MPK524340 MZG524340 NJC524340 NSY524340 OCU524340 OMQ524340 OWM524340 PGI524340 PQE524340 QAA524340 QJW524340 QTS524340 RDO524340 RNK524340 RXG524340 SHC524340 SQY524340 TAU524340 TKQ524340 TUM524340 UEI524340 UOE524340 UYA524340 VHW524340 VRS524340 WBO524340 WLK524340 WVG524340 C589876 IU589876 SQ589876 ACM589876 AMI589876 AWE589876 BGA589876 BPW589876 BZS589876 CJO589876 CTK589876 DDG589876 DNC589876 DWY589876 EGU589876 EQQ589876 FAM589876 FKI589876 FUE589876 GEA589876 GNW589876 GXS589876 HHO589876 HRK589876 IBG589876 ILC589876 IUY589876 JEU589876 JOQ589876 JYM589876 KII589876 KSE589876 LCA589876 LLW589876 LVS589876 MFO589876 MPK589876 MZG589876 NJC589876 NSY589876 OCU589876 OMQ589876 OWM589876 PGI589876 PQE589876 QAA589876 QJW589876 QTS589876 RDO589876 RNK589876 RXG589876 SHC589876 SQY589876 TAU589876 TKQ589876 TUM589876 UEI589876 UOE589876 UYA589876 VHW589876 VRS589876 WBO589876 WLK589876 WVG589876 C655412 IU655412 SQ655412 ACM655412 AMI655412 AWE655412 BGA655412 BPW655412 BZS655412 CJO655412 CTK655412 DDG655412 DNC655412 DWY655412 EGU655412 EQQ655412 FAM655412 FKI655412 FUE655412 GEA655412 GNW655412 GXS655412 HHO655412 HRK655412 IBG655412 ILC655412 IUY655412 JEU655412 JOQ655412 JYM655412 KII655412 KSE655412 LCA655412 LLW655412 LVS655412 MFO655412 MPK655412 MZG655412 NJC655412 NSY655412 OCU655412 OMQ655412 OWM655412 PGI655412 PQE655412 QAA655412 QJW655412 QTS655412 RDO655412 RNK655412 RXG655412 SHC655412 SQY655412 TAU655412 TKQ655412 TUM655412 UEI655412 UOE655412 UYA655412 VHW655412 VRS655412 WBO655412 WLK655412 WVG655412 C720948 IU720948 SQ720948 ACM720948 AMI720948 AWE720948 BGA720948 BPW720948 BZS720948 CJO720948 CTK720948 DDG720948 DNC720948 DWY720948 EGU720948 EQQ720948 FAM720948 FKI720948 FUE720948 GEA720948 GNW720948 GXS720948 HHO720948 HRK720948 IBG720948 ILC720948 IUY720948 JEU720948 JOQ720948 JYM720948 KII720948 KSE720948 LCA720948 LLW720948 LVS720948 MFO720948 MPK720948 MZG720948 NJC720948 NSY720948 OCU720948 OMQ720948 OWM720948 PGI720948 PQE720948 QAA720948 QJW720948 QTS720948 RDO720948 RNK720948 RXG720948 SHC720948 SQY720948 TAU720948 TKQ720948 TUM720948 UEI720948 UOE720948 UYA720948 VHW720948 VRS720948 WBO720948 WLK720948 WVG720948 C786484 IU786484 SQ786484 ACM786484 AMI786484 AWE786484 BGA786484 BPW786484 BZS786484 CJO786484 CTK786484 DDG786484 DNC786484 DWY786484 EGU786484 EQQ786484 FAM786484 FKI786484 FUE786484 GEA786484 GNW786484 GXS786484 HHO786484 HRK786484 IBG786484 ILC786484 IUY786484 JEU786484 JOQ786484 JYM786484 KII786484 KSE786484 LCA786484 LLW786484 LVS786484 MFO786484 MPK786484 MZG786484 NJC786484 NSY786484 OCU786484 OMQ786484 OWM786484 PGI786484 PQE786484 QAA786484 QJW786484 QTS786484 RDO786484 RNK786484 RXG786484 SHC786484 SQY786484 TAU786484 TKQ786484 TUM786484 UEI786484 UOE786484 UYA786484 VHW786484 VRS786484 WBO786484 WLK786484 WVG786484 C852020 IU852020 SQ852020 ACM852020 AMI852020 AWE852020 BGA852020 BPW852020 BZS852020 CJO852020 CTK852020 DDG852020 DNC852020 DWY852020 EGU852020 EQQ852020 FAM852020 FKI852020 FUE852020 GEA852020 GNW852020 GXS852020 HHO852020 HRK852020 IBG852020 ILC852020 IUY852020 JEU852020 JOQ852020 JYM852020 KII852020 KSE852020 LCA852020 LLW852020 LVS852020 MFO852020 MPK852020 MZG852020 NJC852020 NSY852020 OCU852020 OMQ852020 OWM852020 PGI852020 PQE852020 QAA852020 QJW852020 QTS852020 RDO852020 RNK852020 RXG852020 SHC852020 SQY852020 TAU852020 TKQ852020 TUM852020 UEI852020 UOE852020 UYA852020 VHW852020 VRS852020 WBO852020 WLK852020 WVG852020 C917556 IU917556 SQ917556 ACM917556 AMI917556 AWE917556 BGA917556 BPW917556 BZS917556 CJO917556 CTK917556 DDG917556 DNC917556 DWY917556 EGU917556 EQQ917556 FAM917556 FKI917556 FUE917556 GEA917556 GNW917556 GXS917556 HHO917556 HRK917556 IBG917556 ILC917556 IUY917556 JEU917556 JOQ917556 JYM917556 KII917556 KSE917556 LCA917556 LLW917556 LVS917556 MFO917556 MPK917556 MZG917556 NJC917556 NSY917556 OCU917556 OMQ917556 OWM917556 PGI917556 PQE917556 QAA917556 QJW917556 QTS917556 RDO917556 RNK917556 RXG917556 SHC917556 SQY917556 TAU917556 TKQ917556 TUM917556 UEI917556 UOE917556 UYA917556 VHW917556 VRS917556 WBO917556 WLK917556 WVG917556 C983092 IU983092 SQ983092 ACM983092 AMI983092 AWE983092 BGA983092 BPW983092 BZS983092 CJO983092 CTK983092 DDG983092 DNC983092 DWY983092 EGU983092 EQQ983092 FAM983092 FKI983092 FUE983092 GEA983092 GNW983092 GXS983092 HHO983092 HRK983092 IBG983092 ILC983092 IUY983092 JEU983092 JOQ983092 JYM983092 KII983092 KSE983092 LCA983092 LLW983092 LVS983092 MFO983092 MPK983092 MZG983092 NJC983092 NSY983092 OCU983092 OMQ983092 OWM983092 PGI983092 PQE983092 QAA983092 QJW983092 QTS983092 RDO983092 RNK983092 RXG983092 SHC983092 SQY983092 TAU983092 TKQ983092 TUM983092 UEI983092 UOE983092 UYA983092 VHW983092 VRS983092 WBO983092 WLK983092 WVG983092 C65594 IU65594 SQ65594 ACM65594 AMI65594 AWE65594 BGA65594 BPW65594 BZS65594 CJO65594 CTK65594 DDG65594 DNC65594 DWY65594 EGU65594 EQQ65594 FAM65594 FKI65594 FUE65594 GEA65594 GNW65594 GXS65594 HHO65594 HRK65594 IBG65594 ILC65594 IUY65594 JEU65594 JOQ65594 JYM65594 KII65594 KSE65594 LCA65594 LLW65594 LVS65594 MFO65594 MPK65594 MZG65594 NJC65594 NSY65594 OCU65594 OMQ65594 OWM65594 PGI65594 PQE65594 QAA65594 QJW65594 QTS65594 RDO65594 RNK65594 RXG65594 SHC65594 SQY65594 TAU65594 TKQ65594 TUM65594 UEI65594 UOE65594 UYA65594 VHW65594 VRS65594 WBO65594 WLK65594 WVG65594 C131130 IU131130 SQ131130 ACM131130 AMI131130 AWE131130 BGA131130 BPW131130 BZS131130 CJO131130 CTK131130 DDG131130 DNC131130 DWY131130 EGU131130 EQQ131130 FAM131130 FKI131130 FUE131130 GEA131130 GNW131130 GXS131130 HHO131130 HRK131130 IBG131130 ILC131130 IUY131130 JEU131130 JOQ131130 JYM131130 KII131130 KSE131130 LCA131130 LLW131130 LVS131130 MFO131130 MPK131130 MZG131130 NJC131130 NSY131130 OCU131130 OMQ131130 OWM131130 PGI131130 PQE131130 QAA131130 QJW131130 QTS131130 RDO131130 RNK131130 RXG131130 SHC131130 SQY131130 TAU131130 TKQ131130 TUM131130 UEI131130 UOE131130 UYA131130 VHW131130 VRS131130 WBO131130 WLK131130 WVG131130 C196666 IU196666 SQ196666 ACM196666 AMI196666 AWE196666 BGA196666 BPW196666 BZS196666 CJO196666 CTK196666 DDG196666 DNC196666 DWY196666 EGU196666 EQQ196666 FAM196666 FKI196666 FUE196666 GEA196666 GNW196666 GXS196666 HHO196666 HRK196666 IBG196666 ILC196666 IUY196666 JEU196666 JOQ196666 JYM196666 KII196666 KSE196666 LCA196666 LLW196666 LVS196666 MFO196666 MPK196666 MZG196666 NJC196666 NSY196666 OCU196666 OMQ196666 OWM196666 PGI196666 PQE196666 QAA196666 QJW196666 QTS196666 RDO196666 RNK196666 RXG196666 SHC196666 SQY196666 TAU196666 TKQ196666 TUM196666 UEI196666 UOE196666 UYA196666 VHW196666 VRS196666 WBO196666 WLK196666 WVG196666 C262202 IU262202 SQ262202 ACM262202 AMI262202 AWE262202 BGA262202 BPW262202 BZS262202 CJO262202 CTK262202 DDG262202 DNC262202 DWY262202 EGU262202 EQQ262202 FAM262202 FKI262202 FUE262202 GEA262202 GNW262202 GXS262202 HHO262202 HRK262202 IBG262202 ILC262202 IUY262202 JEU262202 JOQ262202 JYM262202 KII262202 KSE262202 LCA262202 LLW262202 LVS262202 MFO262202 MPK262202 MZG262202 NJC262202 NSY262202 OCU262202 OMQ262202 OWM262202 PGI262202 PQE262202 QAA262202 QJW262202 QTS262202 RDO262202 RNK262202 RXG262202 SHC262202 SQY262202 TAU262202 TKQ262202 TUM262202 UEI262202 UOE262202 UYA262202 VHW262202 VRS262202 WBO262202 WLK262202 WVG262202 C327738 IU327738 SQ327738 ACM327738 AMI327738 AWE327738 BGA327738 BPW327738 BZS327738 CJO327738 CTK327738 DDG327738 DNC327738 DWY327738 EGU327738 EQQ327738 FAM327738 FKI327738 FUE327738 GEA327738 GNW327738 GXS327738 HHO327738 HRK327738 IBG327738 ILC327738 IUY327738 JEU327738 JOQ327738 JYM327738 KII327738 KSE327738 LCA327738 LLW327738 LVS327738 MFO327738 MPK327738 MZG327738 NJC327738 NSY327738 OCU327738 OMQ327738 OWM327738 PGI327738 PQE327738 QAA327738 QJW327738 QTS327738 RDO327738 RNK327738 RXG327738 SHC327738 SQY327738 TAU327738 TKQ327738 TUM327738 UEI327738 UOE327738 UYA327738 VHW327738 VRS327738 WBO327738 WLK327738 WVG327738 C393274 IU393274 SQ393274 ACM393274 AMI393274 AWE393274 BGA393274 BPW393274 BZS393274 CJO393274 CTK393274 DDG393274 DNC393274 DWY393274 EGU393274 EQQ393274 FAM393274 FKI393274 FUE393274 GEA393274 GNW393274 GXS393274 HHO393274 HRK393274 IBG393274 ILC393274 IUY393274 JEU393274 JOQ393274 JYM393274 KII393274 KSE393274 LCA393274 LLW393274 LVS393274 MFO393274 MPK393274 MZG393274 NJC393274 NSY393274 OCU393274 OMQ393274 OWM393274 PGI393274 PQE393274 QAA393274 QJW393274 QTS393274 RDO393274 RNK393274 RXG393274 SHC393274 SQY393274 TAU393274 TKQ393274 TUM393274 UEI393274 UOE393274 UYA393274 VHW393274 VRS393274 WBO393274 WLK393274 WVG393274 C458810 IU458810 SQ458810 ACM458810 AMI458810 AWE458810 BGA458810 BPW458810 BZS458810 CJO458810 CTK458810 DDG458810 DNC458810 DWY458810 EGU458810 EQQ458810 FAM458810 FKI458810 FUE458810 GEA458810 GNW458810 GXS458810 HHO458810 HRK458810 IBG458810 ILC458810 IUY458810 JEU458810 JOQ458810 JYM458810 KII458810 KSE458810 LCA458810 LLW458810 LVS458810 MFO458810 MPK458810 MZG458810 NJC458810 NSY458810 OCU458810 OMQ458810 OWM458810 PGI458810 PQE458810 QAA458810 QJW458810 QTS458810 RDO458810 RNK458810 RXG458810 SHC458810 SQY458810 TAU458810 TKQ458810 TUM458810 UEI458810 UOE458810 UYA458810 VHW458810 VRS458810 WBO458810 WLK458810 WVG458810 C524346 IU524346 SQ524346 ACM524346 AMI524346 AWE524346 BGA524346 BPW524346 BZS524346 CJO524346 CTK524346 DDG524346 DNC524346 DWY524346 EGU524346 EQQ524346 FAM524346 FKI524346 FUE524346 GEA524346 GNW524346 GXS524346 HHO524346 HRK524346 IBG524346 ILC524346 IUY524346 JEU524346 JOQ524346 JYM524346 KII524346 KSE524346 LCA524346 LLW524346 LVS524346 MFO524346 MPK524346 MZG524346 NJC524346 NSY524346 OCU524346 OMQ524346 OWM524346 PGI524346 PQE524346 QAA524346 QJW524346 QTS524346 RDO524346 RNK524346 RXG524346 SHC524346 SQY524346 TAU524346 TKQ524346 TUM524346 UEI524346 UOE524346 UYA524346 VHW524346 VRS524346 WBO524346 WLK524346 WVG524346 C589882 IU589882 SQ589882 ACM589882 AMI589882 AWE589882 BGA589882 BPW589882 BZS589882 CJO589882 CTK589882 DDG589882 DNC589882 DWY589882 EGU589882 EQQ589882 FAM589882 FKI589882 FUE589882 GEA589882 GNW589882 GXS589882 HHO589882 HRK589882 IBG589882 ILC589882 IUY589882 JEU589882 JOQ589882 JYM589882 KII589882 KSE589882 LCA589882 LLW589882 LVS589882 MFO589882 MPK589882 MZG589882 NJC589882 NSY589882 OCU589882 OMQ589882 OWM589882 PGI589882 PQE589882 QAA589882 QJW589882 QTS589882 RDO589882 RNK589882 RXG589882 SHC589882 SQY589882 TAU589882 TKQ589882 TUM589882 UEI589882 UOE589882 UYA589882 VHW589882 VRS589882 WBO589882 WLK589882 WVG589882 C655418 IU655418 SQ655418 ACM655418 AMI655418 AWE655418 BGA655418 BPW655418 BZS655418 CJO655418 CTK655418 DDG655418 DNC655418 DWY655418 EGU655418 EQQ655418 FAM655418 FKI655418 FUE655418 GEA655418 GNW655418 GXS655418 HHO655418 HRK655418 IBG655418 ILC655418 IUY655418 JEU655418 JOQ655418 JYM655418 KII655418 KSE655418 LCA655418 LLW655418 LVS655418 MFO655418 MPK655418 MZG655418 NJC655418 NSY655418 OCU655418 OMQ655418 OWM655418 PGI655418 PQE655418 QAA655418 QJW655418 QTS655418 RDO655418 RNK655418 RXG655418 SHC655418 SQY655418 TAU655418 TKQ655418 TUM655418 UEI655418 UOE655418 UYA655418 VHW655418 VRS655418 WBO655418 WLK655418 WVG655418 C720954 IU720954 SQ720954 ACM720954 AMI720954 AWE720954 BGA720954 BPW720954 BZS720954 CJO720954 CTK720954 DDG720954 DNC720954 DWY720954 EGU720954 EQQ720954 FAM720954 FKI720954 FUE720954 GEA720954 GNW720954 GXS720954 HHO720954 HRK720954 IBG720954 ILC720954 IUY720954 JEU720954 JOQ720954 JYM720954 KII720954 KSE720954 LCA720954 LLW720954 LVS720954 MFO720954 MPK720954 MZG720954 NJC720954 NSY720954 OCU720954 OMQ720954 OWM720954 PGI720954 PQE720954 QAA720954 QJW720954 QTS720954 RDO720954 RNK720954 RXG720954 SHC720954 SQY720954 TAU720954 TKQ720954 TUM720954 UEI720954 UOE720954 UYA720954 VHW720954 VRS720954 WBO720954 WLK720954 WVG720954 C786490 IU786490 SQ786490 ACM786490 AMI786490 AWE786490 BGA786490 BPW786490 BZS786490 CJO786490 CTK786490 DDG786490 DNC786490 DWY786490 EGU786490 EQQ786490 FAM786490 FKI786490 FUE786490 GEA786490 GNW786490 GXS786490 HHO786490 HRK786490 IBG786490 ILC786490 IUY786490 JEU786490 JOQ786490 JYM786490 KII786490 KSE786490 LCA786490 LLW786490 LVS786490 MFO786490 MPK786490 MZG786490 NJC786490 NSY786490 OCU786490 OMQ786490 OWM786490 PGI786490 PQE786490 QAA786490 QJW786490 QTS786490 RDO786490 RNK786490 RXG786490 SHC786490 SQY786490 TAU786490 TKQ786490 TUM786490 UEI786490 UOE786490 UYA786490 VHW786490 VRS786490 WBO786490 WLK786490 WVG786490 C852026 IU852026 SQ852026 ACM852026 AMI852026 AWE852026 BGA852026 BPW852026 BZS852026 CJO852026 CTK852026 DDG852026 DNC852026 DWY852026 EGU852026 EQQ852026 FAM852026 FKI852026 FUE852026 GEA852026 GNW852026 GXS852026 HHO852026 HRK852026 IBG852026 ILC852026 IUY852026 JEU852026 JOQ852026 JYM852026 KII852026 KSE852026 LCA852026 LLW852026 LVS852026 MFO852026 MPK852026 MZG852026 NJC852026 NSY852026 OCU852026 OMQ852026 OWM852026 PGI852026 PQE852026 QAA852026 QJW852026 QTS852026 RDO852026 RNK852026 RXG852026 SHC852026 SQY852026 TAU852026 TKQ852026 TUM852026 UEI852026 UOE852026 UYA852026 VHW852026 VRS852026 WBO852026 WLK852026 WVG852026 C917562 IU917562 SQ917562 ACM917562 AMI917562 AWE917562 BGA917562 BPW917562 BZS917562 CJO917562 CTK917562 DDG917562 DNC917562 DWY917562 EGU917562 EQQ917562 FAM917562 FKI917562 FUE917562 GEA917562 GNW917562 GXS917562 HHO917562 HRK917562 IBG917562 ILC917562 IUY917562 JEU917562 JOQ917562 JYM917562 KII917562 KSE917562 LCA917562 LLW917562 LVS917562 MFO917562 MPK917562 MZG917562 NJC917562 NSY917562 OCU917562 OMQ917562 OWM917562 PGI917562 PQE917562 QAA917562 QJW917562 QTS917562 RDO917562 RNK917562 RXG917562 SHC917562 SQY917562 TAU917562 TKQ917562 TUM917562 UEI917562 UOE917562 UYA917562 VHW917562 VRS917562 WBO917562 WLK917562 WVG917562 C983098 IU983098 SQ983098 ACM983098 AMI983098 AWE983098 BGA983098 BPW983098 BZS983098 CJO983098 CTK983098 DDG983098 DNC983098 DWY983098 EGU983098 EQQ983098 FAM983098 FKI983098 FUE983098 GEA983098 GNW983098 GXS983098 HHO983098 HRK983098 IBG983098 ILC983098 IUY983098 JEU983098 JOQ983098 JYM983098 KII983098 KSE983098 LCA983098 LLW983098 LVS983098 MFO983098 MPK983098 MZG983098 NJC983098 NSY983098 OCU983098 OMQ983098 OWM983098 PGI983098 PQE983098 QAA983098 QJW983098 QTS983098 RDO983098 RNK983098 RXG983098 SHC983098 SQY983098 TAU983098 TKQ983098 TUM983098 UEI983098 UOE983098 UYA983098 VHW983098 VRS983098 WBO983098 WLK983098 WVG983098 WVG983110 C65600 IU65600 SQ65600 ACM65600 AMI65600 AWE65600 BGA65600 BPW65600 BZS65600 CJO65600 CTK65600 DDG65600 DNC65600 DWY65600 EGU65600 EQQ65600 FAM65600 FKI65600 FUE65600 GEA65600 GNW65600 GXS65600 HHO65600 HRK65600 IBG65600 ILC65600 IUY65600 JEU65600 JOQ65600 JYM65600 KII65600 KSE65600 LCA65600 LLW65600 LVS65600 MFO65600 MPK65600 MZG65600 NJC65600 NSY65600 OCU65600 OMQ65600 OWM65600 PGI65600 PQE65600 QAA65600 QJW65600 QTS65600 RDO65600 RNK65600 RXG65600 SHC65600 SQY65600 TAU65600 TKQ65600 TUM65600 UEI65600 UOE65600 UYA65600 VHW65600 VRS65600 WBO65600 WLK65600 WVG65600 C131136 IU131136 SQ131136 ACM131136 AMI131136 AWE131136 BGA131136 BPW131136 BZS131136 CJO131136 CTK131136 DDG131136 DNC131136 DWY131136 EGU131136 EQQ131136 FAM131136 FKI131136 FUE131136 GEA131136 GNW131136 GXS131136 HHO131136 HRK131136 IBG131136 ILC131136 IUY131136 JEU131136 JOQ131136 JYM131136 KII131136 KSE131136 LCA131136 LLW131136 LVS131136 MFO131136 MPK131136 MZG131136 NJC131136 NSY131136 OCU131136 OMQ131136 OWM131136 PGI131136 PQE131136 QAA131136 QJW131136 QTS131136 RDO131136 RNK131136 RXG131136 SHC131136 SQY131136 TAU131136 TKQ131136 TUM131136 UEI131136 UOE131136 UYA131136 VHW131136 VRS131136 WBO131136 WLK131136 WVG131136 C196672 IU196672 SQ196672 ACM196672 AMI196672 AWE196672 BGA196672 BPW196672 BZS196672 CJO196672 CTK196672 DDG196672 DNC196672 DWY196672 EGU196672 EQQ196672 FAM196672 FKI196672 FUE196672 GEA196672 GNW196672 GXS196672 HHO196672 HRK196672 IBG196672 ILC196672 IUY196672 JEU196672 JOQ196672 JYM196672 KII196672 KSE196672 LCA196672 LLW196672 LVS196672 MFO196672 MPK196672 MZG196672 NJC196672 NSY196672 OCU196672 OMQ196672 OWM196672 PGI196672 PQE196672 QAA196672 QJW196672 QTS196672 RDO196672 RNK196672 RXG196672 SHC196672 SQY196672 TAU196672 TKQ196672 TUM196672 UEI196672 UOE196672 UYA196672 VHW196672 VRS196672 WBO196672 WLK196672 WVG196672 C262208 IU262208 SQ262208 ACM262208 AMI262208 AWE262208 BGA262208 BPW262208 BZS262208 CJO262208 CTK262208 DDG262208 DNC262208 DWY262208 EGU262208 EQQ262208 FAM262208 FKI262208 FUE262208 GEA262208 GNW262208 GXS262208 HHO262208 HRK262208 IBG262208 ILC262208 IUY262208 JEU262208 JOQ262208 JYM262208 KII262208 KSE262208 LCA262208 LLW262208 LVS262208 MFO262208 MPK262208 MZG262208 NJC262208 NSY262208 OCU262208 OMQ262208 OWM262208 PGI262208 PQE262208 QAA262208 QJW262208 QTS262208 RDO262208 RNK262208 RXG262208 SHC262208 SQY262208 TAU262208 TKQ262208 TUM262208 UEI262208 UOE262208 UYA262208 VHW262208 VRS262208 WBO262208 WLK262208 WVG262208 C327744 IU327744 SQ327744 ACM327744 AMI327744 AWE327744 BGA327744 BPW327744 BZS327744 CJO327744 CTK327744 DDG327744 DNC327744 DWY327744 EGU327744 EQQ327744 FAM327744 FKI327744 FUE327744 GEA327744 GNW327744 GXS327744 HHO327744 HRK327744 IBG327744 ILC327744 IUY327744 JEU327744 JOQ327744 JYM327744 KII327744 KSE327744 LCA327744 LLW327744 LVS327744 MFO327744 MPK327744 MZG327744 NJC327744 NSY327744 OCU327744 OMQ327744 OWM327744 PGI327744 PQE327744 QAA327744 QJW327744 QTS327744 RDO327744 RNK327744 RXG327744 SHC327744 SQY327744 TAU327744 TKQ327744 TUM327744 UEI327744 UOE327744 UYA327744 VHW327744 VRS327744 WBO327744 WLK327744 WVG327744 C393280 IU393280 SQ393280 ACM393280 AMI393280 AWE393280 BGA393280 BPW393280 BZS393280 CJO393280 CTK393280 DDG393280 DNC393280 DWY393280 EGU393280 EQQ393280 FAM393280 FKI393280 FUE393280 GEA393280 GNW393280 GXS393280 HHO393280 HRK393280 IBG393280 ILC393280 IUY393280 JEU393280 JOQ393280 JYM393280 KII393280 KSE393280 LCA393280 LLW393280 LVS393280 MFO393280 MPK393280 MZG393280 NJC393280 NSY393280 OCU393280 OMQ393280 OWM393280 PGI393280 PQE393280 QAA393280 QJW393280 QTS393280 RDO393280 RNK393280 RXG393280 SHC393280 SQY393280 TAU393280 TKQ393280 TUM393280 UEI393280 UOE393280 UYA393280 VHW393280 VRS393280 WBO393280 WLK393280 WVG393280 C458816 IU458816 SQ458816 ACM458816 AMI458816 AWE458816 BGA458816 BPW458816 BZS458816 CJO458816 CTK458816 DDG458816 DNC458816 DWY458816 EGU458816 EQQ458816 FAM458816 FKI458816 FUE458816 GEA458816 GNW458816 GXS458816 HHO458816 HRK458816 IBG458816 ILC458816 IUY458816 JEU458816 JOQ458816 JYM458816 KII458816 KSE458816 LCA458816 LLW458816 LVS458816 MFO458816 MPK458816 MZG458816 NJC458816 NSY458816 OCU458816 OMQ458816 OWM458816 PGI458816 PQE458816 QAA458816 QJW458816 QTS458816 RDO458816 RNK458816 RXG458816 SHC458816 SQY458816 TAU458816 TKQ458816 TUM458816 UEI458816 UOE458816 UYA458816 VHW458816 VRS458816 WBO458816 WLK458816 WVG458816 C524352 IU524352 SQ524352 ACM524352 AMI524352 AWE524352 BGA524352 BPW524352 BZS524352 CJO524352 CTK524352 DDG524352 DNC524352 DWY524352 EGU524352 EQQ524352 FAM524352 FKI524352 FUE524352 GEA524352 GNW524352 GXS524352 HHO524352 HRK524352 IBG524352 ILC524352 IUY524352 JEU524352 JOQ524352 JYM524352 KII524352 KSE524352 LCA524352 LLW524352 LVS524352 MFO524352 MPK524352 MZG524352 NJC524352 NSY524352 OCU524352 OMQ524352 OWM524352 PGI524352 PQE524352 QAA524352 QJW524352 QTS524352 RDO524352 RNK524352 RXG524352 SHC524352 SQY524352 TAU524352 TKQ524352 TUM524352 UEI524352 UOE524352 UYA524352 VHW524352 VRS524352 WBO524352 WLK524352 WVG524352 C589888 IU589888 SQ589888 ACM589888 AMI589888 AWE589888 BGA589888 BPW589888 BZS589888 CJO589888 CTK589888 DDG589888 DNC589888 DWY589888 EGU589888 EQQ589888 FAM589888 FKI589888 FUE589888 GEA589888 GNW589888 GXS589888 HHO589888 HRK589888 IBG589888 ILC589888 IUY589888 JEU589888 JOQ589888 JYM589888 KII589888 KSE589888 LCA589888 LLW589888 LVS589888 MFO589888 MPK589888 MZG589888 NJC589888 NSY589888 OCU589888 OMQ589888 OWM589888 PGI589888 PQE589888 QAA589888 QJW589888 QTS589888 RDO589888 RNK589888 RXG589888 SHC589888 SQY589888 TAU589888 TKQ589888 TUM589888 UEI589888 UOE589888 UYA589888 VHW589888 VRS589888 WBO589888 WLK589888 WVG589888 C655424 IU655424 SQ655424 ACM655424 AMI655424 AWE655424 BGA655424 BPW655424 BZS655424 CJO655424 CTK655424 DDG655424 DNC655424 DWY655424 EGU655424 EQQ655424 FAM655424 FKI655424 FUE655424 GEA655424 GNW655424 GXS655424 HHO655424 HRK655424 IBG655424 ILC655424 IUY655424 JEU655424 JOQ655424 JYM655424 KII655424 KSE655424 LCA655424 LLW655424 LVS655424 MFO655424 MPK655424 MZG655424 NJC655424 NSY655424 OCU655424 OMQ655424 OWM655424 PGI655424 PQE655424 QAA655424 QJW655424 QTS655424 RDO655424 RNK655424 RXG655424 SHC655424 SQY655424 TAU655424 TKQ655424 TUM655424 UEI655424 UOE655424 UYA655424 VHW655424 VRS655424 WBO655424 WLK655424 WVG655424 C720960 IU720960 SQ720960 ACM720960 AMI720960 AWE720960 BGA720960 BPW720960 BZS720960 CJO720960 CTK720960 DDG720960 DNC720960 DWY720960 EGU720960 EQQ720960 FAM720960 FKI720960 FUE720960 GEA720960 GNW720960 GXS720960 HHO720960 HRK720960 IBG720960 ILC720960 IUY720960 JEU720960 JOQ720960 JYM720960 KII720960 KSE720960 LCA720960 LLW720960 LVS720960 MFO720960 MPK720960 MZG720960 NJC720960 NSY720960 OCU720960 OMQ720960 OWM720960 PGI720960 PQE720960 QAA720960 QJW720960 QTS720960 RDO720960 RNK720960 RXG720960 SHC720960 SQY720960 TAU720960 TKQ720960 TUM720960 UEI720960 UOE720960 UYA720960 VHW720960 VRS720960 WBO720960 WLK720960 WVG720960 C786496 IU786496 SQ786496 ACM786496 AMI786496 AWE786496 BGA786496 BPW786496 BZS786496 CJO786496 CTK786496 DDG786496 DNC786496 DWY786496 EGU786496 EQQ786496 FAM786496 FKI786496 FUE786496 GEA786496 GNW786496 GXS786496 HHO786496 HRK786496 IBG786496 ILC786496 IUY786496 JEU786496 JOQ786496 JYM786496 KII786496 KSE786496 LCA786496 LLW786496 LVS786496 MFO786496 MPK786496 MZG786496 NJC786496 NSY786496 OCU786496 OMQ786496 OWM786496 PGI786496 PQE786496 QAA786496 QJW786496 QTS786496 RDO786496 RNK786496 RXG786496 SHC786496 SQY786496 TAU786496 TKQ786496 TUM786496 UEI786496 UOE786496 UYA786496 VHW786496 VRS786496 WBO786496 WLK786496 WVG786496 C852032 IU852032 SQ852032 ACM852032 AMI852032 AWE852032 BGA852032 BPW852032 BZS852032 CJO852032 CTK852032 DDG852032 DNC852032 DWY852032 EGU852032 EQQ852032 FAM852032 FKI852032 FUE852032 GEA852032 GNW852032 GXS852032 HHO852032 HRK852032 IBG852032 ILC852032 IUY852032 JEU852032 JOQ852032 JYM852032 KII852032 KSE852032 LCA852032 LLW852032 LVS852032 MFO852032 MPK852032 MZG852032 NJC852032 NSY852032 OCU852032 OMQ852032 OWM852032 PGI852032 PQE852032 QAA852032 QJW852032 QTS852032 RDO852032 RNK852032 RXG852032 SHC852032 SQY852032 TAU852032 TKQ852032 TUM852032 UEI852032 UOE852032 UYA852032 VHW852032 VRS852032 WBO852032 WLK852032 WVG852032 C917568 IU917568 SQ917568 ACM917568 AMI917568 AWE917568 BGA917568 BPW917568 BZS917568 CJO917568 CTK917568 DDG917568 DNC917568 DWY917568 EGU917568 EQQ917568 FAM917568 FKI917568 FUE917568 GEA917568 GNW917568 GXS917568 HHO917568 HRK917568 IBG917568 ILC917568 IUY917568 JEU917568 JOQ917568 JYM917568 KII917568 KSE917568 LCA917568 LLW917568 LVS917568 MFO917568 MPK917568 MZG917568 NJC917568 NSY917568 OCU917568 OMQ917568 OWM917568 PGI917568 PQE917568 QAA917568 QJW917568 QTS917568 RDO917568 RNK917568 RXG917568 SHC917568 SQY917568 TAU917568 TKQ917568 TUM917568 UEI917568 UOE917568 UYA917568 VHW917568 VRS917568 WBO917568 WLK917568 WVG917568 C983104 IU983104 SQ983104 ACM983104 AMI983104 AWE983104 BGA983104 BPW983104 BZS983104 CJO983104 CTK983104 DDG983104 DNC983104 DWY983104 EGU983104 EQQ983104 FAM983104 FKI983104 FUE983104 GEA983104 GNW983104 GXS983104 HHO983104 HRK983104 IBG983104 ILC983104 IUY983104 JEU983104 JOQ983104 JYM983104 KII983104 KSE983104 LCA983104 LLW983104 LVS983104 MFO983104 MPK983104 MZG983104 NJC983104 NSY983104 OCU983104 OMQ983104 OWM983104 PGI983104 PQE983104 QAA983104 QJW983104 QTS983104 RDO983104 RNK983104 RXG983104 SHC983104 SQY983104 TAU983104 TKQ983104 TUM983104 UEI983104 UOE983104 UYA983104 VHW983104 VRS983104 WBO983104 WLK983104 WVG983104 C65618 IU65618 SQ65618 ACM65618 AMI65618 AWE65618 BGA65618 BPW65618 BZS65618 CJO65618 CTK65618 DDG65618 DNC65618 DWY65618 EGU65618 EQQ65618 FAM65618 FKI65618 FUE65618 GEA65618 GNW65618 GXS65618 HHO65618 HRK65618 IBG65618 ILC65618 IUY65618 JEU65618 JOQ65618 JYM65618 KII65618 KSE65618 LCA65618 LLW65618 LVS65618 MFO65618 MPK65618 MZG65618 NJC65618 NSY65618 OCU65618 OMQ65618 OWM65618 PGI65618 PQE65618 QAA65618 QJW65618 QTS65618 RDO65618 RNK65618 RXG65618 SHC65618 SQY65618 TAU65618 TKQ65618 TUM65618 UEI65618 UOE65618 UYA65618 VHW65618 VRS65618 WBO65618 WLK65618 WVG65618 C131154 IU131154 SQ131154 ACM131154 AMI131154 AWE131154 BGA131154 BPW131154 BZS131154 CJO131154 CTK131154 DDG131154 DNC131154 DWY131154 EGU131154 EQQ131154 FAM131154 FKI131154 FUE131154 GEA131154 GNW131154 GXS131154 HHO131154 HRK131154 IBG131154 ILC131154 IUY131154 JEU131154 JOQ131154 JYM131154 KII131154 KSE131154 LCA131154 LLW131154 LVS131154 MFO131154 MPK131154 MZG131154 NJC131154 NSY131154 OCU131154 OMQ131154 OWM131154 PGI131154 PQE131154 QAA131154 QJW131154 QTS131154 RDO131154 RNK131154 RXG131154 SHC131154 SQY131154 TAU131154 TKQ131154 TUM131154 UEI131154 UOE131154 UYA131154 VHW131154 VRS131154 WBO131154 WLK131154 WVG131154 C196690 IU196690 SQ196690 ACM196690 AMI196690 AWE196690 BGA196690 BPW196690 BZS196690 CJO196690 CTK196690 DDG196690 DNC196690 DWY196690 EGU196690 EQQ196690 FAM196690 FKI196690 FUE196690 GEA196690 GNW196690 GXS196690 HHO196690 HRK196690 IBG196690 ILC196690 IUY196690 JEU196690 JOQ196690 JYM196690 KII196690 KSE196690 LCA196690 LLW196690 LVS196690 MFO196690 MPK196690 MZG196690 NJC196690 NSY196690 OCU196690 OMQ196690 OWM196690 PGI196690 PQE196690 QAA196690 QJW196690 QTS196690 RDO196690 RNK196690 RXG196690 SHC196690 SQY196690 TAU196690 TKQ196690 TUM196690 UEI196690 UOE196690 UYA196690 VHW196690 VRS196690 WBO196690 WLK196690 WVG196690 C262226 IU262226 SQ262226 ACM262226 AMI262226 AWE262226 BGA262226 BPW262226 BZS262226 CJO262226 CTK262226 DDG262226 DNC262226 DWY262226 EGU262226 EQQ262226 FAM262226 FKI262226 FUE262226 GEA262226 GNW262226 GXS262226 HHO262226 HRK262226 IBG262226 ILC262226 IUY262226 JEU262226 JOQ262226 JYM262226 KII262226 KSE262226 LCA262226 LLW262226 LVS262226 MFO262226 MPK262226 MZG262226 NJC262226 NSY262226 OCU262226 OMQ262226 OWM262226 PGI262226 PQE262226 QAA262226 QJW262226 QTS262226 RDO262226 RNK262226 RXG262226 SHC262226 SQY262226 TAU262226 TKQ262226 TUM262226 UEI262226 UOE262226 UYA262226 VHW262226 VRS262226 WBO262226 WLK262226 WVG262226 C327762 IU327762 SQ327762 ACM327762 AMI327762 AWE327762 BGA327762 BPW327762 BZS327762 CJO327762 CTK327762 DDG327762 DNC327762 DWY327762 EGU327762 EQQ327762 FAM327762 FKI327762 FUE327762 GEA327762 GNW327762 GXS327762 HHO327762 HRK327762 IBG327762 ILC327762 IUY327762 JEU327762 JOQ327762 JYM327762 KII327762 KSE327762 LCA327762 LLW327762 LVS327762 MFO327762 MPK327762 MZG327762 NJC327762 NSY327762 OCU327762 OMQ327762 OWM327762 PGI327762 PQE327762 QAA327762 QJW327762 QTS327762 RDO327762 RNK327762 RXG327762 SHC327762 SQY327762 TAU327762 TKQ327762 TUM327762 UEI327762 UOE327762 UYA327762 VHW327762 VRS327762 WBO327762 WLK327762 WVG327762 C393298 IU393298 SQ393298 ACM393298 AMI393298 AWE393298 BGA393298 BPW393298 BZS393298 CJO393298 CTK393298 DDG393298 DNC393298 DWY393298 EGU393298 EQQ393298 FAM393298 FKI393298 FUE393298 GEA393298 GNW393298 GXS393298 HHO393298 HRK393298 IBG393298 ILC393298 IUY393298 JEU393298 JOQ393298 JYM393298 KII393298 KSE393298 LCA393298 LLW393298 LVS393298 MFO393298 MPK393298 MZG393298 NJC393298 NSY393298 OCU393298 OMQ393298 OWM393298 PGI393298 PQE393298 QAA393298 QJW393298 QTS393298 RDO393298 RNK393298 RXG393298 SHC393298 SQY393298 TAU393298 TKQ393298 TUM393298 UEI393298 UOE393298 UYA393298 VHW393298 VRS393298 WBO393298 WLK393298 WVG393298 C458834 IU458834 SQ458834 ACM458834 AMI458834 AWE458834 BGA458834 BPW458834 BZS458834 CJO458834 CTK458834 DDG458834 DNC458834 DWY458834 EGU458834 EQQ458834 FAM458834 FKI458834 FUE458834 GEA458834 GNW458834 GXS458834 HHO458834 HRK458834 IBG458834 ILC458834 IUY458834 JEU458834 JOQ458834 JYM458834 KII458834 KSE458834 LCA458834 LLW458834 LVS458834 MFO458834 MPK458834 MZG458834 NJC458834 NSY458834 OCU458834 OMQ458834 OWM458834 PGI458834 PQE458834 QAA458834 QJW458834 QTS458834 RDO458834 RNK458834 RXG458834 SHC458834 SQY458834 TAU458834 TKQ458834 TUM458834 UEI458834 UOE458834 UYA458834 VHW458834 VRS458834 WBO458834 WLK458834 WVG458834 C524370 IU524370 SQ524370 ACM524370 AMI524370 AWE524370 BGA524370 BPW524370 BZS524370 CJO524370 CTK524370 DDG524370 DNC524370 DWY524370 EGU524370 EQQ524370 FAM524370 FKI524370 FUE524370 GEA524370 GNW524370 GXS524370 HHO524370 HRK524370 IBG524370 ILC524370 IUY524370 JEU524370 JOQ524370 JYM524370 KII524370 KSE524370 LCA524370 LLW524370 LVS524370 MFO524370 MPK524370 MZG524370 NJC524370 NSY524370 OCU524370 OMQ524370 OWM524370 PGI524370 PQE524370 QAA524370 QJW524370 QTS524370 RDO524370 RNK524370 RXG524370 SHC524370 SQY524370 TAU524370 TKQ524370 TUM524370 UEI524370 UOE524370 UYA524370 VHW524370 VRS524370 WBO524370 WLK524370 WVG524370 C589906 IU589906 SQ589906 ACM589906 AMI589906 AWE589906 BGA589906 BPW589906 BZS589906 CJO589906 CTK589906 DDG589906 DNC589906 DWY589906 EGU589906 EQQ589906 FAM589906 FKI589906 FUE589906 GEA589906 GNW589906 GXS589906 HHO589906 HRK589906 IBG589906 ILC589906 IUY589906 JEU589906 JOQ589906 JYM589906 KII589906 KSE589906 LCA589906 LLW589906 LVS589906 MFO589906 MPK589906 MZG589906 NJC589906 NSY589906 OCU589906 OMQ589906 OWM589906 PGI589906 PQE589906 QAA589906 QJW589906 QTS589906 RDO589906 RNK589906 RXG589906 SHC589906 SQY589906 TAU589906 TKQ589906 TUM589906 UEI589906 UOE589906 UYA589906 VHW589906 VRS589906 WBO589906 WLK589906 WVG589906 C655442 IU655442 SQ655442 ACM655442 AMI655442 AWE655442 BGA655442 BPW655442 BZS655442 CJO655442 CTK655442 DDG655442 DNC655442 DWY655442 EGU655442 EQQ655442 FAM655442 FKI655442 FUE655442 GEA655442 GNW655442 GXS655442 HHO655442 HRK655442 IBG655442 ILC655442 IUY655442 JEU655442 JOQ655442 JYM655442 KII655442 KSE655442 LCA655442 LLW655442 LVS655442 MFO655442 MPK655442 MZG655442 NJC655442 NSY655442 OCU655442 OMQ655442 OWM655442 PGI655442 PQE655442 QAA655442 QJW655442 QTS655442 RDO655442 RNK655442 RXG655442 SHC655442 SQY655442 TAU655442 TKQ655442 TUM655442 UEI655442 UOE655442 UYA655442 VHW655442 VRS655442 WBO655442 WLK655442 WVG655442 C720978 IU720978 SQ720978 ACM720978 AMI720978 AWE720978 BGA720978 BPW720978 BZS720978 CJO720978 CTK720978 DDG720978 DNC720978 DWY720978 EGU720978 EQQ720978 FAM720978 FKI720978 FUE720978 GEA720978 GNW720978 GXS720978 HHO720978 HRK720978 IBG720978 ILC720978 IUY720978 JEU720978 JOQ720978 JYM720978 KII720978 KSE720978 LCA720978 LLW720978 LVS720978 MFO720978 MPK720978 MZG720978 NJC720978 NSY720978 OCU720978 OMQ720978 OWM720978 PGI720978 PQE720978 QAA720978 QJW720978 QTS720978 RDO720978 RNK720978 RXG720978 SHC720978 SQY720978 TAU720978 TKQ720978 TUM720978 UEI720978 UOE720978 UYA720978 VHW720978 VRS720978 WBO720978 WLK720978 WVG720978 C786514 IU786514 SQ786514 ACM786514 AMI786514 AWE786514 BGA786514 BPW786514 BZS786514 CJO786514 CTK786514 DDG786514 DNC786514 DWY786514 EGU786514 EQQ786514 FAM786514 FKI786514 FUE786514 GEA786514 GNW786514 GXS786514 HHO786514 HRK786514 IBG786514 ILC786514 IUY786514 JEU786514 JOQ786514 JYM786514 KII786514 KSE786514 LCA786514 LLW786514 LVS786514 MFO786514 MPK786514 MZG786514 NJC786514 NSY786514 OCU786514 OMQ786514 OWM786514 PGI786514 PQE786514 QAA786514 QJW786514 QTS786514 RDO786514 RNK786514 RXG786514 SHC786514 SQY786514 TAU786514 TKQ786514 TUM786514 UEI786514 UOE786514 UYA786514 VHW786514 VRS786514 WBO786514 WLK786514 WVG786514 C852050 IU852050 SQ852050 ACM852050 AMI852050 AWE852050 BGA852050 BPW852050 BZS852050 CJO852050 CTK852050 DDG852050 DNC852050 DWY852050 EGU852050 EQQ852050 FAM852050 FKI852050 FUE852050 GEA852050 GNW852050 GXS852050 HHO852050 HRK852050 IBG852050 ILC852050 IUY852050 JEU852050 JOQ852050 JYM852050 KII852050 KSE852050 LCA852050 LLW852050 LVS852050 MFO852050 MPK852050 MZG852050 NJC852050 NSY852050 OCU852050 OMQ852050 OWM852050 PGI852050 PQE852050 QAA852050 QJW852050 QTS852050 RDO852050 RNK852050 RXG852050 SHC852050 SQY852050 TAU852050 TKQ852050 TUM852050 UEI852050 UOE852050 UYA852050 VHW852050 VRS852050 WBO852050 WLK852050 WVG852050 C917586 IU917586 SQ917586 ACM917586 AMI917586 AWE917586 BGA917586 BPW917586 BZS917586 CJO917586 CTK917586 DDG917586 DNC917586 DWY917586 EGU917586 EQQ917586 FAM917586 FKI917586 FUE917586 GEA917586 GNW917586 GXS917586 HHO917586 HRK917586 IBG917586 ILC917586 IUY917586 JEU917586 JOQ917586 JYM917586 KII917586 KSE917586 LCA917586 LLW917586 LVS917586 MFO917586 MPK917586 MZG917586 NJC917586 NSY917586 OCU917586 OMQ917586 OWM917586 PGI917586 PQE917586 QAA917586 QJW917586 QTS917586 RDO917586 RNK917586 RXG917586 SHC917586 SQY917586 TAU917586 TKQ917586 TUM917586 UEI917586 UOE917586 UYA917586 VHW917586 VRS917586 WBO917586 WLK917586 WVG917586 C983122 IU983122 SQ983122 ACM983122 AMI983122 AWE983122 BGA983122 BPW983122 BZS983122 CJO983122 CTK983122 DDG983122 DNC983122 DWY983122 EGU983122 EQQ983122 FAM983122 FKI983122 FUE983122 GEA983122 GNW983122 GXS983122 HHO983122 HRK983122 IBG983122 ILC983122 IUY983122 JEU983122 JOQ983122 JYM983122 KII983122 KSE983122 LCA983122 LLW983122 LVS983122 MFO983122 MPK983122 MZG983122 NJC983122 NSY983122 OCU983122 OMQ983122 OWM983122 PGI983122 PQE983122 QAA983122 QJW983122 QTS983122 RDO983122 RNK983122 RXG983122 SHC983122 SQY983122 TAU983122 TKQ983122 TUM983122 UEI983122 UOE983122 UYA983122 VHW983122 VRS983122 WBO983122 WLK983122 WVG983122 C65612 IU65612 SQ65612 ACM65612 AMI65612 AWE65612 BGA65612 BPW65612 BZS65612 CJO65612 CTK65612 DDG65612 DNC65612 DWY65612 EGU65612 EQQ65612 FAM65612 FKI65612 FUE65612 GEA65612 GNW65612 GXS65612 HHO65612 HRK65612 IBG65612 ILC65612 IUY65612 JEU65612 JOQ65612 JYM65612 KII65612 KSE65612 LCA65612 LLW65612 LVS65612 MFO65612 MPK65612 MZG65612 NJC65612 NSY65612 OCU65612 OMQ65612 OWM65612 PGI65612 PQE65612 QAA65612 QJW65612 QTS65612 RDO65612 RNK65612 RXG65612 SHC65612 SQY65612 TAU65612 TKQ65612 TUM65612 UEI65612 UOE65612 UYA65612 VHW65612 VRS65612 WBO65612 WLK65612 WVG65612 C131148 IU131148 SQ131148 ACM131148 AMI131148 AWE131148 BGA131148 BPW131148 BZS131148 CJO131148 CTK131148 DDG131148 DNC131148 DWY131148 EGU131148 EQQ131148 FAM131148 FKI131148 FUE131148 GEA131148 GNW131148 GXS131148 HHO131148 HRK131148 IBG131148 ILC131148 IUY131148 JEU131148 JOQ131148 JYM131148 KII131148 KSE131148 LCA131148 LLW131148 LVS131148 MFO131148 MPK131148 MZG131148 NJC131148 NSY131148 OCU131148 OMQ131148 OWM131148 PGI131148 PQE131148 QAA131148 QJW131148 QTS131148 RDO131148 RNK131148 RXG131148 SHC131148 SQY131148 TAU131148 TKQ131148 TUM131148 UEI131148 UOE131148 UYA131148 VHW131148 VRS131148 WBO131148 WLK131148 WVG131148 C196684 IU196684 SQ196684 ACM196684 AMI196684 AWE196684 BGA196684 BPW196684 BZS196684 CJO196684 CTK196684 DDG196684 DNC196684 DWY196684 EGU196684 EQQ196684 FAM196684 FKI196684 FUE196684 GEA196684 GNW196684 GXS196684 HHO196684 HRK196684 IBG196684 ILC196684 IUY196684 JEU196684 JOQ196684 JYM196684 KII196684 KSE196684 LCA196684 LLW196684 LVS196684 MFO196684 MPK196684 MZG196684 NJC196684 NSY196684 OCU196684 OMQ196684 OWM196684 PGI196684 PQE196684 QAA196684 QJW196684 QTS196684 RDO196684 RNK196684 RXG196684 SHC196684 SQY196684 TAU196684 TKQ196684 TUM196684 UEI196684 UOE196684 UYA196684 VHW196684 VRS196684 WBO196684 WLK196684 WVG196684 C262220 IU262220 SQ262220 ACM262220 AMI262220 AWE262220 BGA262220 BPW262220 BZS262220 CJO262220 CTK262220 DDG262220 DNC262220 DWY262220 EGU262220 EQQ262220 FAM262220 FKI262220 FUE262220 GEA262220 GNW262220 GXS262220 HHO262220 HRK262220 IBG262220 ILC262220 IUY262220 JEU262220 JOQ262220 JYM262220 KII262220 KSE262220 LCA262220 LLW262220 LVS262220 MFO262220 MPK262220 MZG262220 NJC262220 NSY262220 OCU262220 OMQ262220 OWM262220 PGI262220 PQE262220 QAA262220 QJW262220 QTS262220 RDO262220 RNK262220 RXG262220 SHC262220 SQY262220 TAU262220 TKQ262220 TUM262220 UEI262220 UOE262220 UYA262220 VHW262220 VRS262220 WBO262220 WLK262220 WVG262220 C327756 IU327756 SQ327756 ACM327756 AMI327756 AWE327756 BGA327756 BPW327756 BZS327756 CJO327756 CTK327756 DDG327756 DNC327756 DWY327756 EGU327756 EQQ327756 FAM327756 FKI327756 FUE327756 GEA327756 GNW327756 GXS327756 HHO327756 HRK327756 IBG327756 ILC327756 IUY327756 JEU327756 JOQ327756 JYM327756 KII327756 KSE327756 LCA327756 LLW327756 LVS327756 MFO327756 MPK327756 MZG327756 NJC327756 NSY327756 OCU327756 OMQ327756 OWM327756 PGI327756 PQE327756 QAA327756 QJW327756 QTS327756 RDO327756 RNK327756 RXG327756 SHC327756 SQY327756 TAU327756 TKQ327756 TUM327756 UEI327756 UOE327756 UYA327756 VHW327756 VRS327756 WBO327756 WLK327756 WVG327756 C393292 IU393292 SQ393292 ACM393292 AMI393292 AWE393292 BGA393292 BPW393292 BZS393292 CJO393292 CTK393292 DDG393292 DNC393292 DWY393292 EGU393292 EQQ393292 FAM393292 FKI393292 FUE393292 GEA393292 GNW393292 GXS393292 HHO393292 HRK393292 IBG393292 ILC393292 IUY393292 JEU393292 JOQ393292 JYM393292 KII393292 KSE393292 LCA393292 LLW393292 LVS393292 MFO393292 MPK393292 MZG393292 NJC393292 NSY393292 OCU393292 OMQ393292 OWM393292 PGI393292 PQE393292 QAA393292 QJW393292 QTS393292 RDO393292 RNK393292 RXG393292 SHC393292 SQY393292 TAU393292 TKQ393292 TUM393292 UEI393292 UOE393292 UYA393292 VHW393292 VRS393292 WBO393292 WLK393292 WVG393292 C458828 IU458828 SQ458828 ACM458828 AMI458828 AWE458828 BGA458828 BPW458828 BZS458828 CJO458828 CTK458828 DDG458828 DNC458828 DWY458828 EGU458828 EQQ458828 FAM458828 FKI458828 FUE458828 GEA458828 GNW458828 GXS458828 HHO458828 HRK458828 IBG458828 ILC458828 IUY458828 JEU458828 JOQ458828 JYM458828 KII458828 KSE458828 LCA458828 LLW458828 LVS458828 MFO458828 MPK458828 MZG458828 NJC458828 NSY458828 OCU458828 OMQ458828 OWM458828 PGI458828 PQE458828 QAA458828 QJW458828 QTS458828 RDO458828 RNK458828 RXG458828 SHC458828 SQY458828 TAU458828 TKQ458828 TUM458828 UEI458828 UOE458828 UYA458828 VHW458828 VRS458828 WBO458828 WLK458828 WVG458828 C524364 IU524364 SQ524364 ACM524364 AMI524364 AWE524364 BGA524364 BPW524364 BZS524364 CJO524364 CTK524364 DDG524364 DNC524364 DWY524364 EGU524364 EQQ524364 FAM524364 FKI524364 FUE524364 GEA524364 GNW524364 GXS524364 HHO524364 HRK524364 IBG524364 ILC524364 IUY524364 JEU524364 JOQ524364 JYM524364 KII524364 KSE524364 LCA524364 LLW524364 LVS524364 MFO524364 MPK524364 MZG524364 NJC524364 NSY524364 OCU524364 OMQ524364 OWM524364 PGI524364 PQE524364 QAA524364 QJW524364 QTS524364 RDO524364 RNK524364 RXG524364 SHC524364 SQY524364 TAU524364 TKQ524364 TUM524364 UEI524364 UOE524364 UYA524364 VHW524364 VRS524364 WBO524364 WLK524364 WVG524364 C589900 IU589900 SQ589900 ACM589900 AMI589900 AWE589900 BGA589900 BPW589900 BZS589900 CJO589900 CTK589900 DDG589900 DNC589900 DWY589900 EGU589900 EQQ589900 FAM589900 FKI589900 FUE589900 GEA589900 GNW589900 GXS589900 HHO589900 HRK589900 IBG589900 ILC589900 IUY589900 JEU589900 JOQ589900 JYM589900 KII589900 KSE589900 LCA589900 LLW589900 LVS589900 MFO589900 MPK589900 MZG589900 NJC589900 NSY589900 OCU589900 OMQ589900 OWM589900 PGI589900 PQE589900 QAA589900 QJW589900 QTS589900 RDO589900 RNK589900 RXG589900 SHC589900 SQY589900 TAU589900 TKQ589900 TUM589900 UEI589900 UOE589900 UYA589900 VHW589900 VRS589900 WBO589900 WLK589900 WVG589900 C655436 IU655436 SQ655436 ACM655436 AMI655436 AWE655436 BGA655436 BPW655436 BZS655436 CJO655436 CTK655436 DDG655436 DNC655436 DWY655436 EGU655436 EQQ655436 FAM655436 FKI655436 FUE655436 GEA655436 GNW655436 GXS655436 HHO655436 HRK655436 IBG655436 ILC655436 IUY655436 JEU655436 JOQ655436 JYM655436 KII655436 KSE655436 LCA655436 LLW655436 LVS655436 MFO655436 MPK655436 MZG655436 NJC655436 NSY655436 OCU655436 OMQ655436 OWM655436 PGI655436 PQE655436 QAA655436 QJW655436 QTS655436 RDO655436 RNK655436 RXG655436 SHC655436 SQY655436 TAU655436 TKQ655436 TUM655436 UEI655436 UOE655436 UYA655436 VHW655436 VRS655436 WBO655436 WLK655436 WVG655436 C720972 IU720972 SQ720972 ACM720972 AMI720972 AWE720972 BGA720972 BPW720972 BZS720972 CJO720972 CTK720972 DDG720972 DNC720972 DWY720972 EGU720972 EQQ720972 FAM720972 FKI720972 FUE720972 GEA720972 GNW720972 GXS720972 HHO720972 HRK720972 IBG720972 ILC720972 IUY720972 JEU720972 JOQ720972 JYM720972 KII720972 KSE720972 LCA720972 LLW720972 LVS720972 MFO720972 MPK720972 MZG720972 NJC720972 NSY720972 OCU720972 OMQ720972 OWM720972 PGI720972 PQE720972 QAA720972 QJW720972 QTS720972 RDO720972 RNK720972 RXG720972 SHC720972 SQY720972 TAU720972 TKQ720972 TUM720972 UEI720972 UOE720972 UYA720972 VHW720972 VRS720972 WBO720972 WLK720972 WVG720972 C786508 IU786508 SQ786508 ACM786508 AMI786508 AWE786508 BGA786508 BPW786508 BZS786508 CJO786508 CTK786508 DDG786508 DNC786508 DWY786508 EGU786508 EQQ786508 FAM786508 FKI786508 FUE786508 GEA786508 GNW786508 GXS786508 HHO786508 HRK786508 IBG786508 ILC786508 IUY786508 JEU786508 JOQ786508 JYM786508 KII786508 KSE786508 LCA786508 LLW786508 LVS786508 MFO786508 MPK786508 MZG786508 NJC786508 NSY786508 OCU786508 OMQ786508 OWM786508 PGI786508 PQE786508 QAA786508 QJW786508 QTS786508 RDO786508 RNK786508 RXG786508 SHC786508 SQY786508 TAU786508 TKQ786508 TUM786508 UEI786508 UOE786508 UYA786508 VHW786508 VRS786508 WBO786508 WLK786508 WVG786508 C852044 IU852044 SQ852044 ACM852044 AMI852044 AWE852044 BGA852044 BPW852044 BZS852044 CJO852044 CTK852044 DDG852044 DNC852044 DWY852044 EGU852044 EQQ852044 FAM852044 FKI852044 FUE852044 GEA852044 GNW852044 GXS852044 HHO852044 HRK852044 IBG852044 ILC852044 IUY852044 JEU852044 JOQ852044 JYM852044 KII852044 KSE852044 LCA852044 LLW852044 LVS852044 MFO852044 MPK852044 MZG852044 NJC852044 NSY852044 OCU852044 OMQ852044 OWM852044 PGI852044 PQE852044 QAA852044 QJW852044 QTS852044 RDO852044 RNK852044 RXG852044 SHC852044 SQY852044 TAU852044 TKQ852044 TUM852044 UEI852044 UOE852044 UYA852044 VHW852044 VRS852044 WBO852044 WLK852044 WVG852044 C917580 IU917580 SQ917580 ACM917580 AMI917580 AWE917580 BGA917580 BPW917580 BZS917580 CJO917580 CTK917580 DDG917580 DNC917580 DWY917580 EGU917580 EQQ917580 FAM917580 FKI917580 FUE917580 GEA917580 GNW917580 GXS917580 HHO917580 HRK917580 IBG917580 ILC917580 IUY917580 JEU917580 JOQ917580 JYM917580 KII917580 KSE917580 LCA917580 LLW917580 LVS917580 MFO917580 MPK917580 MZG917580 NJC917580 NSY917580 OCU917580 OMQ917580 OWM917580 PGI917580 PQE917580 QAA917580 QJW917580 QTS917580 RDO917580 RNK917580 RXG917580 SHC917580 SQY917580 TAU917580 TKQ917580 TUM917580 UEI917580 UOE917580 UYA917580 VHW917580 VRS917580 WBO917580 WLK917580 WVG917580 C983116 IU983116 SQ983116 ACM983116 AMI983116 AWE983116 BGA983116 BPW983116 BZS983116 CJO983116 CTK983116 DDG983116 DNC983116 DWY983116 EGU983116 EQQ983116 FAM983116 FKI983116 FUE983116 GEA983116 GNW983116 GXS983116 HHO983116 HRK983116 IBG983116 ILC983116 IUY983116 JEU983116 JOQ983116 JYM983116 KII983116 KSE983116 LCA983116 LLW983116 LVS983116 MFO983116 MPK983116 MZG983116 NJC983116 NSY983116 OCU983116 OMQ983116 OWM983116 PGI983116 PQE983116 QAA983116 QJW983116 QTS983116 RDO983116 RNK983116 RXG983116 SHC983116 SQY983116 TAU983116 TKQ983116 TUM983116 UEI983116 UOE983116 UYA983116 VHW983116 VRS983116 WBO983116 WLK983116 WVG983116 C65606 IU65606 SQ65606 ACM65606 AMI65606 AWE65606 BGA65606 BPW65606 BZS65606 CJO65606 CTK65606 DDG65606 DNC65606 DWY65606 EGU65606 EQQ65606 FAM65606 FKI65606 FUE65606 GEA65606 GNW65606 GXS65606 HHO65606 HRK65606 IBG65606 ILC65606 IUY65606 JEU65606 JOQ65606 JYM65606 KII65606 KSE65606 LCA65606 LLW65606 LVS65606 MFO65606 MPK65606 MZG65606 NJC65606 NSY65606 OCU65606 OMQ65606 OWM65606 PGI65606 PQE65606 QAA65606 QJW65606 QTS65606 RDO65606 RNK65606 RXG65606 SHC65606 SQY65606 TAU65606 TKQ65606 TUM65606 UEI65606 UOE65606 UYA65606 VHW65606 VRS65606 WBO65606 WLK65606 WVG65606 C131142 IU131142 SQ131142 ACM131142 AMI131142 AWE131142 BGA131142 BPW131142 BZS131142 CJO131142 CTK131142 DDG131142 DNC131142 DWY131142 EGU131142 EQQ131142 FAM131142 FKI131142 FUE131142 GEA131142 GNW131142 GXS131142 HHO131142 HRK131142 IBG131142 ILC131142 IUY131142 JEU131142 JOQ131142 JYM131142 KII131142 KSE131142 LCA131142 LLW131142 LVS131142 MFO131142 MPK131142 MZG131142 NJC131142 NSY131142 OCU131142 OMQ131142 OWM131142 PGI131142 PQE131142 QAA131142 QJW131142 QTS131142 RDO131142 RNK131142 RXG131142 SHC131142 SQY131142 TAU131142 TKQ131142 TUM131142 UEI131142 UOE131142 UYA131142 VHW131142 VRS131142 WBO131142 WLK131142 WVG131142 C196678 IU196678 SQ196678 ACM196678 AMI196678 AWE196678 BGA196678 BPW196678 BZS196678 CJO196678 CTK196678 DDG196678 DNC196678 DWY196678 EGU196678 EQQ196678 FAM196678 FKI196678 FUE196678 GEA196678 GNW196678 GXS196678 HHO196678 HRK196678 IBG196678 ILC196678 IUY196678 JEU196678 JOQ196678 JYM196678 KII196678 KSE196678 LCA196678 LLW196678 LVS196678 MFO196678 MPK196678 MZG196678 NJC196678 NSY196678 OCU196678 OMQ196678 OWM196678 PGI196678 PQE196678 QAA196678 QJW196678 QTS196678 RDO196678 RNK196678 RXG196678 SHC196678 SQY196678 TAU196678 TKQ196678 TUM196678 UEI196678 UOE196678 UYA196678 VHW196678 VRS196678 WBO196678 WLK196678 WVG196678 C262214 IU262214 SQ262214 ACM262214 AMI262214 AWE262214 BGA262214 BPW262214 BZS262214 CJO262214 CTK262214 DDG262214 DNC262214 DWY262214 EGU262214 EQQ262214 FAM262214 FKI262214 FUE262214 GEA262214 GNW262214 GXS262214 HHO262214 HRK262214 IBG262214 ILC262214 IUY262214 JEU262214 JOQ262214 JYM262214 KII262214 KSE262214 LCA262214 LLW262214 LVS262214 MFO262214 MPK262214 MZG262214 NJC262214 NSY262214 OCU262214 OMQ262214 OWM262214 PGI262214 PQE262214 QAA262214 QJW262214 QTS262214 RDO262214 RNK262214 RXG262214 SHC262214 SQY262214 TAU262214 TKQ262214 TUM262214 UEI262214 UOE262214 UYA262214 VHW262214 VRS262214 WBO262214 WLK262214 WVG262214 C327750 IU327750 SQ327750 ACM327750 AMI327750 AWE327750 BGA327750 BPW327750 BZS327750 CJO327750 CTK327750 DDG327750 DNC327750 DWY327750 EGU327750 EQQ327750 FAM327750 FKI327750 FUE327750 GEA327750 GNW327750 GXS327750 HHO327750 HRK327750 IBG327750 ILC327750 IUY327750 JEU327750 JOQ327750 JYM327750 KII327750 KSE327750 LCA327750 LLW327750 LVS327750 MFO327750 MPK327750 MZG327750 NJC327750 NSY327750 OCU327750 OMQ327750 OWM327750 PGI327750 PQE327750 QAA327750 QJW327750 QTS327750 RDO327750 RNK327750 RXG327750 SHC327750 SQY327750 TAU327750 TKQ327750 TUM327750 UEI327750 UOE327750 UYA327750 VHW327750 VRS327750 WBO327750 WLK327750 WVG327750 C393286 IU393286 SQ393286 ACM393286 AMI393286 AWE393286 BGA393286 BPW393286 BZS393286 CJO393286 CTK393286 DDG393286 DNC393286 DWY393286 EGU393286 EQQ393286 FAM393286 FKI393286 FUE393286 GEA393286 GNW393286 GXS393286 HHO393286 HRK393286 IBG393286 ILC393286 IUY393286 JEU393286 JOQ393286 JYM393286 KII393286 KSE393286 LCA393286 LLW393286 LVS393286 MFO393286 MPK393286 MZG393286 NJC393286 NSY393286 OCU393286 OMQ393286 OWM393286 PGI393286 PQE393286 QAA393286 QJW393286 QTS393286 RDO393286 RNK393286 RXG393286 SHC393286 SQY393286 TAU393286 TKQ393286 TUM393286 UEI393286 UOE393286 UYA393286 VHW393286 VRS393286 WBO393286 WLK393286 WVG393286 C458822 IU458822 SQ458822 ACM458822 AMI458822 AWE458822 BGA458822 BPW458822 BZS458822 CJO458822 CTK458822 DDG458822 DNC458822 DWY458822 EGU458822 EQQ458822 FAM458822 FKI458822 FUE458822 GEA458822 GNW458822 GXS458822 HHO458822 HRK458822 IBG458822 ILC458822 IUY458822 JEU458822 JOQ458822 JYM458822 KII458822 KSE458822 LCA458822 LLW458822 LVS458822 MFO458822 MPK458822 MZG458822 NJC458822 NSY458822 OCU458822 OMQ458822 OWM458822 PGI458822 PQE458822 QAA458822 QJW458822 QTS458822 RDO458822 RNK458822 RXG458822 SHC458822 SQY458822 TAU458822 TKQ458822 TUM458822 UEI458822 UOE458822 UYA458822 VHW458822 VRS458822 WBO458822 WLK458822 WVG458822 C524358 IU524358 SQ524358 ACM524358 AMI524358 AWE524358 BGA524358 BPW524358 BZS524358 CJO524358 CTK524358 DDG524358 DNC524358 DWY524358 EGU524358 EQQ524358 FAM524358 FKI524358 FUE524358 GEA524358 GNW524358 GXS524358 HHO524358 HRK524358 IBG524358 ILC524358 IUY524358 JEU524358 JOQ524358 JYM524358 KII524358 KSE524358 LCA524358 LLW524358 LVS524358 MFO524358 MPK524358 MZG524358 NJC524358 NSY524358 OCU524358 OMQ524358 OWM524358 PGI524358 PQE524358 QAA524358 QJW524358 QTS524358 RDO524358 RNK524358 RXG524358 SHC524358 SQY524358 TAU524358 TKQ524358 TUM524358 UEI524358 UOE524358 UYA524358 VHW524358 VRS524358 WBO524358 WLK524358 WVG524358 C589894 IU589894 SQ589894 ACM589894 AMI589894 AWE589894 BGA589894 BPW589894 BZS589894 CJO589894 CTK589894 DDG589894 DNC589894 DWY589894 EGU589894 EQQ589894 FAM589894 FKI589894 FUE589894 GEA589894 GNW589894 GXS589894 HHO589894 HRK589894 IBG589894 ILC589894 IUY589894 JEU589894 JOQ589894 JYM589894 KII589894 KSE589894 LCA589894 LLW589894 LVS589894 MFO589894 MPK589894 MZG589894 NJC589894 NSY589894 OCU589894 OMQ589894 OWM589894 PGI589894 PQE589894 QAA589894 QJW589894 QTS589894 RDO589894 RNK589894 RXG589894 SHC589894 SQY589894 TAU589894 TKQ589894 TUM589894 UEI589894 UOE589894 UYA589894 VHW589894 VRS589894 WBO589894 WLK589894 WVG589894 C655430 IU655430 SQ655430 ACM655430 AMI655430 AWE655430 BGA655430 BPW655430 BZS655430 CJO655430 CTK655430 DDG655430 DNC655430 DWY655430 EGU655430 EQQ655430 FAM655430 FKI655430 FUE655430 GEA655430 GNW655430 GXS655430 HHO655430 HRK655430 IBG655430 ILC655430 IUY655430 JEU655430 JOQ655430 JYM655430 KII655430 KSE655430 LCA655430 LLW655430 LVS655430 MFO655430 MPK655430 MZG655430 NJC655430 NSY655430 OCU655430 OMQ655430 OWM655430 PGI655430 PQE655430 QAA655430 QJW655430 QTS655430 RDO655430 RNK655430 RXG655430 SHC655430 SQY655430 TAU655430 TKQ655430 TUM655430 UEI655430 UOE655430 UYA655430 VHW655430 VRS655430 WBO655430 WLK655430 WVG655430 C720966 IU720966 SQ720966 ACM720966 AMI720966 AWE720966 BGA720966 BPW720966 BZS720966 CJO720966 CTK720966 DDG720966 DNC720966 DWY720966 EGU720966 EQQ720966 FAM720966 FKI720966 FUE720966 GEA720966 GNW720966 GXS720966 HHO720966 HRK720966 IBG720966 ILC720966 IUY720966 JEU720966 JOQ720966 JYM720966 KII720966 KSE720966 LCA720966 LLW720966 LVS720966 MFO720966 MPK720966 MZG720966 NJC720966 NSY720966 OCU720966 OMQ720966 OWM720966 PGI720966 PQE720966 QAA720966 QJW720966 QTS720966 RDO720966 RNK720966 RXG720966 SHC720966 SQY720966 TAU720966 TKQ720966 TUM720966 UEI720966 UOE720966 UYA720966 VHW720966 VRS720966 WBO720966 WLK720966 WVG720966 C786502 IU786502 SQ786502 ACM786502 AMI786502 AWE786502 BGA786502 BPW786502 BZS786502 CJO786502 CTK786502 DDG786502 DNC786502 DWY786502 EGU786502 EQQ786502 FAM786502 FKI786502 FUE786502 GEA786502 GNW786502 GXS786502 HHO786502 HRK786502 IBG786502 ILC786502 IUY786502 JEU786502 JOQ786502 JYM786502 KII786502 KSE786502 LCA786502 LLW786502 LVS786502 MFO786502 MPK786502 MZG786502 NJC786502 NSY786502 OCU786502 OMQ786502 OWM786502 PGI786502 PQE786502 QAA786502 QJW786502 QTS786502 RDO786502 RNK786502 RXG786502 SHC786502 SQY786502 TAU786502 TKQ786502 TUM786502 UEI786502 UOE786502 UYA786502 VHW786502 VRS786502 WBO786502 WLK786502 WVG786502 C852038 IU852038 SQ852038 ACM852038 AMI852038 AWE852038 BGA852038 BPW852038 BZS852038 CJO852038 CTK852038 DDG852038 DNC852038 DWY852038 EGU852038 EQQ852038 FAM852038 FKI852038 FUE852038 GEA852038 GNW852038 GXS852038 HHO852038 HRK852038 IBG852038 ILC852038 IUY852038 JEU852038 JOQ852038 JYM852038 KII852038 KSE852038 LCA852038 LLW852038 LVS852038 MFO852038 MPK852038 MZG852038 NJC852038 NSY852038 OCU852038 OMQ852038 OWM852038 PGI852038 PQE852038 QAA852038 QJW852038 QTS852038 RDO852038 RNK852038 RXG852038 SHC852038 SQY852038 TAU852038 TKQ852038 TUM852038 UEI852038 UOE852038 UYA852038 VHW852038 VRS852038 WBO852038 WLK852038 WVG852038 C917574 IU917574 SQ917574 ACM917574 AMI917574 AWE917574 BGA917574 BPW917574 BZS917574 CJO917574 CTK917574 DDG917574 DNC917574 DWY917574 EGU917574 EQQ917574 FAM917574 FKI917574 FUE917574 GEA917574 GNW917574 GXS917574 HHO917574 HRK917574 IBG917574 ILC917574 IUY917574 JEU917574 JOQ917574 JYM917574 KII917574 KSE917574 LCA917574 LLW917574 LVS917574 MFO917574 MPK917574 MZG917574 NJC917574 NSY917574 OCU917574 OMQ917574 OWM917574 PGI917574 PQE917574 QAA917574 QJW917574 QTS917574 RDO917574 RNK917574 RXG917574 SHC917574 SQY917574 TAU917574 TKQ917574 TUM917574 UEI917574 UOE917574 UYA917574 VHW917574 VRS917574 WBO917574 WLK917574 WVG917574 C983110 IU983110 SQ983110 ACM983110 AMI983110 AWE983110 BGA983110 BPW983110 BZS983110 CJO983110 CTK983110 DDG983110 DNC983110 DWY983110 EGU983110 EQQ983110 FAM983110 FKI983110 FUE983110 GEA983110 GNW983110 GXS983110 HHO983110 HRK983110 IBG983110 ILC983110 IUY983110 JEU983110 JOQ983110 JYM983110 KII983110 KSE983110 LCA983110 LLW983110 LVS983110 MFO983110 MPK983110 MZG983110 NJC983110 NSY983110 OCU983110 OMQ983110 OWM983110 PGI983110 PQE983110 QAA983110 QJW983110 QTS983110 RDO983110 RNK983110 RXG983110 SHC983110 SQY983110 TAU983110 TKQ983110 TUM983110 UEI983110 UOE983110 UYA983110 VHW983110 VRS983110 WBO983110 WLK983110 E40 E22 E70 E64 C70 C82 E76 C58 C88 C76 E88 E82 C52 C64 E46 E58 E52 C46 C22 C28 E28 C16 E16 C40 C34 E34" xr:uid="{636FB4A7-44B0-49CE-AF68-A4EBF80D64CD}">
      <formula1>Корпус</formula1>
    </dataValidation>
    <dataValidation type="list" allowBlank="1" showInputMessage="1" showErrorMessage="1" sqref="C65623 IU65623 SQ65623 ACM65623 AMI65623 AWE65623 BGA65623 BPW65623 BZS65623 CJO65623 CTK65623 DDG65623 DNC65623 DWY65623 EGU65623 EQQ65623 FAM65623 FKI65623 FUE65623 GEA65623 GNW65623 GXS65623 HHO65623 HRK65623 IBG65623 ILC65623 IUY65623 JEU65623 JOQ65623 JYM65623 KII65623 KSE65623 LCA65623 LLW65623 LVS65623 MFO65623 MPK65623 MZG65623 NJC65623 NSY65623 OCU65623 OMQ65623 OWM65623 PGI65623 PQE65623 QAA65623 QJW65623 QTS65623 RDO65623 RNK65623 RXG65623 SHC65623 SQY65623 TAU65623 TKQ65623 TUM65623 UEI65623 UOE65623 UYA65623 VHW65623 VRS65623 WBO65623 WLK65623 WVG65623 C131159 IU131159 SQ131159 ACM131159 AMI131159 AWE131159 BGA131159 BPW131159 BZS131159 CJO131159 CTK131159 DDG131159 DNC131159 DWY131159 EGU131159 EQQ131159 FAM131159 FKI131159 FUE131159 GEA131159 GNW131159 GXS131159 HHO131159 HRK131159 IBG131159 ILC131159 IUY131159 JEU131159 JOQ131159 JYM131159 KII131159 KSE131159 LCA131159 LLW131159 LVS131159 MFO131159 MPK131159 MZG131159 NJC131159 NSY131159 OCU131159 OMQ131159 OWM131159 PGI131159 PQE131159 QAA131159 QJW131159 QTS131159 RDO131159 RNK131159 RXG131159 SHC131159 SQY131159 TAU131159 TKQ131159 TUM131159 UEI131159 UOE131159 UYA131159 VHW131159 VRS131159 WBO131159 WLK131159 WVG131159 C196695 IU196695 SQ196695 ACM196695 AMI196695 AWE196695 BGA196695 BPW196695 BZS196695 CJO196695 CTK196695 DDG196695 DNC196695 DWY196695 EGU196695 EQQ196695 FAM196695 FKI196695 FUE196695 GEA196695 GNW196695 GXS196695 HHO196695 HRK196695 IBG196695 ILC196695 IUY196695 JEU196695 JOQ196695 JYM196695 KII196695 KSE196695 LCA196695 LLW196695 LVS196695 MFO196695 MPK196695 MZG196695 NJC196695 NSY196695 OCU196695 OMQ196695 OWM196695 PGI196695 PQE196695 QAA196695 QJW196695 QTS196695 RDO196695 RNK196695 RXG196695 SHC196695 SQY196695 TAU196695 TKQ196695 TUM196695 UEI196695 UOE196695 UYA196695 VHW196695 VRS196695 WBO196695 WLK196695 WVG196695 C262231 IU262231 SQ262231 ACM262231 AMI262231 AWE262231 BGA262231 BPW262231 BZS262231 CJO262231 CTK262231 DDG262231 DNC262231 DWY262231 EGU262231 EQQ262231 FAM262231 FKI262231 FUE262231 GEA262231 GNW262231 GXS262231 HHO262231 HRK262231 IBG262231 ILC262231 IUY262231 JEU262231 JOQ262231 JYM262231 KII262231 KSE262231 LCA262231 LLW262231 LVS262231 MFO262231 MPK262231 MZG262231 NJC262231 NSY262231 OCU262231 OMQ262231 OWM262231 PGI262231 PQE262231 QAA262231 QJW262231 QTS262231 RDO262231 RNK262231 RXG262231 SHC262231 SQY262231 TAU262231 TKQ262231 TUM262231 UEI262231 UOE262231 UYA262231 VHW262231 VRS262231 WBO262231 WLK262231 WVG262231 C327767 IU327767 SQ327767 ACM327767 AMI327767 AWE327767 BGA327767 BPW327767 BZS327767 CJO327767 CTK327767 DDG327767 DNC327767 DWY327767 EGU327767 EQQ327767 FAM327767 FKI327767 FUE327767 GEA327767 GNW327767 GXS327767 HHO327767 HRK327767 IBG327767 ILC327767 IUY327767 JEU327767 JOQ327767 JYM327767 KII327767 KSE327767 LCA327767 LLW327767 LVS327767 MFO327767 MPK327767 MZG327767 NJC327767 NSY327767 OCU327767 OMQ327767 OWM327767 PGI327767 PQE327767 QAA327767 QJW327767 QTS327767 RDO327767 RNK327767 RXG327767 SHC327767 SQY327767 TAU327767 TKQ327767 TUM327767 UEI327767 UOE327767 UYA327767 VHW327767 VRS327767 WBO327767 WLK327767 WVG327767 C393303 IU393303 SQ393303 ACM393303 AMI393303 AWE393303 BGA393303 BPW393303 BZS393303 CJO393303 CTK393303 DDG393303 DNC393303 DWY393303 EGU393303 EQQ393303 FAM393303 FKI393303 FUE393303 GEA393303 GNW393303 GXS393303 HHO393303 HRK393303 IBG393303 ILC393303 IUY393303 JEU393303 JOQ393303 JYM393303 KII393303 KSE393303 LCA393303 LLW393303 LVS393303 MFO393303 MPK393303 MZG393303 NJC393303 NSY393303 OCU393303 OMQ393303 OWM393303 PGI393303 PQE393303 QAA393303 QJW393303 QTS393303 RDO393303 RNK393303 RXG393303 SHC393303 SQY393303 TAU393303 TKQ393303 TUM393303 UEI393303 UOE393303 UYA393303 VHW393303 VRS393303 WBO393303 WLK393303 WVG393303 C458839 IU458839 SQ458839 ACM458839 AMI458839 AWE458839 BGA458839 BPW458839 BZS458839 CJO458839 CTK458839 DDG458839 DNC458839 DWY458839 EGU458839 EQQ458839 FAM458839 FKI458839 FUE458839 GEA458839 GNW458839 GXS458839 HHO458839 HRK458839 IBG458839 ILC458839 IUY458839 JEU458839 JOQ458839 JYM458839 KII458839 KSE458839 LCA458839 LLW458839 LVS458839 MFO458839 MPK458839 MZG458839 NJC458839 NSY458839 OCU458839 OMQ458839 OWM458839 PGI458839 PQE458839 QAA458839 QJW458839 QTS458839 RDO458839 RNK458839 RXG458839 SHC458839 SQY458839 TAU458839 TKQ458839 TUM458839 UEI458839 UOE458839 UYA458839 VHW458839 VRS458839 WBO458839 WLK458839 WVG458839 C524375 IU524375 SQ524375 ACM524375 AMI524375 AWE524375 BGA524375 BPW524375 BZS524375 CJO524375 CTK524375 DDG524375 DNC524375 DWY524375 EGU524375 EQQ524375 FAM524375 FKI524375 FUE524375 GEA524375 GNW524375 GXS524375 HHO524375 HRK524375 IBG524375 ILC524375 IUY524375 JEU524375 JOQ524375 JYM524375 KII524375 KSE524375 LCA524375 LLW524375 LVS524375 MFO524375 MPK524375 MZG524375 NJC524375 NSY524375 OCU524375 OMQ524375 OWM524375 PGI524375 PQE524375 QAA524375 QJW524375 QTS524375 RDO524375 RNK524375 RXG524375 SHC524375 SQY524375 TAU524375 TKQ524375 TUM524375 UEI524375 UOE524375 UYA524375 VHW524375 VRS524375 WBO524375 WLK524375 WVG524375 C589911 IU589911 SQ589911 ACM589911 AMI589911 AWE589911 BGA589911 BPW589911 BZS589911 CJO589911 CTK589911 DDG589911 DNC589911 DWY589911 EGU589911 EQQ589911 FAM589911 FKI589911 FUE589911 GEA589911 GNW589911 GXS589911 HHO589911 HRK589911 IBG589911 ILC589911 IUY589911 JEU589911 JOQ589911 JYM589911 KII589911 KSE589911 LCA589911 LLW589911 LVS589911 MFO589911 MPK589911 MZG589911 NJC589911 NSY589911 OCU589911 OMQ589911 OWM589911 PGI589911 PQE589911 QAA589911 QJW589911 QTS589911 RDO589911 RNK589911 RXG589911 SHC589911 SQY589911 TAU589911 TKQ589911 TUM589911 UEI589911 UOE589911 UYA589911 VHW589911 VRS589911 WBO589911 WLK589911 WVG589911 C655447 IU655447 SQ655447 ACM655447 AMI655447 AWE655447 BGA655447 BPW655447 BZS655447 CJO655447 CTK655447 DDG655447 DNC655447 DWY655447 EGU655447 EQQ655447 FAM655447 FKI655447 FUE655447 GEA655447 GNW655447 GXS655447 HHO655447 HRK655447 IBG655447 ILC655447 IUY655447 JEU655447 JOQ655447 JYM655447 KII655447 KSE655447 LCA655447 LLW655447 LVS655447 MFO655447 MPK655447 MZG655447 NJC655447 NSY655447 OCU655447 OMQ655447 OWM655447 PGI655447 PQE655447 QAA655447 QJW655447 QTS655447 RDO655447 RNK655447 RXG655447 SHC655447 SQY655447 TAU655447 TKQ655447 TUM655447 UEI655447 UOE655447 UYA655447 VHW655447 VRS655447 WBO655447 WLK655447 WVG655447 C720983 IU720983 SQ720983 ACM720983 AMI720983 AWE720983 BGA720983 BPW720983 BZS720983 CJO720983 CTK720983 DDG720983 DNC720983 DWY720983 EGU720983 EQQ720983 FAM720983 FKI720983 FUE720983 GEA720983 GNW720983 GXS720983 HHO720983 HRK720983 IBG720983 ILC720983 IUY720983 JEU720983 JOQ720983 JYM720983 KII720983 KSE720983 LCA720983 LLW720983 LVS720983 MFO720983 MPK720983 MZG720983 NJC720983 NSY720983 OCU720983 OMQ720983 OWM720983 PGI720983 PQE720983 QAA720983 QJW720983 QTS720983 RDO720983 RNK720983 RXG720983 SHC720983 SQY720983 TAU720983 TKQ720983 TUM720983 UEI720983 UOE720983 UYA720983 VHW720983 VRS720983 WBO720983 WLK720983 WVG720983 C786519 IU786519 SQ786519 ACM786519 AMI786519 AWE786519 BGA786519 BPW786519 BZS786519 CJO786519 CTK786519 DDG786519 DNC786519 DWY786519 EGU786519 EQQ786519 FAM786519 FKI786519 FUE786519 GEA786519 GNW786519 GXS786519 HHO786519 HRK786519 IBG786519 ILC786519 IUY786519 JEU786519 JOQ786519 JYM786519 KII786519 KSE786519 LCA786519 LLW786519 LVS786519 MFO786519 MPK786519 MZG786519 NJC786519 NSY786519 OCU786519 OMQ786519 OWM786519 PGI786519 PQE786519 QAA786519 QJW786519 QTS786519 RDO786519 RNK786519 RXG786519 SHC786519 SQY786519 TAU786519 TKQ786519 TUM786519 UEI786519 UOE786519 UYA786519 VHW786519 VRS786519 WBO786519 WLK786519 WVG786519 C852055 IU852055 SQ852055 ACM852055 AMI852055 AWE852055 BGA852055 BPW852055 BZS852055 CJO852055 CTK852055 DDG852055 DNC852055 DWY852055 EGU852055 EQQ852055 FAM852055 FKI852055 FUE852055 GEA852055 GNW852055 GXS852055 HHO852055 HRK852055 IBG852055 ILC852055 IUY852055 JEU852055 JOQ852055 JYM852055 KII852055 KSE852055 LCA852055 LLW852055 LVS852055 MFO852055 MPK852055 MZG852055 NJC852055 NSY852055 OCU852055 OMQ852055 OWM852055 PGI852055 PQE852055 QAA852055 QJW852055 QTS852055 RDO852055 RNK852055 RXG852055 SHC852055 SQY852055 TAU852055 TKQ852055 TUM852055 UEI852055 UOE852055 UYA852055 VHW852055 VRS852055 WBO852055 WLK852055 WVG852055 C917591 IU917591 SQ917591 ACM917591 AMI917591 AWE917591 BGA917591 BPW917591 BZS917591 CJO917591 CTK917591 DDG917591 DNC917591 DWY917591 EGU917591 EQQ917591 FAM917591 FKI917591 FUE917591 GEA917591 GNW917591 GXS917591 HHO917591 HRK917591 IBG917591 ILC917591 IUY917591 JEU917591 JOQ917591 JYM917591 KII917591 KSE917591 LCA917591 LLW917591 LVS917591 MFO917591 MPK917591 MZG917591 NJC917591 NSY917591 OCU917591 OMQ917591 OWM917591 PGI917591 PQE917591 QAA917591 QJW917591 QTS917591 RDO917591 RNK917591 RXG917591 SHC917591 SQY917591 TAU917591 TKQ917591 TUM917591 UEI917591 UOE917591 UYA917591 VHW917591 VRS917591 WBO917591 WLK917591 WVG917591 C983127 IU983127 SQ983127 ACM983127 AMI983127 AWE983127 BGA983127 BPW983127 BZS983127 CJO983127 CTK983127 DDG983127 DNC983127 DWY983127 EGU983127 EQQ983127 FAM983127 FKI983127 FUE983127 GEA983127 GNW983127 GXS983127 HHO983127 HRK983127 IBG983127 ILC983127 IUY983127 JEU983127 JOQ983127 JYM983127 KII983127 KSE983127 LCA983127 LLW983127 LVS983127 MFO983127 MPK983127 MZG983127 NJC983127 NSY983127 OCU983127 OMQ983127 OWM983127 PGI983127 PQE983127 QAA983127 QJW983127 QTS983127 RDO983127 RNK983127 RXG983127 SHC983127 SQY983127 TAU983127 TKQ983127 TUM983127 UEI983127 UOE983127 UYA983127 VHW983127 VRS983127 WBO983127 WLK983127 WVG983127 C65581 IU65581 SQ65581 ACM65581 AMI65581 AWE65581 BGA65581 BPW65581 BZS65581 CJO65581 CTK65581 DDG65581 DNC65581 DWY65581 EGU65581 EQQ65581 FAM65581 FKI65581 FUE65581 GEA65581 GNW65581 GXS65581 HHO65581 HRK65581 IBG65581 ILC65581 IUY65581 JEU65581 JOQ65581 JYM65581 KII65581 KSE65581 LCA65581 LLW65581 LVS65581 MFO65581 MPK65581 MZG65581 NJC65581 NSY65581 OCU65581 OMQ65581 OWM65581 PGI65581 PQE65581 QAA65581 QJW65581 QTS65581 RDO65581 RNK65581 RXG65581 SHC65581 SQY65581 TAU65581 TKQ65581 TUM65581 UEI65581 UOE65581 UYA65581 VHW65581 VRS65581 WBO65581 WLK65581 WVG65581 C131117 IU131117 SQ131117 ACM131117 AMI131117 AWE131117 BGA131117 BPW131117 BZS131117 CJO131117 CTK131117 DDG131117 DNC131117 DWY131117 EGU131117 EQQ131117 FAM131117 FKI131117 FUE131117 GEA131117 GNW131117 GXS131117 HHO131117 HRK131117 IBG131117 ILC131117 IUY131117 JEU131117 JOQ131117 JYM131117 KII131117 KSE131117 LCA131117 LLW131117 LVS131117 MFO131117 MPK131117 MZG131117 NJC131117 NSY131117 OCU131117 OMQ131117 OWM131117 PGI131117 PQE131117 QAA131117 QJW131117 QTS131117 RDO131117 RNK131117 RXG131117 SHC131117 SQY131117 TAU131117 TKQ131117 TUM131117 UEI131117 UOE131117 UYA131117 VHW131117 VRS131117 WBO131117 WLK131117 WVG131117 C196653 IU196653 SQ196653 ACM196653 AMI196653 AWE196653 BGA196653 BPW196653 BZS196653 CJO196653 CTK196653 DDG196653 DNC196653 DWY196653 EGU196653 EQQ196653 FAM196653 FKI196653 FUE196653 GEA196653 GNW196653 GXS196653 HHO196653 HRK196653 IBG196653 ILC196653 IUY196653 JEU196653 JOQ196653 JYM196653 KII196653 KSE196653 LCA196653 LLW196653 LVS196653 MFO196653 MPK196653 MZG196653 NJC196653 NSY196653 OCU196653 OMQ196653 OWM196653 PGI196653 PQE196653 QAA196653 QJW196653 QTS196653 RDO196653 RNK196653 RXG196653 SHC196653 SQY196653 TAU196653 TKQ196653 TUM196653 UEI196653 UOE196653 UYA196653 VHW196653 VRS196653 WBO196653 WLK196653 WVG196653 C262189 IU262189 SQ262189 ACM262189 AMI262189 AWE262189 BGA262189 BPW262189 BZS262189 CJO262189 CTK262189 DDG262189 DNC262189 DWY262189 EGU262189 EQQ262189 FAM262189 FKI262189 FUE262189 GEA262189 GNW262189 GXS262189 HHO262189 HRK262189 IBG262189 ILC262189 IUY262189 JEU262189 JOQ262189 JYM262189 KII262189 KSE262189 LCA262189 LLW262189 LVS262189 MFO262189 MPK262189 MZG262189 NJC262189 NSY262189 OCU262189 OMQ262189 OWM262189 PGI262189 PQE262189 QAA262189 QJW262189 QTS262189 RDO262189 RNK262189 RXG262189 SHC262189 SQY262189 TAU262189 TKQ262189 TUM262189 UEI262189 UOE262189 UYA262189 VHW262189 VRS262189 WBO262189 WLK262189 WVG262189 C327725 IU327725 SQ327725 ACM327725 AMI327725 AWE327725 BGA327725 BPW327725 BZS327725 CJO327725 CTK327725 DDG327725 DNC327725 DWY327725 EGU327725 EQQ327725 FAM327725 FKI327725 FUE327725 GEA327725 GNW327725 GXS327725 HHO327725 HRK327725 IBG327725 ILC327725 IUY327725 JEU327725 JOQ327725 JYM327725 KII327725 KSE327725 LCA327725 LLW327725 LVS327725 MFO327725 MPK327725 MZG327725 NJC327725 NSY327725 OCU327725 OMQ327725 OWM327725 PGI327725 PQE327725 QAA327725 QJW327725 QTS327725 RDO327725 RNK327725 RXG327725 SHC327725 SQY327725 TAU327725 TKQ327725 TUM327725 UEI327725 UOE327725 UYA327725 VHW327725 VRS327725 WBO327725 WLK327725 WVG327725 C393261 IU393261 SQ393261 ACM393261 AMI393261 AWE393261 BGA393261 BPW393261 BZS393261 CJO393261 CTK393261 DDG393261 DNC393261 DWY393261 EGU393261 EQQ393261 FAM393261 FKI393261 FUE393261 GEA393261 GNW393261 GXS393261 HHO393261 HRK393261 IBG393261 ILC393261 IUY393261 JEU393261 JOQ393261 JYM393261 KII393261 KSE393261 LCA393261 LLW393261 LVS393261 MFO393261 MPK393261 MZG393261 NJC393261 NSY393261 OCU393261 OMQ393261 OWM393261 PGI393261 PQE393261 QAA393261 QJW393261 QTS393261 RDO393261 RNK393261 RXG393261 SHC393261 SQY393261 TAU393261 TKQ393261 TUM393261 UEI393261 UOE393261 UYA393261 VHW393261 VRS393261 WBO393261 WLK393261 WVG393261 C458797 IU458797 SQ458797 ACM458797 AMI458797 AWE458797 BGA458797 BPW458797 BZS458797 CJO458797 CTK458797 DDG458797 DNC458797 DWY458797 EGU458797 EQQ458797 FAM458797 FKI458797 FUE458797 GEA458797 GNW458797 GXS458797 HHO458797 HRK458797 IBG458797 ILC458797 IUY458797 JEU458797 JOQ458797 JYM458797 KII458797 KSE458797 LCA458797 LLW458797 LVS458797 MFO458797 MPK458797 MZG458797 NJC458797 NSY458797 OCU458797 OMQ458797 OWM458797 PGI458797 PQE458797 QAA458797 QJW458797 QTS458797 RDO458797 RNK458797 RXG458797 SHC458797 SQY458797 TAU458797 TKQ458797 TUM458797 UEI458797 UOE458797 UYA458797 VHW458797 VRS458797 WBO458797 WLK458797 WVG458797 C524333 IU524333 SQ524333 ACM524333 AMI524333 AWE524333 BGA524333 BPW524333 BZS524333 CJO524333 CTK524333 DDG524333 DNC524333 DWY524333 EGU524333 EQQ524333 FAM524333 FKI524333 FUE524333 GEA524333 GNW524333 GXS524333 HHO524333 HRK524333 IBG524333 ILC524333 IUY524333 JEU524333 JOQ524333 JYM524333 KII524333 KSE524333 LCA524333 LLW524333 LVS524333 MFO524333 MPK524333 MZG524333 NJC524333 NSY524333 OCU524333 OMQ524333 OWM524333 PGI524333 PQE524333 QAA524333 QJW524333 QTS524333 RDO524333 RNK524333 RXG524333 SHC524333 SQY524333 TAU524333 TKQ524333 TUM524333 UEI524333 UOE524333 UYA524333 VHW524333 VRS524333 WBO524333 WLK524333 WVG524333 C589869 IU589869 SQ589869 ACM589869 AMI589869 AWE589869 BGA589869 BPW589869 BZS589869 CJO589869 CTK589869 DDG589869 DNC589869 DWY589869 EGU589869 EQQ589869 FAM589869 FKI589869 FUE589869 GEA589869 GNW589869 GXS589869 HHO589869 HRK589869 IBG589869 ILC589869 IUY589869 JEU589869 JOQ589869 JYM589869 KII589869 KSE589869 LCA589869 LLW589869 LVS589869 MFO589869 MPK589869 MZG589869 NJC589869 NSY589869 OCU589869 OMQ589869 OWM589869 PGI589869 PQE589869 QAA589869 QJW589869 QTS589869 RDO589869 RNK589869 RXG589869 SHC589869 SQY589869 TAU589869 TKQ589869 TUM589869 UEI589869 UOE589869 UYA589869 VHW589869 VRS589869 WBO589869 WLK589869 WVG589869 C655405 IU655405 SQ655405 ACM655405 AMI655405 AWE655405 BGA655405 BPW655405 BZS655405 CJO655405 CTK655405 DDG655405 DNC655405 DWY655405 EGU655405 EQQ655405 FAM655405 FKI655405 FUE655405 GEA655405 GNW655405 GXS655405 HHO655405 HRK655405 IBG655405 ILC655405 IUY655405 JEU655405 JOQ655405 JYM655405 KII655405 KSE655405 LCA655405 LLW655405 LVS655405 MFO655405 MPK655405 MZG655405 NJC655405 NSY655405 OCU655405 OMQ655405 OWM655405 PGI655405 PQE655405 QAA655405 QJW655405 QTS655405 RDO655405 RNK655405 RXG655405 SHC655405 SQY655405 TAU655405 TKQ655405 TUM655405 UEI655405 UOE655405 UYA655405 VHW655405 VRS655405 WBO655405 WLK655405 WVG655405 C720941 IU720941 SQ720941 ACM720941 AMI720941 AWE720941 BGA720941 BPW720941 BZS720941 CJO720941 CTK720941 DDG720941 DNC720941 DWY720941 EGU720941 EQQ720941 FAM720941 FKI720941 FUE720941 GEA720941 GNW720941 GXS720941 HHO720941 HRK720941 IBG720941 ILC720941 IUY720941 JEU720941 JOQ720941 JYM720941 KII720941 KSE720941 LCA720941 LLW720941 LVS720941 MFO720941 MPK720941 MZG720941 NJC720941 NSY720941 OCU720941 OMQ720941 OWM720941 PGI720941 PQE720941 QAA720941 QJW720941 QTS720941 RDO720941 RNK720941 RXG720941 SHC720941 SQY720941 TAU720941 TKQ720941 TUM720941 UEI720941 UOE720941 UYA720941 VHW720941 VRS720941 WBO720941 WLK720941 WVG720941 C786477 IU786477 SQ786477 ACM786477 AMI786477 AWE786477 BGA786477 BPW786477 BZS786477 CJO786477 CTK786477 DDG786477 DNC786477 DWY786477 EGU786477 EQQ786477 FAM786477 FKI786477 FUE786477 GEA786477 GNW786477 GXS786477 HHO786477 HRK786477 IBG786477 ILC786477 IUY786477 JEU786477 JOQ786477 JYM786477 KII786477 KSE786477 LCA786477 LLW786477 LVS786477 MFO786477 MPK786477 MZG786477 NJC786477 NSY786477 OCU786477 OMQ786477 OWM786477 PGI786477 PQE786477 QAA786477 QJW786477 QTS786477 RDO786477 RNK786477 RXG786477 SHC786477 SQY786477 TAU786477 TKQ786477 TUM786477 UEI786477 UOE786477 UYA786477 VHW786477 VRS786477 WBO786477 WLK786477 WVG786477 C852013 IU852013 SQ852013 ACM852013 AMI852013 AWE852013 BGA852013 BPW852013 BZS852013 CJO852013 CTK852013 DDG852013 DNC852013 DWY852013 EGU852013 EQQ852013 FAM852013 FKI852013 FUE852013 GEA852013 GNW852013 GXS852013 HHO852013 HRK852013 IBG852013 ILC852013 IUY852013 JEU852013 JOQ852013 JYM852013 KII852013 KSE852013 LCA852013 LLW852013 LVS852013 MFO852013 MPK852013 MZG852013 NJC852013 NSY852013 OCU852013 OMQ852013 OWM852013 PGI852013 PQE852013 QAA852013 QJW852013 QTS852013 RDO852013 RNK852013 RXG852013 SHC852013 SQY852013 TAU852013 TKQ852013 TUM852013 UEI852013 UOE852013 UYA852013 VHW852013 VRS852013 WBO852013 WLK852013 WVG852013 C917549 IU917549 SQ917549 ACM917549 AMI917549 AWE917549 BGA917549 BPW917549 BZS917549 CJO917549 CTK917549 DDG917549 DNC917549 DWY917549 EGU917549 EQQ917549 FAM917549 FKI917549 FUE917549 GEA917549 GNW917549 GXS917549 HHO917549 HRK917549 IBG917549 ILC917549 IUY917549 JEU917549 JOQ917549 JYM917549 KII917549 KSE917549 LCA917549 LLW917549 LVS917549 MFO917549 MPK917549 MZG917549 NJC917549 NSY917549 OCU917549 OMQ917549 OWM917549 PGI917549 PQE917549 QAA917549 QJW917549 QTS917549 RDO917549 RNK917549 RXG917549 SHC917549 SQY917549 TAU917549 TKQ917549 TUM917549 UEI917549 UOE917549 UYA917549 VHW917549 VRS917549 WBO917549 WLK917549 WVG917549 C983085 IU983085 SQ983085 ACM983085 AMI983085 AWE983085 BGA983085 BPW983085 BZS983085 CJO983085 CTK983085 DDG983085 DNC983085 DWY983085 EGU983085 EQQ983085 FAM983085 FKI983085 FUE983085 GEA983085 GNW983085 GXS983085 HHO983085 HRK983085 IBG983085 ILC983085 IUY983085 JEU983085 JOQ983085 JYM983085 KII983085 KSE983085 LCA983085 LLW983085 LVS983085 MFO983085 MPK983085 MZG983085 NJC983085 NSY983085 OCU983085 OMQ983085 OWM983085 PGI983085 PQE983085 QAA983085 QJW983085 QTS983085 RDO983085 RNK983085 RXG983085 SHC983085 SQY983085 TAU983085 TKQ983085 TUM983085 UEI983085 UOE983085 UYA983085 VHW983085 VRS983085 WBO983085 WLK983085 WVG983085 C65587 IU65587 SQ65587 ACM65587 AMI65587 AWE65587 BGA65587 BPW65587 BZS65587 CJO65587 CTK65587 DDG65587 DNC65587 DWY65587 EGU65587 EQQ65587 FAM65587 FKI65587 FUE65587 GEA65587 GNW65587 GXS65587 HHO65587 HRK65587 IBG65587 ILC65587 IUY65587 JEU65587 JOQ65587 JYM65587 KII65587 KSE65587 LCA65587 LLW65587 LVS65587 MFO65587 MPK65587 MZG65587 NJC65587 NSY65587 OCU65587 OMQ65587 OWM65587 PGI65587 PQE65587 QAA65587 QJW65587 QTS65587 RDO65587 RNK65587 RXG65587 SHC65587 SQY65587 TAU65587 TKQ65587 TUM65587 UEI65587 UOE65587 UYA65587 VHW65587 VRS65587 WBO65587 WLK65587 WVG65587 C131123 IU131123 SQ131123 ACM131123 AMI131123 AWE131123 BGA131123 BPW131123 BZS131123 CJO131123 CTK131123 DDG131123 DNC131123 DWY131123 EGU131123 EQQ131123 FAM131123 FKI131123 FUE131123 GEA131123 GNW131123 GXS131123 HHO131123 HRK131123 IBG131123 ILC131123 IUY131123 JEU131123 JOQ131123 JYM131123 KII131123 KSE131123 LCA131123 LLW131123 LVS131123 MFO131123 MPK131123 MZG131123 NJC131123 NSY131123 OCU131123 OMQ131123 OWM131123 PGI131123 PQE131123 QAA131123 QJW131123 QTS131123 RDO131123 RNK131123 RXG131123 SHC131123 SQY131123 TAU131123 TKQ131123 TUM131123 UEI131123 UOE131123 UYA131123 VHW131123 VRS131123 WBO131123 WLK131123 WVG131123 C196659 IU196659 SQ196659 ACM196659 AMI196659 AWE196659 BGA196659 BPW196659 BZS196659 CJO196659 CTK196659 DDG196659 DNC196659 DWY196659 EGU196659 EQQ196659 FAM196659 FKI196659 FUE196659 GEA196659 GNW196659 GXS196659 HHO196659 HRK196659 IBG196659 ILC196659 IUY196659 JEU196659 JOQ196659 JYM196659 KII196659 KSE196659 LCA196659 LLW196659 LVS196659 MFO196659 MPK196659 MZG196659 NJC196659 NSY196659 OCU196659 OMQ196659 OWM196659 PGI196659 PQE196659 QAA196659 QJW196659 QTS196659 RDO196659 RNK196659 RXG196659 SHC196659 SQY196659 TAU196659 TKQ196659 TUM196659 UEI196659 UOE196659 UYA196659 VHW196659 VRS196659 WBO196659 WLK196659 WVG196659 C262195 IU262195 SQ262195 ACM262195 AMI262195 AWE262195 BGA262195 BPW262195 BZS262195 CJO262195 CTK262195 DDG262195 DNC262195 DWY262195 EGU262195 EQQ262195 FAM262195 FKI262195 FUE262195 GEA262195 GNW262195 GXS262195 HHO262195 HRK262195 IBG262195 ILC262195 IUY262195 JEU262195 JOQ262195 JYM262195 KII262195 KSE262195 LCA262195 LLW262195 LVS262195 MFO262195 MPK262195 MZG262195 NJC262195 NSY262195 OCU262195 OMQ262195 OWM262195 PGI262195 PQE262195 QAA262195 QJW262195 QTS262195 RDO262195 RNK262195 RXG262195 SHC262195 SQY262195 TAU262195 TKQ262195 TUM262195 UEI262195 UOE262195 UYA262195 VHW262195 VRS262195 WBO262195 WLK262195 WVG262195 C327731 IU327731 SQ327731 ACM327731 AMI327731 AWE327731 BGA327731 BPW327731 BZS327731 CJO327731 CTK327731 DDG327731 DNC327731 DWY327731 EGU327731 EQQ327731 FAM327731 FKI327731 FUE327731 GEA327731 GNW327731 GXS327731 HHO327731 HRK327731 IBG327731 ILC327731 IUY327731 JEU327731 JOQ327731 JYM327731 KII327731 KSE327731 LCA327731 LLW327731 LVS327731 MFO327731 MPK327731 MZG327731 NJC327731 NSY327731 OCU327731 OMQ327731 OWM327731 PGI327731 PQE327731 QAA327731 QJW327731 QTS327731 RDO327731 RNK327731 RXG327731 SHC327731 SQY327731 TAU327731 TKQ327731 TUM327731 UEI327731 UOE327731 UYA327731 VHW327731 VRS327731 WBO327731 WLK327731 WVG327731 C393267 IU393267 SQ393267 ACM393267 AMI393267 AWE393267 BGA393267 BPW393267 BZS393267 CJO393267 CTK393267 DDG393267 DNC393267 DWY393267 EGU393267 EQQ393267 FAM393267 FKI393267 FUE393267 GEA393267 GNW393267 GXS393267 HHO393267 HRK393267 IBG393267 ILC393267 IUY393267 JEU393267 JOQ393267 JYM393267 KII393267 KSE393267 LCA393267 LLW393267 LVS393267 MFO393267 MPK393267 MZG393267 NJC393267 NSY393267 OCU393267 OMQ393267 OWM393267 PGI393267 PQE393267 QAA393267 QJW393267 QTS393267 RDO393267 RNK393267 RXG393267 SHC393267 SQY393267 TAU393267 TKQ393267 TUM393267 UEI393267 UOE393267 UYA393267 VHW393267 VRS393267 WBO393267 WLK393267 WVG393267 C458803 IU458803 SQ458803 ACM458803 AMI458803 AWE458803 BGA458803 BPW458803 BZS458803 CJO458803 CTK458803 DDG458803 DNC458803 DWY458803 EGU458803 EQQ458803 FAM458803 FKI458803 FUE458803 GEA458803 GNW458803 GXS458803 HHO458803 HRK458803 IBG458803 ILC458803 IUY458803 JEU458803 JOQ458803 JYM458803 KII458803 KSE458803 LCA458803 LLW458803 LVS458803 MFO458803 MPK458803 MZG458803 NJC458803 NSY458803 OCU458803 OMQ458803 OWM458803 PGI458803 PQE458803 QAA458803 QJW458803 QTS458803 RDO458803 RNK458803 RXG458803 SHC458803 SQY458803 TAU458803 TKQ458803 TUM458803 UEI458803 UOE458803 UYA458803 VHW458803 VRS458803 WBO458803 WLK458803 WVG458803 C524339 IU524339 SQ524339 ACM524339 AMI524339 AWE524339 BGA524339 BPW524339 BZS524339 CJO524339 CTK524339 DDG524339 DNC524339 DWY524339 EGU524339 EQQ524339 FAM524339 FKI524339 FUE524339 GEA524339 GNW524339 GXS524339 HHO524339 HRK524339 IBG524339 ILC524339 IUY524339 JEU524339 JOQ524339 JYM524339 KII524339 KSE524339 LCA524339 LLW524339 LVS524339 MFO524339 MPK524339 MZG524339 NJC524339 NSY524339 OCU524339 OMQ524339 OWM524339 PGI524339 PQE524339 QAA524339 QJW524339 QTS524339 RDO524339 RNK524339 RXG524339 SHC524339 SQY524339 TAU524339 TKQ524339 TUM524339 UEI524339 UOE524339 UYA524339 VHW524339 VRS524339 WBO524339 WLK524339 WVG524339 C589875 IU589875 SQ589875 ACM589875 AMI589875 AWE589875 BGA589875 BPW589875 BZS589875 CJO589875 CTK589875 DDG589875 DNC589875 DWY589875 EGU589875 EQQ589875 FAM589875 FKI589875 FUE589875 GEA589875 GNW589875 GXS589875 HHO589875 HRK589875 IBG589875 ILC589875 IUY589875 JEU589875 JOQ589875 JYM589875 KII589875 KSE589875 LCA589875 LLW589875 LVS589875 MFO589875 MPK589875 MZG589875 NJC589875 NSY589875 OCU589875 OMQ589875 OWM589875 PGI589875 PQE589875 QAA589875 QJW589875 QTS589875 RDO589875 RNK589875 RXG589875 SHC589875 SQY589875 TAU589875 TKQ589875 TUM589875 UEI589875 UOE589875 UYA589875 VHW589875 VRS589875 WBO589875 WLK589875 WVG589875 C655411 IU655411 SQ655411 ACM655411 AMI655411 AWE655411 BGA655411 BPW655411 BZS655411 CJO655411 CTK655411 DDG655411 DNC655411 DWY655411 EGU655411 EQQ655411 FAM655411 FKI655411 FUE655411 GEA655411 GNW655411 GXS655411 HHO655411 HRK655411 IBG655411 ILC655411 IUY655411 JEU655411 JOQ655411 JYM655411 KII655411 KSE655411 LCA655411 LLW655411 LVS655411 MFO655411 MPK655411 MZG655411 NJC655411 NSY655411 OCU655411 OMQ655411 OWM655411 PGI655411 PQE655411 QAA655411 QJW655411 QTS655411 RDO655411 RNK655411 RXG655411 SHC655411 SQY655411 TAU655411 TKQ655411 TUM655411 UEI655411 UOE655411 UYA655411 VHW655411 VRS655411 WBO655411 WLK655411 WVG655411 C720947 IU720947 SQ720947 ACM720947 AMI720947 AWE720947 BGA720947 BPW720947 BZS720947 CJO720947 CTK720947 DDG720947 DNC720947 DWY720947 EGU720947 EQQ720947 FAM720947 FKI720947 FUE720947 GEA720947 GNW720947 GXS720947 HHO720947 HRK720947 IBG720947 ILC720947 IUY720947 JEU720947 JOQ720947 JYM720947 KII720947 KSE720947 LCA720947 LLW720947 LVS720947 MFO720947 MPK720947 MZG720947 NJC720947 NSY720947 OCU720947 OMQ720947 OWM720947 PGI720947 PQE720947 QAA720947 QJW720947 QTS720947 RDO720947 RNK720947 RXG720947 SHC720947 SQY720947 TAU720947 TKQ720947 TUM720947 UEI720947 UOE720947 UYA720947 VHW720947 VRS720947 WBO720947 WLK720947 WVG720947 C786483 IU786483 SQ786483 ACM786483 AMI786483 AWE786483 BGA786483 BPW786483 BZS786483 CJO786483 CTK786483 DDG786483 DNC786483 DWY786483 EGU786483 EQQ786483 FAM786483 FKI786483 FUE786483 GEA786483 GNW786483 GXS786483 HHO786483 HRK786483 IBG786483 ILC786483 IUY786483 JEU786483 JOQ786483 JYM786483 KII786483 KSE786483 LCA786483 LLW786483 LVS786483 MFO786483 MPK786483 MZG786483 NJC786483 NSY786483 OCU786483 OMQ786483 OWM786483 PGI786483 PQE786483 QAA786483 QJW786483 QTS786483 RDO786483 RNK786483 RXG786483 SHC786483 SQY786483 TAU786483 TKQ786483 TUM786483 UEI786483 UOE786483 UYA786483 VHW786483 VRS786483 WBO786483 WLK786483 WVG786483 C852019 IU852019 SQ852019 ACM852019 AMI852019 AWE852019 BGA852019 BPW852019 BZS852019 CJO852019 CTK852019 DDG852019 DNC852019 DWY852019 EGU852019 EQQ852019 FAM852019 FKI852019 FUE852019 GEA852019 GNW852019 GXS852019 HHO852019 HRK852019 IBG852019 ILC852019 IUY852019 JEU852019 JOQ852019 JYM852019 KII852019 KSE852019 LCA852019 LLW852019 LVS852019 MFO852019 MPK852019 MZG852019 NJC852019 NSY852019 OCU852019 OMQ852019 OWM852019 PGI852019 PQE852019 QAA852019 QJW852019 QTS852019 RDO852019 RNK852019 RXG852019 SHC852019 SQY852019 TAU852019 TKQ852019 TUM852019 UEI852019 UOE852019 UYA852019 VHW852019 VRS852019 WBO852019 WLK852019 WVG852019 C917555 IU917555 SQ917555 ACM917555 AMI917555 AWE917555 BGA917555 BPW917555 BZS917555 CJO917555 CTK917555 DDG917555 DNC917555 DWY917555 EGU917555 EQQ917555 FAM917555 FKI917555 FUE917555 GEA917555 GNW917555 GXS917555 HHO917555 HRK917555 IBG917555 ILC917555 IUY917555 JEU917555 JOQ917555 JYM917555 KII917555 KSE917555 LCA917555 LLW917555 LVS917555 MFO917555 MPK917555 MZG917555 NJC917555 NSY917555 OCU917555 OMQ917555 OWM917555 PGI917555 PQE917555 QAA917555 QJW917555 QTS917555 RDO917555 RNK917555 RXG917555 SHC917555 SQY917555 TAU917555 TKQ917555 TUM917555 UEI917555 UOE917555 UYA917555 VHW917555 VRS917555 WBO917555 WLK917555 WVG917555 C983091 IU983091 SQ983091 ACM983091 AMI983091 AWE983091 BGA983091 BPW983091 BZS983091 CJO983091 CTK983091 DDG983091 DNC983091 DWY983091 EGU983091 EQQ983091 FAM983091 FKI983091 FUE983091 GEA983091 GNW983091 GXS983091 HHO983091 HRK983091 IBG983091 ILC983091 IUY983091 JEU983091 JOQ983091 JYM983091 KII983091 KSE983091 LCA983091 LLW983091 LVS983091 MFO983091 MPK983091 MZG983091 NJC983091 NSY983091 OCU983091 OMQ983091 OWM983091 PGI983091 PQE983091 QAA983091 QJW983091 QTS983091 RDO983091 RNK983091 RXG983091 SHC983091 SQY983091 TAU983091 TKQ983091 TUM983091 UEI983091 UOE983091 UYA983091 VHW983091 VRS983091 WBO983091 WLK983091 WVG983091 C65593 IU65593 SQ65593 ACM65593 AMI65593 AWE65593 BGA65593 BPW65593 BZS65593 CJO65593 CTK65593 DDG65593 DNC65593 DWY65593 EGU65593 EQQ65593 FAM65593 FKI65593 FUE65593 GEA65593 GNW65593 GXS65593 HHO65593 HRK65593 IBG65593 ILC65593 IUY65593 JEU65593 JOQ65593 JYM65593 KII65593 KSE65593 LCA65593 LLW65593 LVS65593 MFO65593 MPK65593 MZG65593 NJC65593 NSY65593 OCU65593 OMQ65593 OWM65593 PGI65593 PQE65593 QAA65593 QJW65593 QTS65593 RDO65593 RNK65593 RXG65593 SHC65593 SQY65593 TAU65593 TKQ65593 TUM65593 UEI65593 UOE65593 UYA65593 VHW65593 VRS65593 WBO65593 WLK65593 WVG65593 C131129 IU131129 SQ131129 ACM131129 AMI131129 AWE131129 BGA131129 BPW131129 BZS131129 CJO131129 CTK131129 DDG131129 DNC131129 DWY131129 EGU131129 EQQ131129 FAM131129 FKI131129 FUE131129 GEA131129 GNW131129 GXS131129 HHO131129 HRK131129 IBG131129 ILC131129 IUY131129 JEU131129 JOQ131129 JYM131129 KII131129 KSE131129 LCA131129 LLW131129 LVS131129 MFO131129 MPK131129 MZG131129 NJC131129 NSY131129 OCU131129 OMQ131129 OWM131129 PGI131129 PQE131129 QAA131129 QJW131129 QTS131129 RDO131129 RNK131129 RXG131129 SHC131129 SQY131129 TAU131129 TKQ131129 TUM131129 UEI131129 UOE131129 UYA131129 VHW131129 VRS131129 WBO131129 WLK131129 WVG131129 C196665 IU196665 SQ196665 ACM196665 AMI196665 AWE196665 BGA196665 BPW196665 BZS196665 CJO196665 CTK196665 DDG196665 DNC196665 DWY196665 EGU196665 EQQ196665 FAM196665 FKI196665 FUE196665 GEA196665 GNW196665 GXS196665 HHO196665 HRK196665 IBG196665 ILC196665 IUY196665 JEU196665 JOQ196665 JYM196665 KII196665 KSE196665 LCA196665 LLW196665 LVS196665 MFO196665 MPK196665 MZG196665 NJC196665 NSY196665 OCU196665 OMQ196665 OWM196665 PGI196665 PQE196665 QAA196665 QJW196665 QTS196665 RDO196665 RNK196665 RXG196665 SHC196665 SQY196665 TAU196665 TKQ196665 TUM196665 UEI196665 UOE196665 UYA196665 VHW196665 VRS196665 WBO196665 WLK196665 WVG196665 C262201 IU262201 SQ262201 ACM262201 AMI262201 AWE262201 BGA262201 BPW262201 BZS262201 CJO262201 CTK262201 DDG262201 DNC262201 DWY262201 EGU262201 EQQ262201 FAM262201 FKI262201 FUE262201 GEA262201 GNW262201 GXS262201 HHO262201 HRK262201 IBG262201 ILC262201 IUY262201 JEU262201 JOQ262201 JYM262201 KII262201 KSE262201 LCA262201 LLW262201 LVS262201 MFO262201 MPK262201 MZG262201 NJC262201 NSY262201 OCU262201 OMQ262201 OWM262201 PGI262201 PQE262201 QAA262201 QJW262201 QTS262201 RDO262201 RNK262201 RXG262201 SHC262201 SQY262201 TAU262201 TKQ262201 TUM262201 UEI262201 UOE262201 UYA262201 VHW262201 VRS262201 WBO262201 WLK262201 WVG262201 C327737 IU327737 SQ327737 ACM327737 AMI327737 AWE327737 BGA327737 BPW327737 BZS327737 CJO327737 CTK327737 DDG327737 DNC327737 DWY327737 EGU327737 EQQ327737 FAM327737 FKI327737 FUE327737 GEA327737 GNW327737 GXS327737 HHO327737 HRK327737 IBG327737 ILC327737 IUY327737 JEU327737 JOQ327737 JYM327737 KII327737 KSE327737 LCA327737 LLW327737 LVS327737 MFO327737 MPK327737 MZG327737 NJC327737 NSY327737 OCU327737 OMQ327737 OWM327737 PGI327737 PQE327737 QAA327737 QJW327737 QTS327737 RDO327737 RNK327737 RXG327737 SHC327737 SQY327737 TAU327737 TKQ327737 TUM327737 UEI327737 UOE327737 UYA327737 VHW327737 VRS327737 WBO327737 WLK327737 WVG327737 C393273 IU393273 SQ393273 ACM393273 AMI393273 AWE393273 BGA393273 BPW393273 BZS393273 CJO393273 CTK393273 DDG393273 DNC393273 DWY393273 EGU393273 EQQ393273 FAM393273 FKI393273 FUE393273 GEA393273 GNW393273 GXS393273 HHO393273 HRK393273 IBG393273 ILC393273 IUY393273 JEU393273 JOQ393273 JYM393273 KII393273 KSE393273 LCA393273 LLW393273 LVS393273 MFO393273 MPK393273 MZG393273 NJC393273 NSY393273 OCU393273 OMQ393273 OWM393273 PGI393273 PQE393273 QAA393273 QJW393273 QTS393273 RDO393273 RNK393273 RXG393273 SHC393273 SQY393273 TAU393273 TKQ393273 TUM393273 UEI393273 UOE393273 UYA393273 VHW393273 VRS393273 WBO393273 WLK393273 WVG393273 C458809 IU458809 SQ458809 ACM458809 AMI458809 AWE458809 BGA458809 BPW458809 BZS458809 CJO458809 CTK458809 DDG458809 DNC458809 DWY458809 EGU458809 EQQ458809 FAM458809 FKI458809 FUE458809 GEA458809 GNW458809 GXS458809 HHO458809 HRK458809 IBG458809 ILC458809 IUY458809 JEU458809 JOQ458809 JYM458809 KII458809 KSE458809 LCA458809 LLW458809 LVS458809 MFO458809 MPK458809 MZG458809 NJC458809 NSY458809 OCU458809 OMQ458809 OWM458809 PGI458809 PQE458809 QAA458809 QJW458809 QTS458809 RDO458809 RNK458809 RXG458809 SHC458809 SQY458809 TAU458809 TKQ458809 TUM458809 UEI458809 UOE458809 UYA458809 VHW458809 VRS458809 WBO458809 WLK458809 WVG458809 C524345 IU524345 SQ524345 ACM524345 AMI524345 AWE524345 BGA524345 BPW524345 BZS524345 CJO524345 CTK524345 DDG524345 DNC524345 DWY524345 EGU524345 EQQ524345 FAM524345 FKI524345 FUE524345 GEA524345 GNW524345 GXS524345 HHO524345 HRK524345 IBG524345 ILC524345 IUY524345 JEU524345 JOQ524345 JYM524345 KII524345 KSE524345 LCA524345 LLW524345 LVS524345 MFO524345 MPK524345 MZG524345 NJC524345 NSY524345 OCU524345 OMQ524345 OWM524345 PGI524345 PQE524345 QAA524345 QJW524345 QTS524345 RDO524345 RNK524345 RXG524345 SHC524345 SQY524345 TAU524345 TKQ524345 TUM524345 UEI524345 UOE524345 UYA524345 VHW524345 VRS524345 WBO524345 WLK524345 WVG524345 C589881 IU589881 SQ589881 ACM589881 AMI589881 AWE589881 BGA589881 BPW589881 BZS589881 CJO589881 CTK589881 DDG589881 DNC589881 DWY589881 EGU589881 EQQ589881 FAM589881 FKI589881 FUE589881 GEA589881 GNW589881 GXS589881 HHO589881 HRK589881 IBG589881 ILC589881 IUY589881 JEU589881 JOQ589881 JYM589881 KII589881 KSE589881 LCA589881 LLW589881 LVS589881 MFO589881 MPK589881 MZG589881 NJC589881 NSY589881 OCU589881 OMQ589881 OWM589881 PGI589881 PQE589881 QAA589881 QJW589881 QTS589881 RDO589881 RNK589881 RXG589881 SHC589881 SQY589881 TAU589881 TKQ589881 TUM589881 UEI589881 UOE589881 UYA589881 VHW589881 VRS589881 WBO589881 WLK589881 WVG589881 C655417 IU655417 SQ655417 ACM655417 AMI655417 AWE655417 BGA655417 BPW655417 BZS655417 CJO655417 CTK655417 DDG655417 DNC655417 DWY655417 EGU655417 EQQ655417 FAM655417 FKI655417 FUE655417 GEA655417 GNW655417 GXS655417 HHO655417 HRK655417 IBG655417 ILC655417 IUY655417 JEU655417 JOQ655417 JYM655417 KII655417 KSE655417 LCA655417 LLW655417 LVS655417 MFO655417 MPK655417 MZG655417 NJC655417 NSY655417 OCU655417 OMQ655417 OWM655417 PGI655417 PQE655417 QAA655417 QJW655417 QTS655417 RDO655417 RNK655417 RXG655417 SHC655417 SQY655417 TAU655417 TKQ655417 TUM655417 UEI655417 UOE655417 UYA655417 VHW655417 VRS655417 WBO655417 WLK655417 WVG655417 C720953 IU720953 SQ720953 ACM720953 AMI720953 AWE720953 BGA720953 BPW720953 BZS720953 CJO720953 CTK720953 DDG720953 DNC720953 DWY720953 EGU720953 EQQ720953 FAM720953 FKI720953 FUE720953 GEA720953 GNW720953 GXS720953 HHO720953 HRK720953 IBG720953 ILC720953 IUY720953 JEU720953 JOQ720953 JYM720953 KII720953 KSE720953 LCA720953 LLW720953 LVS720953 MFO720953 MPK720953 MZG720953 NJC720953 NSY720953 OCU720953 OMQ720953 OWM720953 PGI720953 PQE720953 QAA720953 QJW720953 QTS720953 RDO720953 RNK720953 RXG720953 SHC720953 SQY720953 TAU720953 TKQ720953 TUM720953 UEI720953 UOE720953 UYA720953 VHW720953 VRS720953 WBO720953 WLK720953 WVG720953 C786489 IU786489 SQ786489 ACM786489 AMI786489 AWE786489 BGA786489 BPW786489 BZS786489 CJO786489 CTK786489 DDG786489 DNC786489 DWY786489 EGU786489 EQQ786489 FAM786489 FKI786489 FUE786489 GEA786489 GNW786489 GXS786489 HHO786489 HRK786489 IBG786489 ILC786489 IUY786489 JEU786489 JOQ786489 JYM786489 KII786489 KSE786489 LCA786489 LLW786489 LVS786489 MFO786489 MPK786489 MZG786489 NJC786489 NSY786489 OCU786489 OMQ786489 OWM786489 PGI786489 PQE786489 QAA786489 QJW786489 QTS786489 RDO786489 RNK786489 RXG786489 SHC786489 SQY786489 TAU786489 TKQ786489 TUM786489 UEI786489 UOE786489 UYA786489 VHW786489 VRS786489 WBO786489 WLK786489 WVG786489 C852025 IU852025 SQ852025 ACM852025 AMI852025 AWE852025 BGA852025 BPW852025 BZS852025 CJO852025 CTK852025 DDG852025 DNC852025 DWY852025 EGU852025 EQQ852025 FAM852025 FKI852025 FUE852025 GEA852025 GNW852025 GXS852025 HHO852025 HRK852025 IBG852025 ILC852025 IUY852025 JEU852025 JOQ852025 JYM852025 KII852025 KSE852025 LCA852025 LLW852025 LVS852025 MFO852025 MPK852025 MZG852025 NJC852025 NSY852025 OCU852025 OMQ852025 OWM852025 PGI852025 PQE852025 QAA852025 QJW852025 QTS852025 RDO852025 RNK852025 RXG852025 SHC852025 SQY852025 TAU852025 TKQ852025 TUM852025 UEI852025 UOE852025 UYA852025 VHW852025 VRS852025 WBO852025 WLK852025 WVG852025 C917561 IU917561 SQ917561 ACM917561 AMI917561 AWE917561 BGA917561 BPW917561 BZS917561 CJO917561 CTK917561 DDG917561 DNC917561 DWY917561 EGU917561 EQQ917561 FAM917561 FKI917561 FUE917561 GEA917561 GNW917561 GXS917561 HHO917561 HRK917561 IBG917561 ILC917561 IUY917561 JEU917561 JOQ917561 JYM917561 KII917561 KSE917561 LCA917561 LLW917561 LVS917561 MFO917561 MPK917561 MZG917561 NJC917561 NSY917561 OCU917561 OMQ917561 OWM917561 PGI917561 PQE917561 QAA917561 QJW917561 QTS917561 RDO917561 RNK917561 RXG917561 SHC917561 SQY917561 TAU917561 TKQ917561 TUM917561 UEI917561 UOE917561 UYA917561 VHW917561 VRS917561 WBO917561 WLK917561 WVG917561 C983097 IU983097 SQ983097 ACM983097 AMI983097 AWE983097 BGA983097 BPW983097 BZS983097 CJO983097 CTK983097 DDG983097 DNC983097 DWY983097 EGU983097 EQQ983097 FAM983097 FKI983097 FUE983097 GEA983097 GNW983097 GXS983097 HHO983097 HRK983097 IBG983097 ILC983097 IUY983097 JEU983097 JOQ983097 JYM983097 KII983097 KSE983097 LCA983097 LLW983097 LVS983097 MFO983097 MPK983097 MZG983097 NJC983097 NSY983097 OCU983097 OMQ983097 OWM983097 PGI983097 PQE983097 QAA983097 QJW983097 QTS983097 RDO983097 RNK983097 RXG983097 SHC983097 SQY983097 TAU983097 TKQ983097 TUM983097 UEI983097 UOE983097 UYA983097 VHW983097 VRS983097 WBO983097 WLK983097 WVG983097 C65599 IU65599 SQ65599 ACM65599 AMI65599 AWE65599 BGA65599 BPW65599 BZS65599 CJO65599 CTK65599 DDG65599 DNC65599 DWY65599 EGU65599 EQQ65599 FAM65599 FKI65599 FUE65599 GEA65599 GNW65599 GXS65599 HHO65599 HRK65599 IBG65599 ILC65599 IUY65599 JEU65599 JOQ65599 JYM65599 KII65599 KSE65599 LCA65599 LLW65599 LVS65599 MFO65599 MPK65599 MZG65599 NJC65599 NSY65599 OCU65599 OMQ65599 OWM65599 PGI65599 PQE65599 QAA65599 QJW65599 QTS65599 RDO65599 RNK65599 RXG65599 SHC65599 SQY65599 TAU65599 TKQ65599 TUM65599 UEI65599 UOE65599 UYA65599 VHW65599 VRS65599 WBO65599 WLK65599 WVG65599 C131135 IU131135 SQ131135 ACM131135 AMI131135 AWE131135 BGA131135 BPW131135 BZS131135 CJO131135 CTK131135 DDG131135 DNC131135 DWY131135 EGU131135 EQQ131135 FAM131135 FKI131135 FUE131135 GEA131135 GNW131135 GXS131135 HHO131135 HRK131135 IBG131135 ILC131135 IUY131135 JEU131135 JOQ131135 JYM131135 KII131135 KSE131135 LCA131135 LLW131135 LVS131135 MFO131135 MPK131135 MZG131135 NJC131135 NSY131135 OCU131135 OMQ131135 OWM131135 PGI131135 PQE131135 QAA131135 QJW131135 QTS131135 RDO131135 RNK131135 RXG131135 SHC131135 SQY131135 TAU131135 TKQ131135 TUM131135 UEI131135 UOE131135 UYA131135 VHW131135 VRS131135 WBO131135 WLK131135 WVG131135 C196671 IU196671 SQ196671 ACM196671 AMI196671 AWE196671 BGA196671 BPW196671 BZS196671 CJO196671 CTK196671 DDG196671 DNC196671 DWY196671 EGU196671 EQQ196671 FAM196671 FKI196671 FUE196671 GEA196671 GNW196671 GXS196671 HHO196671 HRK196671 IBG196671 ILC196671 IUY196671 JEU196671 JOQ196671 JYM196671 KII196671 KSE196671 LCA196671 LLW196671 LVS196671 MFO196671 MPK196671 MZG196671 NJC196671 NSY196671 OCU196671 OMQ196671 OWM196671 PGI196671 PQE196671 QAA196671 QJW196671 QTS196671 RDO196671 RNK196671 RXG196671 SHC196671 SQY196671 TAU196671 TKQ196671 TUM196671 UEI196671 UOE196671 UYA196671 VHW196671 VRS196671 WBO196671 WLK196671 WVG196671 C262207 IU262207 SQ262207 ACM262207 AMI262207 AWE262207 BGA262207 BPW262207 BZS262207 CJO262207 CTK262207 DDG262207 DNC262207 DWY262207 EGU262207 EQQ262207 FAM262207 FKI262207 FUE262207 GEA262207 GNW262207 GXS262207 HHO262207 HRK262207 IBG262207 ILC262207 IUY262207 JEU262207 JOQ262207 JYM262207 KII262207 KSE262207 LCA262207 LLW262207 LVS262207 MFO262207 MPK262207 MZG262207 NJC262207 NSY262207 OCU262207 OMQ262207 OWM262207 PGI262207 PQE262207 QAA262207 QJW262207 QTS262207 RDO262207 RNK262207 RXG262207 SHC262207 SQY262207 TAU262207 TKQ262207 TUM262207 UEI262207 UOE262207 UYA262207 VHW262207 VRS262207 WBO262207 WLK262207 WVG262207 C327743 IU327743 SQ327743 ACM327743 AMI327743 AWE327743 BGA327743 BPW327743 BZS327743 CJO327743 CTK327743 DDG327743 DNC327743 DWY327743 EGU327743 EQQ327743 FAM327743 FKI327743 FUE327743 GEA327743 GNW327743 GXS327743 HHO327743 HRK327743 IBG327743 ILC327743 IUY327743 JEU327743 JOQ327743 JYM327743 KII327743 KSE327743 LCA327743 LLW327743 LVS327743 MFO327743 MPK327743 MZG327743 NJC327743 NSY327743 OCU327743 OMQ327743 OWM327743 PGI327743 PQE327743 QAA327743 QJW327743 QTS327743 RDO327743 RNK327743 RXG327743 SHC327743 SQY327743 TAU327743 TKQ327743 TUM327743 UEI327743 UOE327743 UYA327743 VHW327743 VRS327743 WBO327743 WLK327743 WVG327743 C393279 IU393279 SQ393279 ACM393279 AMI393279 AWE393279 BGA393279 BPW393279 BZS393279 CJO393279 CTK393279 DDG393279 DNC393279 DWY393279 EGU393279 EQQ393279 FAM393279 FKI393279 FUE393279 GEA393279 GNW393279 GXS393279 HHO393279 HRK393279 IBG393279 ILC393279 IUY393279 JEU393279 JOQ393279 JYM393279 KII393279 KSE393279 LCA393279 LLW393279 LVS393279 MFO393279 MPK393279 MZG393279 NJC393279 NSY393279 OCU393279 OMQ393279 OWM393279 PGI393279 PQE393279 QAA393279 QJW393279 QTS393279 RDO393279 RNK393279 RXG393279 SHC393279 SQY393279 TAU393279 TKQ393279 TUM393279 UEI393279 UOE393279 UYA393279 VHW393279 VRS393279 WBO393279 WLK393279 WVG393279 C458815 IU458815 SQ458815 ACM458815 AMI458815 AWE458815 BGA458815 BPW458815 BZS458815 CJO458815 CTK458815 DDG458815 DNC458815 DWY458815 EGU458815 EQQ458815 FAM458815 FKI458815 FUE458815 GEA458815 GNW458815 GXS458815 HHO458815 HRK458815 IBG458815 ILC458815 IUY458815 JEU458815 JOQ458815 JYM458815 KII458815 KSE458815 LCA458815 LLW458815 LVS458815 MFO458815 MPK458815 MZG458815 NJC458815 NSY458815 OCU458815 OMQ458815 OWM458815 PGI458815 PQE458815 QAA458815 QJW458815 QTS458815 RDO458815 RNK458815 RXG458815 SHC458815 SQY458815 TAU458815 TKQ458815 TUM458815 UEI458815 UOE458815 UYA458815 VHW458815 VRS458815 WBO458815 WLK458815 WVG458815 C524351 IU524351 SQ524351 ACM524351 AMI524351 AWE524351 BGA524351 BPW524351 BZS524351 CJO524351 CTK524351 DDG524351 DNC524351 DWY524351 EGU524351 EQQ524351 FAM524351 FKI524351 FUE524351 GEA524351 GNW524351 GXS524351 HHO524351 HRK524351 IBG524351 ILC524351 IUY524351 JEU524351 JOQ524351 JYM524351 KII524351 KSE524351 LCA524351 LLW524351 LVS524351 MFO524351 MPK524351 MZG524351 NJC524351 NSY524351 OCU524351 OMQ524351 OWM524351 PGI524351 PQE524351 QAA524351 QJW524351 QTS524351 RDO524351 RNK524351 RXG524351 SHC524351 SQY524351 TAU524351 TKQ524351 TUM524351 UEI524351 UOE524351 UYA524351 VHW524351 VRS524351 WBO524351 WLK524351 WVG524351 C589887 IU589887 SQ589887 ACM589887 AMI589887 AWE589887 BGA589887 BPW589887 BZS589887 CJO589887 CTK589887 DDG589887 DNC589887 DWY589887 EGU589887 EQQ589887 FAM589887 FKI589887 FUE589887 GEA589887 GNW589887 GXS589887 HHO589887 HRK589887 IBG589887 ILC589887 IUY589887 JEU589887 JOQ589887 JYM589887 KII589887 KSE589887 LCA589887 LLW589887 LVS589887 MFO589887 MPK589887 MZG589887 NJC589887 NSY589887 OCU589887 OMQ589887 OWM589887 PGI589887 PQE589887 QAA589887 QJW589887 QTS589887 RDO589887 RNK589887 RXG589887 SHC589887 SQY589887 TAU589887 TKQ589887 TUM589887 UEI589887 UOE589887 UYA589887 VHW589887 VRS589887 WBO589887 WLK589887 WVG589887 C655423 IU655423 SQ655423 ACM655423 AMI655423 AWE655423 BGA655423 BPW655423 BZS655423 CJO655423 CTK655423 DDG655423 DNC655423 DWY655423 EGU655423 EQQ655423 FAM655423 FKI655423 FUE655423 GEA655423 GNW655423 GXS655423 HHO655423 HRK655423 IBG655423 ILC655423 IUY655423 JEU655423 JOQ655423 JYM655423 KII655423 KSE655423 LCA655423 LLW655423 LVS655423 MFO655423 MPK655423 MZG655423 NJC655423 NSY655423 OCU655423 OMQ655423 OWM655423 PGI655423 PQE655423 QAA655423 QJW655423 QTS655423 RDO655423 RNK655423 RXG655423 SHC655423 SQY655423 TAU655423 TKQ655423 TUM655423 UEI655423 UOE655423 UYA655423 VHW655423 VRS655423 WBO655423 WLK655423 WVG655423 C720959 IU720959 SQ720959 ACM720959 AMI720959 AWE720959 BGA720959 BPW720959 BZS720959 CJO720959 CTK720959 DDG720959 DNC720959 DWY720959 EGU720959 EQQ720959 FAM720959 FKI720959 FUE720959 GEA720959 GNW720959 GXS720959 HHO720959 HRK720959 IBG720959 ILC720959 IUY720959 JEU720959 JOQ720959 JYM720959 KII720959 KSE720959 LCA720959 LLW720959 LVS720959 MFO720959 MPK720959 MZG720959 NJC720959 NSY720959 OCU720959 OMQ720959 OWM720959 PGI720959 PQE720959 QAA720959 QJW720959 QTS720959 RDO720959 RNK720959 RXG720959 SHC720959 SQY720959 TAU720959 TKQ720959 TUM720959 UEI720959 UOE720959 UYA720959 VHW720959 VRS720959 WBO720959 WLK720959 WVG720959 C786495 IU786495 SQ786495 ACM786495 AMI786495 AWE786495 BGA786495 BPW786495 BZS786495 CJO786495 CTK786495 DDG786495 DNC786495 DWY786495 EGU786495 EQQ786495 FAM786495 FKI786495 FUE786495 GEA786495 GNW786495 GXS786495 HHO786495 HRK786495 IBG786495 ILC786495 IUY786495 JEU786495 JOQ786495 JYM786495 KII786495 KSE786495 LCA786495 LLW786495 LVS786495 MFO786495 MPK786495 MZG786495 NJC786495 NSY786495 OCU786495 OMQ786495 OWM786495 PGI786495 PQE786495 QAA786495 QJW786495 QTS786495 RDO786495 RNK786495 RXG786495 SHC786495 SQY786495 TAU786495 TKQ786495 TUM786495 UEI786495 UOE786495 UYA786495 VHW786495 VRS786495 WBO786495 WLK786495 WVG786495 C852031 IU852031 SQ852031 ACM852031 AMI852031 AWE852031 BGA852031 BPW852031 BZS852031 CJO852031 CTK852031 DDG852031 DNC852031 DWY852031 EGU852031 EQQ852031 FAM852031 FKI852031 FUE852031 GEA852031 GNW852031 GXS852031 HHO852031 HRK852031 IBG852031 ILC852031 IUY852031 JEU852031 JOQ852031 JYM852031 KII852031 KSE852031 LCA852031 LLW852031 LVS852031 MFO852031 MPK852031 MZG852031 NJC852031 NSY852031 OCU852031 OMQ852031 OWM852031 PGI852031 PQE852031 QAA852031 QJW852031 QTS852031 RDO852031 RNK852031 RXG852031 SHC852031 SQY852031 TAU852031 TKQ852031 TUM852031 UEI852031 UOE852031 UYA852031 VHW852031 VRS852031 WBO852031 WLK852031 WVG852031 C917567 IU917567 SQ917567 ACM917567 AMI917567 AWE917567 BGA917567 BPW917567 BZS917567 CJO917567 CTK917567 DDG917567 DNC917567 DWY917567 EGU917567 EQQ917567 FAM917567 FKI917567 FUE917567 GEA917567 GNW917567 GXS917567 HHO917567 HRK917567 IBG917567 ILC917567 IUY917567 JEU917567 JOQ917567 JYM917567 KII917567 KSE917567 LCA917567 LLW917567 LVS917567 MFO917567 MPK917567 MZG917567 NJC917567 NSY917567 OCU917567 OMQ917567 OWM917567 PGI917567 PQE917567 QAA917567 QJW917567 QTS917567 RDO917567 RNK917567 RXG917567 SHC917567 SQY917567 TAU917567 TKQ917567 TUM917567 UEI917567 UOE917567 UYA917567 VHW917567 VRS917567 WBO917567 WLK917567 WVG917567 C983103 IU983103 SQ983103 ACM983103 AMI983103 AWE983103 BGA983103 BPW983103 BZS983103 CJO983103 CTK983103 DDG983103 DNC983103 DWY983103 EGU983103 EQQ983103 FAM983103 FKI983103 FUE983103 GEA983103 GNW983103 GXS983103 HHO983103 HRK983103 IBG983103 ILC983103 IUY983103 JEU983103 JOQ983103 JYM983103 KII983103 KSE983103 LCA983103 LLW983103 LVS983103 MFO983103 MPK983103 MZG983103 NJC983103 NSY983103 OCU983103 OMQ983103 OWM983103 PGI983103 PQE983103 QAA983103 QJW983103 QTS983103 RDO983103 RNK983103 RXG983103 SHC983103 SQY983103 TAU983103 TKQ983103 TUM983103 UEI983103 UOE983103 UYA983103 VHW983103 VRS983103 WBO983103 WLK983103 WVG983103 C65617 IU65617 SQ65617 ACM65617 AMI65617 AWE65617 BGA65617 BPW65617 BZS65617 CJO65617 CTK65617 DDG65617 DNC65617 DWY65617 EGU65617 EQQ65617 FAM65617 FKI65617 FUE65617 GEA65617 GNW65617 GXS65617 HHO65617 HRK65617 IBG65617 ILC65617 IUY65617 JEU65617 JOQ65617 JYM65617 KII65617 KSE65617 LCA65617 LLW65617 LVS65617 MFO65617 MPK65617 MZG65617 NJC65617 NSY65617 OCU65617 OMQ65617 OWM65617 PGI65617 PQE65617 QAA65617 QJW65617 QTS65617 RDO65617 RNK65617 RXG65617 SHC65617 SQY65617 TAU65617 TKQ65617 TUM65617 UEI65617 UOE65617 UYA65617 VHW65617 VRS65617 WBO65617 WLK65617 WVG65617 C131153 IU131153 SQ131153 ACM131153 AMI131153 AWE131153 BGA131153 BPW131153 BZS131153 CJO131153 CTK131153 DDG131153 DNC131153 DWY131153 EGU131153 EQQ131153 FAM131153 FKI131153 FUE131153 GEA131153 GNW131153 GXS131153 HHO131153 HRK131153 IBG131153 ILC131153 IUY131153 JEU131153 JOQ131153 JYM131153 KII131153 KSE131153 LCA131153 LLW131153 LVS131153 MFO131153 MPK131153 MZG131153 NJC131153 NSY131153 OCU131153 OMQ131153 OWM131153 PGI131153 PQE131153 QAA131153 QJW131153 QTS131153 RDO131153 RNK131153 RXG131153 SHC131153 SQY131153 TAU131153 TKQ131153 TUM131153 UEI131153 UOE131153 UYA131153 VHW131153 VRS131153 WBO131153 WLK131153 WVG131153 C196689 IU196689 SQ196689 ACM196689 AMI196689 AWE196689 BGA196689 BPW196689 BZS196689 CJO196689 CTK196689 DDG196689 DNC196689 DWY196689 EGU196689 EQQ196689 FAM196689 FKI196689 FUE196689 GEA196689 GNW196689 GXS196689 HHO196689 HRK196689 IBG196689 ILC196689 IUY196689 JEU196689 JOQ196689 JYM196689 KII196689 KSE196689 LCA196689 LLW196689 LVS196689 MFO196689 MPK196689 MZG196689 NJC196689 NSY196689 OCU196689 OMQ196689 OWM196689 PGI196689 PQE196689 QAA196689 QJW196689 QTS196689 RDO196689 RNK196689 RXG196689 SHC196689 SQY196689 TAU196689 TKQ196689 TUM196689 UEI196689 UOE196689 UYA196689 VHW196689 VRS196689 WBO196689 WLK196689 WVG196689 C262225 IU262225 SQ262225 ACM262225 AMI262225 AWE262225 BGA262225 BPW262225 BZS262225 CJO262225 CTK262225 DDG262225 DNC262225 DWY262225 EGU262225 EQQ262225 FAM262225 FKI262225 FUE262225 GEA262225 GNW262225 GXS262225 HHO262225 HRK262225 IBG262225 ILC262225 IUY262225 JEU262225 JOQ262225 JYM262225 KII262225 KSE262225 LCA262225 LLW262225 LVS262225 MFO262225 MPK262225 MZG262225 NJC262225 NSY262225 OCU262225 OMQ262225 OWM262225 PGI262225 PQE262225 QAA262225 QJW262225 QTS262225 RDO262225 RNK262225 RXG262225 SHC262225 SQY262225 TAU262225 TKQ262225 TUM262225 UEI262225 UOE262225 UYA262225 VHW262225 VRS262225 WBO262225 WLK262225 WVG262225 C327761 IU327761 SQ327761 ACM327761 AMI327761 AWE327761 BGA327761 BPW327761 BZS327761 CJO327761 CTK327761 DDG327761 DNC327761 DWY327761 EGU327761 EQQ327761 FAM327761 FKI327761 FUE327761 GEA327761 GNW327761 GXS327761 HHO327761 HRK327761 IBG327761 ILC327761 IUY327761 JEU327761 JOQ327761 JYM327761 KII327761 KSE327761 LCA327761 LLW327761 LVS327761 MFO327761 MPK327761 MZG327761 NJC327761 NSY327761 OCU327761 OMQ327761 OWM327761 PGI327761 PQE327761 QAA327761 QJW327761 QTS327761 RDO327761 RNK327761 RXG327761 SHC327761 SQY327761 TAU327761 TKQ327761 TUM327761 UEI327761 UOE327761 UYA327761 VHW327761 VRS327761 WBO327761 WLK327761 WVG327761 C393297 IU393297 SQ393297 ACM393297 AMI393297 AWE393297 BGA393297 BPW393297 BZS393297 CJO393297 CTK393297 DDG393297 DNC393297 DWY393297 EGU393297 EQQ393297 FAM393297 FKI393297 FUE393297 GEA393297 GNW393297 GXS393297 HHO393297 HRK393297 IBG393297 ILC393297 IUY393297 JEU393297 JOQ393297 JYM393297 KII393297 KSE393297 LCA393297 LLW393297 LVS393297 MFO393297 MPK393297 MZG393297 NJC393297 NSY393297 OCU393297 OMQ393297 OWM393297 PGI393297 PQE393297 QAA393297 QJW393297 QTS393297 RDO393297 RNK393297 RXG393297 SHC393297 SQY393297 TAU393297 TKQ393297 TUM393297 UEI393297 UOE393297 UYA393297 VHW393297 VRS393297 WBO393297 WLK393297 WVG393297 C458833 IU458833 SQ458833 ACM458833 AMI458833 AWE458833 BGA458833 BPW458833 BZS458833 CJO458833 CTK458833 DDG458833 DNC458833 DWY458833 EGU458833 EQQ458833 FAM458833 FKI458833 FUE458833 GEA458833 GNW458833 GXS458833 HHO458833 HRK458833 IBG458833 ILC458833 IUY458833 JEU458833 JOQ458833 JYM458833 KII458833 KSE458833 LCA458833 LLW458833 LVS458833 MFO458833 MPK458833 MZG458833 NJC458833 NSY458833 OCU458833 OMQ458833 OWM458833 PGI458833 PQE458833 QAA458833 QJW458833 QTS458833 RDO458833 RNK458833 RXG458833 SHC458833 SQY458833 TAU458833 TKQ458833 TUM458833 UEI458833 UOE458833 UYA458833 VHW458833 VRS458833 WBO458833 WLK458833 WVG458833 C524369 IU524369 SQ524369 ACM524369 AMI524369 AWE524369 BGA524369 BPW524369 BZS524369 CJO524369 CTK524369 DDG524369 DNC524369 DWY524369 EGU524369 EQQ524369 FAM524369 FKI524369 FUE524369 GEA524369 GNW524369 GXS524369 HHO524369 HRK524369 IBG524369 ILC524369 IUY524369 JEU524369 JOQ524369 JYM524369 KII524369 KSE524369 LCA524369 LLW524369 LVS524369 MFO524369 MPK524369 MZG524369 NJC524369 NSY524369 OCU524369 OMQ524369 OWM524369 PGI524369 PQE524369 QAA524369 QJW524369 QTS524369 RDO524369 RNK524369 RXG524369 SHC524369 SQY524369 TAU524369 TKQ524369 TUM524369 UEI524369 UOE524369 UYA524369 VHW524369 VRS524369 WBO524369 WLK524369 WVG524369 C589905 IU589905 SQ589905 ACM589905 AMI589905 AWE589905 BGA589905 BPW589905 BZS589905 CJO589905 CTK589905 DDG589905 DNC589905 DWY589905 EGU589905 EQQ589905 FAM589905 FKI589905 FUE589905 GEA589905 GNW589905 GXS589905 HHO589905 HRK589905 IBG589905 ILC589905 IUY589905 JEU589905 JOQ589905 JYM589905 KII589905 KSE589905 LCA589905 LLW589905 LVS589905 MFO589905 MPK589905 MZG589905 NJC589905 NSY589905 OCU589905 OMQ589905 OWM589905 PGI589905 PQE589905 QAA589905 QJW589905 QTS589905 RDO589905 RNK589905 RXG589905 SHC589905 SQY589905 TAU589905 TKQ589905 TUM589905 UEI589905 UOE589905 UYA589905 VHW589905 VRS589905 WBO589905 WLK589905 WVG589905 C655441 IU655441 SQ655441 ACM655441 AMI655441 AWE655441 BGA655441 BPW655441 BZS655441 CJO655441 CTK655441 DDG655441 DNC655441 DWY655441 EGU655441 EQQ655441 FAM655441 FKI655441 FUE655441 GEA655441 GNW655441 GXS655441 HHO655441 HRK655441 IBG655441 ILC655441 IUY655441 JEU655441 JOQ655441 JYM655441 KII655441 KSE655441 LCA655441 LLW655441 LVS655441 MFO655441 MPK655441 MZG655441 NJC655441 NSY655441 OCU655441 OMQ655441 OWM655441 PGI655441 PQE655441 QAA655441 QJW655441 QTS655441 RDO655441 RNK655441 RXG655441 SHC655441 SQY655441 TAU655441 TKQ655441 TUM655441 UEI655441 UOE655441 UYA655441 VHW655441 VRS655441 WBO655441 WLK655441 WVG655441 C720977 IU720977 SQ720977 ACM720977 AMI720977 AWE720977 BGA720977 BPW720977 BZS720977 CJO720977 CTK720977 DDG720977 DNC720977 DWY720977 EGU720977 EQQ720977 FAM720977 FKI720977 FUE720977 GEA720977 GNW720977 GXS720977 HHO720977 HRK720977 IBG720977 ILC720977 IUY720977 JEU720977 JOQ720977 JYM720977 KII720977 KSE720977 LCA720977 LLW720977 LVS720977 MFO720977 MPK720977 MZG720977 NJC720977 NSY720977 OCU720977 OMQ720977 OWM720977 PGI720977 PQE720977 QAA720977 QJW720977 QTS720977 RDO720977 RNK720977 RXG720977 SHC720977 SQY720977 TAU720977 TKQ720977 TUM720977 UEI720977 UOE720977 UYA720977 VHW720977 VRS720977 WBO720977 WLK720977 WVG720977 C786513 IU786513 SQ786513 ACM786513 AMI786513 AWE786513 BGA786513 BPW786513 BZS786513 CJO786513 CTK786513 DDG786513 DNC786513 DWY786513 EGU786513 EQQ786513 FAM786513 FKI786513 FUE786513 GEA786513 GNW786513 GXS786513 HHO786513 HRK786513 IBG786513 ILC786513 IUY786513 JEU786513 JOQ786513 JYM786513 KII786513 KSE786513 LCA786513 LLW786513 LVS786513 MFO786513 MPK786513 MZG786513 NJC786513 NSY786513 OCU786513 OMQ786513 OWM786513 PGI786513 PQE786513 QAA786513 QJW786513 QTS786513 RDO786513 RNK786513 RXG786513 SHC786513 SQY786513 TAU786513 TKQ786513 TUM786513 UEI786513 UOE786513 UYA786513 VHW786513 VRS786513 WBO786513 WLK786513 WVG786513 C852049 IU852049 SQ852049 ACM852049 AMI852049 AWE852049 BGA852049 BPW852049 BZS852049 CJO852049 CTK852049 DDG852049 DNC852049 DWY852049 EGU852049 EQQ852049 FAM852049 FKI852049 FUE852049 GEA852049 GNW852049 GXS852049 HHO852049 HRK852049 IBG852049 ILC852049 IUY852049 JEU852049 JOQ852049 JYM852049 KII852049 KSE852049 LCA852049 LLW852049 LVS852049 MFO852049 MPK852049 MZG852049 NJC852049 NSY852049 OCU852049 OMQ852049 OWM852049 PGI852049 PQE852049 QAA852049 QJW852049 QTS852049 RDO852049 RNK852049 RXG852049 SHC852049 SQY852049 TAU852049 TKQ852049 TUM852049 UEI852049 UOE852049 UYA852049 VHW852049 VRS852049 WBO852049 WLK852049 WVG852049 C917585 IU917585 SQ917585 ACM917585 AMI917585 AWE917585 BGA917585 BPW917585 BZS917585 CJO917585 CTK917585 DDG917585 DNC917585 DWY917585 EGU917585 EQQ917585 FAM917585 FKI917585 FUE917585 GEA917585 GNW917585 GXS917585 HHO917585 HRK917585 IBG917585 ILC917585 IUY917585 JEU917585 JOQ917585 JYM917585 KII917585 KSE917585 LCA917585 LLW917585 LVS917585 MFO917585 MPK917585 MZG917585 NJC917585 NSY917585 OCU917585 OMQ917585 OWM917585 PGI917585 PQE917585 QAA917585 QJW917585 QTS917585 RDO917585 RNK917585 RXG917585 SHC917585 SQY917585 TAU917585 TKQ917585 TUM917585 UEI917585 UOE917585 UYA917585 VHW917585 VRS917585 WBO917585 WLK917585 WVG917585 C983121 IU983121 SQ983121 ACM983121 AMI983121 AWE983121 BGA983121 BPW983121 BZS983121 CJO983121 CTK983121 DDG983121 DNC983121 DWY983121 EGU983121 EQQ983121 FAM983121 FKI983121 FUE983121 GEA983121 GNW983121 GXS983121 HHO983121 HRK983121 IBG983121 ILC983121 IUY983121 JEU983121 JOQ983121 JYM983121 KII983121 KSE983121 LCA983121 LLW983121 LVS983121 MFO983121 MPK983121 MZG983121 NJC983121 NSY983121 OCU983121 OMQ983121 OWM983121 PGI983121 PQE983121 QAA983121 QJW983121 QTS983121 RDO983121 RNK983121 RXG983121 SHC983121 SQY983121 TAU983121 TKQ983121 TUM983121 UEI983121 UOE983121 UYA983121 VHW983121 VRS983121 WBO983121 WLK983121 WVG983121 C65611 IU65611 SQ65611 ACM65611 AMI65611 AWE65611 BGA65611 BPW65611 BZS65611 CJO65611 CTK65611 DDG65611 DNC65611 DWY65611 EGU65611 EQQ65611 FAM65611 FKI65611 FUE65611 GEA65611 GNW65611 GXS65611 HHO65611 HRK65611 IBG65611 ILC65611 IUY65611 JEU65611 JOQ65611 JYM65611 KII65611 KSE65611 LCA65611 LLW65611 LVS65611 MFO65611 MPK65611 MZG65611 NJC65611 NSY65611 OCU65611 OMQ65611 OWM65611 PGI65611 PQE65611 QAA65611 QJW65611 QTS65611 RDO65611 RNK65611 RXG65611 SHC65611 SQY65611 TAU65611 TKQ65611 TUM65611 UEI65611 UOE65611 UYA65611 VHW65611 VRS65611 WBO65611 WLK65611 WVG65611 C131147 IU131147 SQ131147 ACM131147 AMI131147 AWE131147 BGA131147 BPW131147 BZS131147 CJO131147 CTK131147 DDG131147 DNC131147 DWY131147 EGU131147 EQQ131147 FAM131147 FKI131147 FUE131147 GEA131147 GNW131147 GXS131147 HHO131147 HRK131147 IBG131147 ILC131147 IUY131147 JEU131147 JOQ131147 JYM131147 KII131147 KSE131147 LCA131147 LLW131147 LVS131147 MFO131147 MPK131147 MZG131147 NJC131147 NSY131147 OCU131147 OMQ131147 OWM131147 PGI131147 PQE131147 QAA131147 QJW131147 QTS131147 RDO131147 RNK131147 RXG131147 SHC131147 SQY131147 TAU131147 TKQ131147 TUM131147 UEI131147 UOE131147 UYA131147 VHW131147 VRS131147 WBO131147 WLK131147 WVG131147 C196683 IU196683 SQ196683 ACM196683 AMI196683 AWE196683 BGA196683 BPW196683 BZS196683 CJO196683 CTK196683 DDG196683 DNC196683 DWY196683 EGU196683 EQQ196683 FAM196683 FKI196683 FUE196683 GEA196683 GNW196683 GXS196683 HHO196683 HRK196683 IBG196683 ILC196683 IUY196683 JEU196683 JOQ196683 JYM196683 KII196683 KSE196683 LCA196683 LLW196683 LVS196683 MFO196683 MPK196683 MZG196683 NJC196683 NSY196683 OCU196683 OMQ196683 OWM196683 PGI196683 PQE196683 QAA196683 QJW196683 QTS196683 RDO196683 RNK196683 RXG196683 SHC196683 SQY196683 TAU196683 TKQ196683 TUM196683 UEI196683 UOE196683 UYA196683 VHW196683 VRS196683 WBO196683 WLK196683 WVG196683 C262219 IU262219 SQ262219 ACM262219 AMI262219 AWE262219 BGA262219 BPW262219 BZS262219 CJO262219 CTK262219 DDG262219 DNC262219 DWY262219 EGU262219 EQQ262219 FAM262219 FKI262219 FUE262219 GEA262219 GNW262219 GXS262219 HHO262219 HRK262219 IBG262219 ILC262219 IUY262219 JEU262219 JOQ262219 JYM262219 KII262219 KSE262219 LCA262219 LLW262219 LVS262219 MFO262219 MPK262219 MZG262219 NJC262219 NSY262219 OCU262219 OMQ262219 OWM262219 PGI262219 PQE262219 QAA262219 QJW262219 QTS262219 RDO262219 RNK262219 RXG262219 SHC262219 SQY262219 TAU262219 TKQ262219 TUM262219 UEI262219 UOE262219 UYA262219 VHW262219 VRS262219 WBO262219 WLK262219 WVG262219 C327755 IU327755 SQ327755 ACM327755 AMI327755 AWE327755 BGA327755 BPW327755 BZS327755 CJO327755 CTK327755 DDG327755 DNC327755 DWY327755 EGU327755 EQQ327755 FAM327755 FKI327755 FUE327755 GEA327755 GNW327755 GXS327755 HHO327755 HRK327755 IBG327755 ILC327755 IUY327755 JEU327755 JOQ327755 JYM327755 KII327755 KSE327755 LCA327755 LLW327755 LVS327755 MFO327755 MPK327755 MZG327755 NJC327755 NSY327755 OCU327755 OMQ327755 OWM327755 PGI327755 PQE327755 QAA327755 QJW327755 QTS327755 RDO327755 RNK327755 RXG327755 SHC327755 SQY327755 TAU327755 TKQ327755 TUM327755 UEI327755 UOE327755 UYA327755 VHW327755 VRS327755 WBO327755 WLK327755 WVG327755 C393291 IU393291 SQ393291 ACM393291 AMI393291 AWE393291 BGA393291 BPW393291 BZS393291 CJO393291 CTK393291 DDG393291 DNC393291 DWY393291 EGU393291 EQQ393291 FAM393291 FKI393291 FUE393291 GEA393291 GNW393291 GXS393291 HHO393291 HRK393291 IBG393291 ILC393291 IUY393291 JEU393291 JOQ393291 JYM393291 KII393291 KSE393291 LCA393291 LLW393291 LVS393291 MFO393291 MPK393291 MZG393291 NJC393291 NSY393291 OCU393291 OMQ393291 OWM393291 PGI393291 PQE393291 QAA393291 QJW393291 QTS393291 RDO393291 RNK393291 RXG393291 SHC393291 SQY393291 TAU393291 TKQ393291 TUM393291 UEI393291 UOE393291 UYA393291 VHW393291 VRS393291 WBO393291 WLK393291 WVG393291 C458827 IU458827 SQ458827 ACM458827 AMI458827 AWE458827 BGA458827 BPW458827 BZS458827 CJO458827 CTK458827 DDG458827 DNC458827 DWY458827 EGU458827 EQQ458827 FAM458827 FKI458827 FUE458827 GEA458827 GNW458827 GXS458827 HHO458827 HRK458827 IBG458827 ILC458827 IUY458827 JEU458827 JOQ458827 JYM458827 KII458827 KSE458827 LCA458827 LLW458827 LVS458827 MFO458827 MPK458827 MZG458827 NJC458827 NSY458827 OCU458827 OMQ458827 OWM458827 PGI458827 PQE458827 QAA458827 QJW458827 QTS458827 RDO458827 RNK458827 RXG458827 SHC458827 SQY458827 TAU458827 TKQ458827 TUM458827 UEI458827 UOE458827 UYA458827 VHW458827 VRS458827 WBO458827 WLK458827 WVG458827 C524363 IU524363 SQ524363 ACM524363 AMI524363 AWE524363 BGA524363 BPW524363 BZS524363 CJO524363 CTK524363 DDG524363 DNC524363 DWY524363 EGU524363 EQQ524363 FAM524363 FKI524363 FUE524363 GEA524363 GNW524363 GXS524363 HHO524363 HRK524363 IBG524363 ILC524363 IUY524363 JEU524363 JOQ524363 JYM524363 KII524363 KSE524363 LCA524363 LLW524363 LVS524363 MFO524363 MPK524363 MZG524363 NJC524363 NSY524363 OCU524363 OMQ524363 OWM524363 PGI524363 PQE524363 QAA524363 QJW524363 QTS524363 RDO524363 RNK524363 RXG524363 SHC524363 SQY524363 TAU524363 TKQ524363 TUM524363 UEI524363 UOE524363 UYA524363 VHW524363 VRS524363 WBO524363 WLK524363 WVG524363 C589899 IU589899 SQ589899 ACM589899 AMI589899 AWE589899 BGA589899 BPW589899 BZS589899 CJO589899 CTK589899 DDG589899 DNC589899 DWY589899 EGU589899 EQQ589899 FAM589899 FKI589899 FUE589899 GEA589899 GNW589899 GXS589899 HHO589899 HRK589899 IBG589899 ILC589899 IUY589899 JEU589899 JOQ589899 JYM589899 KII589899 KSE589899 LCA589899 LLW589899 LVS589899 MFO589899 MPK589899 MZG589899 NJC589899 NSY589899 OCU589899 OMQ589899 OWM589899 PGI589899 PQE589899 QAA589899 QJW589899 QTS589899 RDO589899 RNK589899 RXG589899 SHC589899 SQY589899 TAU589899 TKQ589899 TUM589899 UEI589899 UOE589899 UYA589899 VHW589899 VRS589899 WBO589899 WLK589899 WVG589899 C655435 IU655435 SQ655435 ACM655435 AMI655435 AWE655435 BGA655435 BPW655435 BZS655435 CJO655435 CTK655435 DDG655435 DNC655435 DWY655435 EGU655435 EQQ655435 FAM655435 FKI655435 FUE655435 GEA655435 GNW655435 GXS655435 HHO655435 HRK655435 IBG655435 ILC655435 IUY655435 JEU655435 JOQ655435 JYM655435 KII655435 KSE655435 LCA655435 LLW655435 LVS655435 MFO655435 MPK655435 MZG655435 NJC655435 NSY655435 OCU655435 OMQ655435 OWM655435 PGI655435 PQE655435 QAA655435 QJW655435 QTS655435 RDO655435 RNK655435 RXG655435 SHC655435 SQY655435 TAU655435 TKQ655435 TUM655435 UEI655435 UOE655435 UYA655435 VHW655435 VRS655435 WBO655435 WLK655435 WVG655435 C720971 IU720971 SQ720971 ACM720971 AMI720971 AWE720971 BGA720971 BPW720971 BZS720971 CJO720971 CTK720971 DDG720971 DNC720971 DWY720971 EGU720971 EQQ720971 FAM720971 FKI720971 FUE720971 GEA720971 GNW720971 GXS720971 HHO720971 HRK720971 IBG720971 ILC720971 IUY720971 JEU720971 JOQ720971 JYM720971 KII720971 KSE720971 LCA720971 LLW720971 LVS720971 MFO720971 MPK720971 MZG720971 NJC720971 NSY720971 OCU720971 OMQ720971 OWM720971 PGI720971 PQE720971 QAA720971 QJW720971 QTS720971 RDO720971 RNK720971 RXG720971 SHC720971 SQY720971 TAU720971 TKQ720971 TUM720971 UEI720971 UOE720971 UYA720971 VHW720971 VRS720971 WBO720971 WLK720971 WVG720971 C786507 IU786507 SQ786507 ACM786507 AMI786507 AWE786507 BGA786507 BPW786507 BZS786507 CJO786507 CTK786507 DDG786507 DNC786507 DWY786507 EGU786507 EQQ786507 FAM786507 FKI786507 FUE786507 GEA786507 GNW786507 GXS786507 HHO786507 HRK786507 IBG786507 ILC786507 IUY786507 JEU786507 JOQ786507 JYM786507 KII786507 KSE786507 LCA786507 LLW786507 LVS786507 MFO786507 MPK786507 MZG786507 NJC786507 NSY786507 OCU786507 OMQ786507 OWM786507 PGI786507 PQE786507 QAA786507 QJW786507 QTS786507 RDO786507 RNK786507 RXG786507 SHC786507 SQY786507 TAU786507 TKQ786507 TUM786507 UEI786507 UOE786507 UYA786507 VHW786507 VRS786507 WBO786507 WLK786507 WVG786507 C852043 IU852043 SQ852043 ACM852043 AMI852043 AWE852043 BGA852043 BPW852043 BZS852043 CJO852043 CTK852043 DDG852043 DNC852043 DWY852043 EGU852043 EQQ852043 FAM852043 FKI852043 FUE852043 GEA852043 GNW852043 GXS852043 HHO852043 HRK852043 IBG852043 ILC852043 IUY852043 JEU852043 JOQ852043 JYM852043 KII852043 KSE852043 LCA852043 LLW852043 LVS852043 MFO852043 MPK852043 MZG852043 NJC852043 NSY852043 OCU852043 OMQ852043 OWM852043 PGI852043 PQE852043 QAA852043 QJW852043 QTS852043 RDO852043 RNK852043 RXG852043 SHC852043 SQY852043 TAU852043 TKQ852043 TUM852043 UEI852043 UOE852043 UYA852043 VHW852043 VRS852043 WBO852043 WLK852043 WVG852043 C917579 IU917579 SQ917579 ACM917579 AMI917579 AWE917579 BGA917579 BPW917579 BZS917579 CJO917579 CTK917579 DDG917579 DNC917579 DWY917579 EGU917579 EQQ917579 FAM917579 FKI917579 FUE917579 GEA917579 GNW917579 GXS917579 HHO917579 HRK917579 IBG917579 ILC917579 IUY917579 JEU917579 JOQ917579 JYM917579 KII917579 KSE917579 LCA917579 LLW917579 LVS917579 MFO917579 MPK917579 MZG917579 NJC917579 NSY917579 OCU917579 OMQ917579 OWM917579 PGI917579 PQE917579 QAA917579 QJW917579 QTS917579 RDO917579 RNK917579 RXG917579 SHC917579 SQY917579 TAU917579 TKQ917579 TUM917579 UEI917579 UOE917579 UYA917579 VHW917579 VRS917579 WBO917579 WLK917579 WVG917579 C983115 IU983115 SQ983115 ACM983115 AMI983115 AWE983115 BGA983115 BPW983115 BZS983115 CJO983115 CTK983115 DDG983115 DNC983115 DWY983115 EGU983115 EQQ983115 FAM983115 FKI983115 FUE983115 GEA983115 GNW983115 GXS983115 HHO983115 HRK983115 IBG983115 ILC983115 IUY983115 JEU983115 JOQ983115 JYM983115 KII983115 KSE983115 LCA983115 LLW983115 LVS983115 MFO983115 MPK983115 MZG983115 NJC983115 NSY983115 OCU983115 OMQ983115 OWM983115 PGI983115 PQE983115 QAA983115 QJW983115 QTS983115 RDO983115 RNK983115 RXG983115 SHC983115 SQY983115 TAU983115 TKQ983115 TUM983115 UEI983115 UOE983115 UYA983115 VHW983115 VRS983115 WBO983115 WLK983115 WVG983115 C65605 IU65605 SQ65605 ACM65605 AMI65605 AWE65605 BGA65605 BPW65605 BZS65605 CJO65605 CTK65605 DDG65605 DNC65605 DWY65605 EGU65605 EQQ65605 FAM65605 FKI65605 FUE65605 GEA65605 GNW65605 GXS65605 HHO65605 HRK65605 IBG65605 ILC65605 IUY65605 JEU65605 JOQ65605 JYM65605 KII65605 KSE65605 LCA65605 LLW65605 LVS65605 MFO65605 MPK65605 MZG65605 NJC65605 NSY65605 OCU65605 OMQ65605 OWM65605 PGI65605 PQE65605 QAA65605 QJW65605 QTS65605 RDO65605 RNK65605 RXG65605 SHC65605 SQY65605 TAU65605 TKQ65605 TUM65605 UEI65605 UOE65605 UYA65605 VHW65605 VRS65605 WBO65605 WLK65605 WVG65605 C131141 IU131141 SQ131141 ACM131141 AMI131141 AWE131141 BGA131141 BPW131141 BZS131141 CJO131141 CTK131141 DDG131141 DNC131141 DWY131141 EGU131141 EQQ131141 FAM131141 FKI131141 FUE131141 GEA131141 GNW131141 GXS131141 HHO131141 HRK131141 IBG131141 ILC131141 IUY131141 JEU131141 JOQ131141 JYM131141 KII131141 KSE131141 LCA131141 LLW131141 LVS131141 MFO131141 MPK131141 MZG131141 NJC131141 NSY131141 OCU131141 OMQ131141 OWM131141 PGI131141 PQE131141 QAA131141 QJW131141 QTS131141 RDO131141 RNK131141 RXG131141 SHC131141 SQY131141 TAU131141 TKQ131141 TUM131141 UEI131141 UOE131141 UYA131141 VHW131141 VRS131141 WBO131141 WLK131141 WVG131141 C196677 IU196677 SQ196677 ACM196677 AMI196677 AWE196677 BGA196677 BPW196677 BZS196677 CJO196677 CTK196677 DDG196677 DNC196677 DWY196677 EGU196677 EQQ196677 FAM196677 FKI196677 FUE196677 GEA196677 GNW196677 GXS196677 HHO196677 HRK196677 IBG196677 ILC196677 IUY196677 JEU196677 JOQ196677 JYM196677 KII196677 KSE196677 LCA196677 LLW196677 LVS196677 MFO196677 MPK196677 MZG196677 NJC196677 NSY196677 OCU196677 OMQ196677 OWM196677 PGI196677 PQE196677 QAA196677 QJW196677 QTS196677 RDO196677 RNK196677 RXG196677 SHC196677 SQY196677 TAU196677 TKQ196677 TUM196677 UEI196677 UOE196677 UYA196677 VHW196677 VRS196677 WBO196677 WLK196677 WVG196677 C262213 IU262213 SQ262213 ACM262213 AMI262213 AWE262213 BGA262213 BPW262213 BZS262213 CJO262213 CTK262213 DDG262213 DNC262213 DWY262213 EGU262213 EQQ262213 FAM262213 FKI262213 FUE262213 GEA262213 GNW262213 GXS262213 HHO262213 HRK262213 IBG262213 ILC262213 IUY262213 JEU262213 JOQ262213 JYM262213 KII262213 KSE262213 LCA262213 LLW262213 LVS262213 MFO262213 MPK262213 MZG262213 NJC262213 NSY262213 OCU262213 OMQ262213 OWM262213 PGI262213 PQE262213 QAA262213 QJW262213 QTS262213 RDO262213 RNK262213 RXG262213 SHC262213 SQY262213 TAU262213 TKQ262213 TUM262213 UEI262213 UOE262213 UYA262213 VHW262213 VRS262213 WBO262213 WLK262213 WVG262213 C327749 IU327749 SQ327749 ACM327749 AMI327749 AWE327749 BGA327749 BPW327749 BZS327749 CJO327749 CTK327749 DDG327749 DNC327749 DWY327749 EGU327749 EQQ327749 FAM327749 FKI327749 FUE327749 GEA327749 GNW327749 GXS327749 HHO327749 HRK327749 IBG327749 ILC327749 IUY327749 JEU327749 JOQ327749 JYM327749 KII327749 KSE327749 LCA327749 LLW327749 LVS327749 MFO327749 MPK327749 MZG327749 NJC327749 NSY327749 OCU327749 OMQ327749 OWM327749 PGI327749 PQE327749 QAA327749 QJW327749 QTS327749 RDO327749 RNK327749 RXG327749 SHC327749 SQY327749 TAU327749 TKQ327749 TUM327749 UEI327749 UOE327749 UYA327749 VHW327749 VRS327749 WBO327749 WLK327749 WVG327749 C393285 IU393285 SQ393285 ACM393285 AMI393285 AWE393285 BGA393285 BPW393285 BZS393285 CJO393285 CTK393285 DDG393285 DNC393285 DWY393285 EGU393285 EQQ393285 FAM393285 FKI393285 FUE393285 GEA393285 GNW393285 GXS393285 HHO393285 HRK393285 IBG393285 ILC393285 IUY393285 JEU393285 JOQ393285 JYM393285 KII393285 KSE393285 LCA393285 LLW393285 LVS393285 MFO393285 MPK393285 MZG393285 NJC393285 NSY393285 OCU393285 OMQ393285 OWM393285 PGI393285 PQE393285 QAA393285 QJW393285 QTS393285 RDO393285 RNK393285 RXG393285 SHC393285 SQY393285 TAU393285 TKQ393285 TUM393285 UEI393285 UOE393285 UYA393285 VHW393285 VRS393285 WBO393285 WLK393285 WVG393285 C458821 IU458821 SQ458821 ACM458821 AMI458821 AWE458821 BGA458821 BPW458821 BZS458821 CJO458821 CTK458821 DDG458821 DNC458821 DWY458821 EGU458821 EQQ458821 FAM458821 FKI458821 FUE458821 GEA458821 GNW458821 GXS458821 HHO458821 HRK458821 IBG458821 ILC458821 IUY458821 JEU458821 JOQ458821 JYM458821 KII458821 KSE458821 LCA458821 LLW458821 LVS458821 MFO458821 MPK458821 MZG458821 NJC458821 NSY458821 OCU458821 OMQ458821 OWM458821 PGI458821 PQE458821 QAA458821 QJW458821 QTS458821 RDO458821 RNK458821 RXG458821 SHC458821 SQY458821 TAU458821 TKQ458821 TUM458821 UEI458821 UOE458821 UYA458821 VHW458821 VRS458821 WBO458821 WLK458821 WVG458821 C524357 IU524357 SQ524357 ACM524357 AMI524357 AWE524357 BGA524357 BPW524357 BZS524357 CJO524357 CTK524357 DDG524357 DNC524357 DWY524357 EGU524357 EQQ524357 FAM524357 FKI524357 FUE524357 GEA524357 GNW524357 GXS524357 HHO524357 HRK524357 IBG524357 ILC524357 IUY524357 JEU524357 JOQ524357 JYM524357 KII524357 KSE524357 LCA524357 LLW524357 LVS524357 MFO524357 MPK524357 MZG524357 NJC524357 NSY524357 OCU524357 OMQ524357 OWM524357 PGI524357 PQE524357 QAA524357 QJW524357 QTS524357 RDO524357 RNK524357 RXG524357 SHC524357 SQY524357 TAU524357 TKQ524357 TUM524357 UEI524357 UOE524357 UYA524357 VHW524357 VRS524357 WBO524357 WLK524357 WVG524357 C589893 IU589893 SQ589893 ACM589893 AMI589893 AWE589893 BGA589893 BPW589893 BZS589893 CJO589893 CTK589893 DDG589893 DNC589893 DWY589893 EGU589893 EQQ589893 FAM589893 FKI589893 FUE589893 GEA589893 GNW589893 GXS589893 HHO589893 HRK589893 IBG589893 ILC589893 IUY589893 JEU589893 JOQ589893 JYM589893 KII589893 KSE589893 LCA589893 LLW589893 LVS589893 MFO589893 MPK589893 MZG589893 NJC589893 NSY589893 OCU589893 OMQ589893 OWM589893 PGI589893 PQE589893 QAA589893 QJW589893 QTS589893 RDO589893 RNK589893 RXG589893 SHC589893 SQY589893 TAU589893 TKQ589893 TUM589893 UEI589893 UOE589893 UYA589893 VHW589893 VRS589893 WBO589893 WLK589893 WVG589893 C655429 IU655429 SQ655429 ACM655429 AMI655429 AWE655429 BGA655429 BPW655429 BZS655429 CJO655429 CTK655429 DDG655429 DNC655429 DWY655429 EGU655429 EQQ655429 FAM655429 FKI655429 FUE655429 GEA655429 GNW655429 GXS655429 HHO655429 HRK655429 IBG655429 ILC655429 IUY655429 JEU655429 JOQ655429 JYM655429 KII655429 KSE655429 LCA655429 LLW655429 LVS655429 MFO655429 MPK655429 MZG655429 NJC655429 NSY655429 OCU655429 OMQ655429 OWM655429 PGI655429 PQE655429 QAA655429 QJW655429 QTS655429 RDO655429 RNK655429 RXG655429 SHC655429 SQY655429 TAU655429 TKQ655429 TUM655429 UEI655429 UOE655429 UYA655429 VHW655429 VRS655429 WBO655429 WLK655429 WVG655429 C720965 IU720965 SQ720965 ACM720965 AMI720965 AWE720965 BGA720965 BPW720965 BZS720965 CJO720965 CTK720965 DDG720965 DNC720965 DWY720965 EGU720965 EQQ720965 FAM720965 FKI720965 FUE720965 GEA720965 GNW720965 GXS720965 HHO720965 HRK720965 IBG720965 ILC720965 IUY720965 JEU720965 JOQ720965 JYM720965 KII720965 KSE720965 LCA720965 LLW720965 LVS720965 MFO720965 MPK720965 MZG720965 NJC720965 NSY720965 OCU720965 OMQ720965 OWM720965 PGI720965 PQE720965 QAA720965 QJW720965 QTS720965 RDO720965 RNK720965 RXG720965 SHC720965 SQY720965 TAU720965 TKQ720965 TUM720965 UEI720965 UOE720965 UYA720965 VHW720965 VRS720965 WBO720965 WLK720965 WVG720965 C786501 IU786501 SQ786501 ACM786501 AMI786501 AWE786501 BGA786501 BPW786501 BZS786501 CJO786501 CTK786501 DDG786501 DNC786501 DWY786501 EGU786501 EQQ786501 FAM786501 FKI786501 FUE786501 GEA786501 GNW786501 GXS786501 HHO786501 HRK786501 IBG786501 ILC786501 IUY786501 JEU786501 JOQ786501 JYM786501 KII786501 KSE786501 LCA786501 LLW786501 LVS786501 MFO786501 MPK786501 MZG786501 NJC786501 NSY786501 OCU786501 OMQ786501 OWM786501 PGI786501 PQE786501 QAA786501 QJW786501 QTS786501 RDO786501 RNK786501 RXG786501 SHC786501 SQY786501 TAU786501 TKQ786501 TUM786501 UEI786501 UOE786501 UYA786501 VHW786501 VRS786501 WBO786501 WLK786501 WVG786501 C852037 IU852037 SQ852037 ACM852037 AMI852037 AWE852037 BGA852037 BPW852037 BZS852037 CJO852037 CTK852037 DDG852037 DNC852037 DWY852037 EGU852037 EQQ852037 FAM852037 FKI852037 FUE852037 GEA852037 GNW852037 GXS852037 HHO852037 HRK852037 IBG852037 ILC852037 IUY852037 JEU852037 JOQ852037 JYM852037 KII852037 KSE852037 LCA852037 LLW852037 LVS852037 MFO852037 MPK852037 MZG852037 NJC852037 NSY852037 OCU852037 OMQ852037 OWM852037 PGI852037 PQE852037 QAA852037 QJW852037 QTS852037 RDO852037 RNK852037 RXG852037 SHC852037 SQY852037 TAU852037 TKQ852037 TUM852037 UEI852037 UOE852037 UYA852037 VHW852037 VRS852037 WBO852037 WLK852037 WVG852037 C917573 IU917573 SQ917573 ACM917573 AMI917573 AWE917573 BGA917573 BPW917573 BZS917573 CJO917573 CTK917573 DDG917573 DNC917573 DWY917573 EGU917573 EQQ917573 FAM917573 FKI917573 FUE917573 GEA917573 GNW917573 GXS917573 HHO917573 HRK917573 IBG917573 ILC917573 IUY917573 JEU917573 JOQ917573 JYM917573 KII917573 KSE917573 LCA917573 LLW917573 LVS917573 MFO917573 MPK917573 MZG917573 NJC917573 NSY917573 OCU917573 OMQ917573 OWM917573 PGI917573 PQE917573 QAA917573 QJW917573 QTS917573 RDO917573 RNK917573 RXG917573 SHC917573 SQY917573 TAU917573 TKQ917573 TUM917573 UEI917573 UOE917573 UYA917573 VHW917573 VRS917573 WBO917573 WLK917573 WVG917573 C983109 IU983109 SQ983109 ACM983109 AMI983109 AWE983109 BGA983109 BPW983109 BZS983109 CJO983109 CTK983109 DDG983109 DNC983109 DWY983109 EGU983109 EQQ983109 FAM983109 FKI983109 FUE983109 GEA983109 GNW983109 GXS983109 HHO983109 HRK983109 IBG983109 ILC983109 IUY983109 JEU983109 JOQ983109 JYM983109 KII983109 KSE983109 LCA983109 LLW983109 LVS983109 MFO983109 MPK983109 MZG983109 NJC983109 NSY983109 OCU983109 OMQ983109 OWM983109 PGI983109 PQE983109 QAA983109 QJW983109 QTS983109 RDO983109 RNK983109 RXG983109 SHC983109 SQY983109 TAU983109 TKQ983109 TUM983109 UEI983109 UOE983109 UYA983109 VHW983109 VRS983109 WBO983109 WLK983109 WVG983109" xr:uid="{D8884E60-824B-465D-92E8-27F08B275F5E}">
      <formula1>"зачет"</formula1>
    </dataValidation>
    <dataValidation type="list" showInputMessage="1" sqref="E41 E59 C89 C77 E71 E65 C71 C83 C53 C65 E89 E83 E77 C59 E47 E23 E53 C47 E29 C29 E17 C23 C17 C41 C35 E35" xr:uid="{B8017730-CB72-45A8-89E4-E3A55376BE85}">
      <formula1>Аудитории</formula1>
    </dataValidation>
    <dataValidation type="list" showInputMessage="1" showErrorMessage="1" sqref="E39 E57 C87 C75 E69 E63 C69 C81 C51 C63 E87 E81 E75 C57 E45 E21 E51 C45 E15 C21 E27 C15 C27 C39 C33 E33" xr:uid="{A2EDF92F-8E62-43F1-A9D3-2FA629175488}">
      <formula1>Вид_Экзамена</formula1>
    </dataValidation>
  </dataValidations>
  <pageMargins left="0.19685039370078741" right="0" top="0" bottom="0" header="0" footer="0"/>
  <pageSetup paperSize="9" scale="7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B136EF7-4BFA-4B7B-A62D-9021BC207736}">
          <x14:formula1>
            <xm:f>Время</xm:f>
          </x14:formula1>
          <xm:sqref>C65626 IU65626 SQ65626 ACM65626 AMI65626 AWE65626 BGA65626 BPW65626 BZS65626 CJO65626 CTK65626 DDG65626 DNC65626 DWY65626 EGU65626 EQQ65626 FAM65626 FKI65626 FUE65626 GEA65626 GNW65626 GXS65626 HHO65626 HRK65626 IBG65626 ILC65626 IUY65626 JEU65626 JOQ65626 JYM65626 KII65626 KSE65626 LCA65626 LLW65626 LVS65626 MFO65626 MPK65626 MZG65626 NJC65626 NSY65626 OCU65626 OMQ65626 OWM65626 PGI65626 PQE65626 QAA65626 QJW65626 QTS65626 RDO65626 RNK65626 RXG65626 SHC65626 SQY65626 TAU65626 TKQ65626 TUM65626 UEI65626 UOE65626 UYA65626 VHW65626 VRS65626 WBO65626 WLK65626 WVG65626 C131162 IU131162 SQ131162 ACM131162 AMI131162 AWE131162 BGA131162 BPW131162 BZS131162 CJO131162 CTK131162 DDG131162 DNC131162 DWY131162 EGU131162 EQQ131162 FAM131162 FKI131162 FUE131162 GEA131162 GNW131162 GXS131162 HHO131162 HRK131162 IBG131162 ILC131162 IUY131162 JEU131162 JOQ131162 JYM131162 KII131162 KSE131162 LCA131162 LLW131162 LVS131162 MFO131162 MPK131162 MZG131162 NJC131162 NSY131162 OCU131162 OMQ131162 OWM131162 PGI131162 PQE131162 QAA131162 QJW131162 QTS131162 RDO131162 RNK131162 RXG131162 SHC131162 SQY131162 TAU131162 TKQ131162 TUM131162 UEI131162 UOE131162 UYA131162 VHW131162 VRS131162 WBO131162 WLK131162 WVG131162 C196698 IU196698 SQ196698 ACM196698 AMI196698 AWE196698 BGA196698 BPW196698 BZS196698 CJO196698 CTK196698 DDG196698 DNC196698 DWY196698 EGU196698 EQQ196698 FAM196698 FKI196698 FUE196698 GEA196698 GNW196698 GXS196698 HHO196698 HRK196698 IBG196698 ILC196698 IUY196698 JEU196698 JOQ196698 JYM196698 KII196698 KSE196698 LCA196698 LLW196698 LVS196698 MFO196698 MPK196698 MZG196698 NJC196698 NSY196698 OCU196698 OMQ196698 OWM196698 PGI196698 PQE196698 QAA196698 QJW196698 QTS196698 RDO196698 RNK196698 RXG196698 SHC196698 SQY196698 TAU196698 TKQ196698 TUM196698 UEI196698 UOE196698 UYA196698 VHW196698 VRS196698 WBO196698 WLK196698 WVG196698 C262234 IU262234 SQ262234 ACM262234 AMI262234 AWE262234 BGA262234 BPW262234 BZS262234 CJO262234 CTK262234 DDG262234 DNC262234 DWY262234 EGU262234 EQQ262234 FAM262234 FKI262234 FUE262234 GEA262234 GNW262234 GXS262234 HHO262234 HRK262234 IBG262234 ILC262234 IUY262234 JEU262234 JOQ262234 JYM262234 KII262234 KSE262234 LCA262234 LLW262234 LVS262234 MFO262234 MPK262234 MZG262234 NJC262234 NSY262234 OCU262234 OMQ262234 OWM262234 PGI262234 PQE262234 QAA262234 QJW262234 QTS262234 RDO262234 RNK262234 RXG262234 SHC262234 SQY262234 TAU262234 TKQ262234 TUM262234 UEI262234 UOE262234 UYA262234 VHW262234 VRS262234 WBO262234 WLK262234 WVG262234 C327770 IU327770 SQ327770 ACM327770 AMI327770 AWE327770 BGA327770 BPW327770 BZS327770 CJO327770 CTK327770 DDG327770 DNC327770 DWY327770 EGU327770 EQQ327770 FAM327770 FKI327770 FUE327770 GEA327770 GNW327770 GXS327770 HHO327770 HRK327770 IBG327770 ILC327770 IUY327770 JEU327770 JOQ327770 JYM327770 KII327770 KSE327770 LCA327770 LLW327770 LVS327770 MFO327770 MPK327770 MZG327770 NJC327770 NSY327770 OCU327770 OMQ327770 OWM327770 PGI327770 PQE327770 QAA327770 QJW327770 QTS327770 RDO327770 RNK327770 RXG327770 SHC327770 SQY327770 TAU327770 TKQ327770 TUM327770 UEI327770 UOE327770 UYA327770 VHW327770 VRS327770 WBO327770 WLK327770 WVG327770 C393306 IU393306 SQ393306 ACM393306 AMI393306 AWE393306 BGA393306 BPW393306 BZS393306 CJO393306 CTK393306 DDG393306 DNC393306 DWY393306 EGU393306 EQQ393306 FAM393306 FKI393306 FUE393306 GEA393306 GNW393306 GXS393306 HHO393306 HRK393306 IBG393306 ILC393306 IUY393306 JEU393306 JOQ393306 JYM393306 KII393306 KSE393306 LCA393306 LLW393306 LVS393306 MFO393306 MPK393306 MZG393306 NJC393306 NSY393306 OCU393306 OMQ393306 OWM393306 PGI393306 PQE393306 QAA393306 QJW393306 QTS393306 RDO393306 RNK393306 RXG393306 SHC393306 SQY393306 TAU393306 TKQ393306 TUM393306 UEI393306 UOE393306 UYA393306 VHW393306 VRS393306 WBO393306 WLK393306 WVG393306 C458842 IU458842 SQ458842 ACM458842 AMI458842 AWE458842 BGA458842 BPW458842 BZS458842 CJO458842 CTK458842 DDG458842 DNC458842 DWY458842 EGU458842 EQQ458842 FAM458842 FKI458842 FUE458842 GEA458842 GNW458842 GXS458842 HHO458842 HRK458842 IBG458842 ILC458842 IUY458842 JEU458842 JOQ458842 JYM458842 KII458842 KSE458842 LCA458842 LLW458842 LVS458842 MFO458842 MPK458842 MZG458842 NJC458842 NSY458842 OCU458842 OMQ458842 OWM458842 PGI458842 PQE458842 QAA458842 QJW458842 QTS458842 RDO458842 RNK458842 RXG458842 SHC458842 SQY458842 TAU458842 TKQ458842 TUM458842 UEI458842 UOE458842 UYA458842 VHW458842 VRS458842 WBO458842 WLK458842 WVG458842 C524378 IU524378 SQ524378 ACM524378 AMI524378 AWE524378 BGA524378 BPW524378 BZS524378 CJO524378 CTK524378 DDG524378 DNC524378 DWY524378 EGU524378 EQQ524378 FAM524378 FKI524378 FUE524378 GEA524378 GNW524378 GXS524378 HHO524378 HRK524378 IBG524378 ILC524378 IUY524378 JEU524378 JOQ524378 JYM524378 KII524378 KSE524378 LCA524378 LLW524378 LVS524378 MFO524378 MPK524378 MZG524378 NJC524378 NSY524378 OCU524378 OMQ524378 OWM524378 PGI524378 PQE524378 QAA524378 QJW524378 QTS524378 RDO524378 RNK524378 RXG524378 SHC524378 SQY524378 TAU524378 TKQ524378 TUM524378 UEI524378 UOE524378 UYA524378 VHW524378 VRS524378 WBO524378 WLK524378 WVG524378 C589914 IU589914 SQ589914 ACM589914 AMI589914 AWE589914 BGA589914 BPW589914 BZS589914 CJO589914 CTK589914 DDG589914 DNC589914 DWY589914 EGU589914 EQQ589914 FAM589914 FKI589914 FUE589914 GEA589914 GNW589914 GXS589914 HHO589914 HRK589914 IBG589914 ILC589914 IUY589914 JEU589914 JOQ589914 JYM589914 KII589914 KSE589914 LCA589914 LLW589914 LVS589914 MFO589914 MPK589914 MZG589914 NJC589914 NSY589914 OCU589914 OMQ589914 OWM589914 PGI589914 PQE589914 QAA589914 QJW589914 QTS589914 RDO589914 RNK589914 RXG589914 SHC589914 SQY589914 TAU589914 TKQ589914 TUM589914 UEI589914 UOE589914 UYA589914 VHW589914 VRS589914 WBO589914 WLK589914 WVG589914 C655450 IU655450 SQ655450 ACM655450 AMI655450 AWE655450 BGA655450 BPW655450 BZS655450 CJO655450 CTK655450 DDG655450 DNC655450 DWY655450 EGU655450 EQQ655450 FAM655450 FKI655450 FUE655450 GEA655450 GNW655450 GXS655450 HHO655450 HRK655450 IBG655450 ILC655450 IUY655450 JEU655450 JOQ655450 JYM655450 KII655450 KSE655450 LCA655450 LLW655450 LVS655450 MFO655450 MPK655450 MZG655450 NJC655450 NSY655450 OCU655450 OMQ655450 OWM655450 PGI655450 PQE655450 QAA655450 QJW655450 QTS655450 RDO655450 RNK655450 RXG655450 SHC655450 SQY655450 TAU655450 TKQ655450 TUM655450 UEI655450 UOE655450 UYA655450 VHW655450 VRS655450 WBO655450 WLK655450 WVG655450 C720986 IU720986 SQ720986 ACM720986 AMI720986 AWE720986 BGA720986 BPW720986 BZS720986 CJO720986 CTK720986 DDG720986 DNC720986 DWY720986 EGU720986 EQQ720986 FAM720986 FKI720986 FUE720986 GEA720986 GNW720986 GXS720986 HHO720986 HRK720986 IBG720986 ILC720986 IUY720986 JEU720986 JOQ720986 JYM720986 KII720986 KSE720986 LCA720986 LLW720986 LVS720986 MFO720986 MPK720986 MZG720986 NJC720986 NSY720986 OCU720986 OMQ720986 OWM720986 PGI720986 PQE720986 QAA720986 QJW720986 QTS720986 RDO720986 RNK720986 RXG720986 SHC720986 SQY720986 TAU720986 TKQ720986 TUM720986 UEI720986 UOE720986 UYA720986 VHW720986 VRS720986 WBO720986 WLK720986 WVG720986 C786522 IU786522 SQ786522 ACM786522 AMI786522 AWE786522 BGA786522 BPW786522 BZS786522 CJO786522 CTK786522 DDG786522 DNC786522 DWY786522 EGU786522 EQQ786522 FAM786522 FKI786522 FUE786522 GEA786522 GNW786522 GXS786522 HHO786522 HRK786522 IBG786522 ILC786522 IUY786522 JEU786522 JOQ786522 JYM786522 KII786522 KSE786522 LCA786522 LLW786522 LVS786522 MFO786522 MPK786522 MZG786522 NJC786522 NSY786522 OCU786522 OMQ786522 OWM786522 PGI786522 PQE786522 QAA786522 QJW786522 QTS786522 RDO786522 RNK786522 RXG786522 SHC786522 SQY786522 TAU786522 TKQ786522 TUM786522 UEI786522 UOE786522 UYA786522 VHW786522 VRS786522 WBO786522 WLK786522 WVG786522 C852058 IU852058 SQ852058 ACM852058 AMI852058 AWE852058 BGA852058 BPW852058 BZS852058 CJO852058 CTK852058 DDG852058 DNC852058 DWY852058 EGU852058 EQQ852058 FAM852058 FKI852058 FUE852058 GEA852058 GNW852058 GXS852058 HHO852058 HRK852058 IBG852058 ILC852058 IUY852058 JEU852058 JOQ852058 JYM852058 KII852058 KSE852058 LCA852058 LLW852058 LVS852058 MFO852058 MPK852058 MZG852058 NJC852058 NSY852058 OCU852058 OMQ852058 OWM852058 PGI852058 PQE852058 QAA852058 QJW852058 QTS852058 RDO852058 RNK852058 RXG852058 SHC852058 SQY852058 TAU852058 TKQ852058 TUM852058 UEI852058 UOE852058 UYA852058 VHW852058 VRS852058 WBO852058 WLK852058 WVG852058 C917594 IU917594 SQ917594 ACM917594 AMI917594 AWE917594 BGA917594 BPW917594 BZS917594 CJO917594 CTK917594 DDG917594 DNC917594 DWY917594 EGU917594 EQQ917594 FAM917594 FKI917594 FUE917594 GEA917594 GNW917594 GXS917594 HHO917594 HRK917594 IBG917594 ILC917594 IUY917594 JEU917594 JOQ917594 JYM917594 KII917594 KSE917594 LCA917594 LLW917594 LVS917594 MFO917594 MPK917594 MZG917594 NJC917594 NSY917594 OCU917594 OMQ917594 OWM917594 PGI917594 PQE917594 QAA917594 QJW917594 QTS917594 RDO917594 RNK917594 RXG917594 SHC917594 SQY917594 TAU917594 TKQ917594 TUM917594 UEI917594 UOE917594 UYA917594 VHW917594 VRS917594 WBO917594 WLK917594 WVG917594 C983130 IU983130 SQ983130 ACM983130 AMI983130 AWE983130 BGA983130 BPW983130 BZS983130 CJO983130 CTK983130 DDG983130 DNC983130 DWY983130 EGU983130 EQQ983130 FAM983130 FKI983130 FUE983130 GEA983130 GNW983130 GXS983130 HHO983130 HRK983130 IBG983130 ILC983130 IUY983130 JEU983130 JOQ983130 JYM983130 KII983130 KSE983130 LCA983130 LLW983130 LVS983130 MFO983130 MPK983130 MZG983130 NJC983130 NSY983130 OCU983130 OMQ983130 OWM983130 PGI983130 PQE983130 QAA983130 QJW983130 QTS983130 RDO983130 RNK983130 RXG983130 SHC983130 SQY983130 TAU983130 TKQ983130 TUM983130 UEI983130 UOE983130 UYA983130 VHW983130 VRS983130 WBO983130 WLK983130 WVG983130 C65584 IU65584 SQ65584 ACM65584 AMI65584 AWE65584 BGA65584 BPW65584 BZS65584 CJO65584 CTK65584 DDG65584 DNC65584 DWY65584 EGU65584 EQQ65584 FAM65584 FKI65584 FUE65584 GEA65584 GNW65584 GXS65584 HHO65584 HRK65584 IBG65584 ILC65584 IUY65584 JEU65584 JOQ65584 JYM65584 KII65584 KSE65584 LCA65584 LLW65584 LVS65584 MFO65584 MPK65584 MZG65584 NJC65584 NSY65584 OCU65584 OMQ65584 OWM65584 PGI65584 PQE65584 QAA65584 QJW65584 QTS65584 RDO65584 RNK65584 RXG65584 SHC65584 SQY65584 TAU65584 TKQ65584 TUM65584 UEI65584 UOE65584 UYA65584 VHW65584 VRS65584 WBO65584 WLK65584 WVG65584 C131120 IU131120 SQ131120 ACM131120 AMI131120 AWE131120 BGA131120 BPW131120 BZS131120 CJO131120 CTK131120 DDG131120 DNC131120 DWY131120 EGU131120 EQQ131120 FAM131120 FKI131120 FUE131120 GEA131120 GNW131120 GXS131120 HHO131120 HRK131120 IBG131120 ILC131120 IUY131120 JEU131120 JOQ131120 JYM131120 KII131120 KSE131120 LCA131120 LLW131120 LVS131120 MFO131120 MPK131120 MZG131120 NJC131120 NSY131120 OCU131120 OMQ131120 OWM131120 PGI131120 PQE131120 QAA131120 QJW131120 QTS131120 RDO131120 RNK131120 RXG131120 SHC131120 SQY131120 TAU131120 TKQ131120 TUM131120 UEI131120 UOE131120 UYA131120 VHW131120 VRS131120 WBO131120 WLK131120 WVG131120 C196656 IU196656 SQ196656 ACM196656 AMI196656 AWE196656 BGA196656 BPW196656 BZS196656 CJO196656 CTK196656 DDG196656 DNC196656 DWY196656 EGU196656 EQQ196656 FAM196656 FKI196656 FUE196656 GEA196656 GNW196656 GXS196656 HHO196656 HRK196656 IBG196656 ILC196656 IUY196656 JEU196656 JOQ196656 JYM196656 KII196656 KSE196656 LCA196656 LLW196656 LVS196656 MFO196656 MPK196656 MZG196656 NJC196656 NSY196656 OCU196656 OMQ196656 OWM196656 PGI196656 PQE196656 QAA196656 QJW196656 QTS196656 RDO196656 RNK196656 RXG196656 SHC196656 SQY196656 TAU196656 TKQ196656 TUM196656 UEI196656 UOE196656 UYA196656 VHW196656 VRS196656 WBO196656 WLK196656 WVG196656 C262192 IU262192 SQ262192 ACM262192 AMI262192 AWE262192 BGA262192 BPW262192 BZS262192 CJO262192 CTK262192 DDG262192 DNC262192 DWY262192 EGU262192 EQQ262192 FAM262192 FKI262192 FUE262192 GEA262192 GNW262192 GXS262192 HHO262192 HRK262192 IBG262192 ILC262192 IUY262192 JEU262192 JOQ262192 JYM262192 KII262192 KSE262192 LCA262192 LLW262192 LVS262192 MFO262192 MPK262192 MZG262192 NJC262192 NSY262192 OCU262192 OMQ262192 OWM262192 PGI262192 PQE262192 QAA262192 QJW262192 QTS262192 RDO262192 RNK262192 RXG262192 SHC262192 SQY262192 TAU262192 TKQ262192 TUM262192 UEI262192 UOE262192 UYA262192 VHW262192 VRS262192 WBO262192 WLK262192 WVG262192 C327728 IU327728 SQ327728 ACM327728 AMI327728 AWE327728 BGA327728 BPW327728 BZS327728 CJO327728 CTK327728 DDG327728 DNC327728 DWY327728 EGU327728 EQQ327728 FAM327728 FKI327728 FUE327728 GEA327728 GNW327728 GXS327728 HHO327728 HRK327728 IBG327728 ILC327728 IUY327728 JEU327728 JOQ327728 JYM327728 KII327728 KSE327728 LCA327728 LLW327728 LVS327728 MFO327728 MPK327728 MZG327728 NJC327728 NSY327728 OCU327728 OMQ327728 OWM327728 PGI327728 PQE327728 QAA327728 QJW327728 QTS327728 RDO327728 RNK327728 RXG327728 SHC327728 SQY327728 TAU327728 TKQ327728 TUM327728 UEI327728 UOE327728 UYA327728 VHW327728 VRS327728 WBO327728 WLK327728 WVG327728 C393264 IU393264 SQ393264 ACM393264 AMI393264 AWE393264 BGA393264 BPW393264 BZS393264 CJO393264 CTK393264 DDG393264 DNC393264 DWY393264 EGU393264 EQQ393264 FAM393264 FKI393264 FUE393264 GEA393264 GNW393264 GXS393264 HHO393264 HRK393264 IBG393264 ILC393264 IUY393264 JEU393264 JOQ393264 JYM393264 KII393264 KSE393264 LCA393264 LLW393264 LVS393264 MFO393264 MPK393264 MZG393264 NJC393264 NSY393264 OCU393264 OMQ393264 OWM393264 PGI393264 PQE393264 QAA393264 QJW393264 QTS393264 RDO393264 RNK393264 RXG393264 SHC393264 SQY393264 TAU393264 TKQ393264 TUM393264 UEI393264 UOE393264 UYA393264 VHW393264 VRS393264 WBO393264 WLK393264 WVG393264 C458800 IU458800 SQ458800 ACM458800 AMI458800 AWE458800 BGA458800 BPW458800 BZS458800 CJO458800 CTK458800 DDG458800 DNC458800 DWY458800 EGU458800 EQQ458800 FAM458800 FKI458800 FUE458800 GEA458800 GNW458800 GXS458800 HHO458800 HRK458800 IBG458800 ILC458800 IUY458800 JEU458800 JOQ458800 JYM458800 KII458800 KSE458800 LCA458800 LLW458800 LVS458800 MFO458800 MPK458800 MZG458800 NJC458800 NSY458800 OCU458800 OMQ458800 OWM458800 PGI458800 PQE458800 QAA458800 QJW458800 QTS458800 RDO458800 RNK458800 RXG458800 SHC458800 SQY458800 TAU458800 TKQ458800 TUM458800 UEI458800 UOE458800 UYA458800 VHW458800 VRS458800 WBO458800 WLK458800 WVG458800 C524336 IU524336 SQ524336 ACM524336 AMI524336 AWE524336 BGA524336 BPW524336 BZS524336 CJO524336 CTK524336 DDG524336 DNC524336 DWY524336 EGU524336 EQQ524336 FAM524336 FKI524336 FUE524336 GEA524336 GNW524336 GXS524336 HHO524336 HRK524336 IBG524336 ILC524336 IUY524336 JEU524336 JOQ524336 JYM524336 KII524336 KSE524336 LCA524336 LLW524336 LVS524336 MFO524336 MPK524336 MZG524336 NJC524336 NSY524336 OCU524336 OMQ524336 OWM524336 PGI524336 PQE524336 QAA524336 QJW524336 QTS524336 RDO524336 RNK524336 RXG524336 SHC524336 SQY524336 TAU524336 TKQ524336 TUM524336 UEI524336 UOE524336 UYA524336 VHW524336 VRS524336 WBO524336 WLK524336 WVG524336 C589872 IU589872 SQ589872 ACM589872 AMI589872 AWE589872 BGA589872 BPW589872 BZS589872 CJO589872 CTK589872 DDG589872 DNC589872 DWY589872 EGU589872 EQQ589872 FAM589872 FKI589872 FUE589872 GEA589872 GNW589872 GXS589872 HHO589872 HRK589872 IBG589872 ILC589872 IUY589872 JEU589872 JOQ589872 JYM589872 KII589872 KSE589872 LCA589872 LLW589872 LVS589872 MFO589872 MPK589872 MZG589872 NJC589872 NSY589872 OCU589872 OMQ589872 OWM589872 PGI589872 PQE589872 QAA589872 QJW589872 QTS589872 RDO589872 RNK589872 RXG589872 SHC589872 SQY589872 TAU589872 TKQ589872 TUM589872 UEI589872 UOE589872 UYA589872 VHW589872 VRS589872 WBO589872 WLK589872 WVG589872 C655408 IU655408 SQ655408 ACM655408 AMI655408 AWE655408 BGA655408 BPW655408 BZS655408 CJO655408 CTK655408 DDG655408 DNC655408 DWY655408 EGU655408 EQQ655408 FAM655408 FKI655408 FUE655408 GEA655408 GNW655408 GXS655408 HHO655408 HRK655408 IBG655408 ILC655408 IUY655408 JEU655408 JOQ655408 JYM655408 KII655408 KSE655408 LCA655408 LLW655408 LVS655408 MFO655408 MPK655408 MZG655408 NJC655408 NSY655408 OCU655408 OMQ655408 OWM655408 PGI655408 PQE655408 QAA655408 QJW655408 QTS655408 RDO655408 RNK655408 RXG655408 SHC655408 SQY655408 TAU655408 TKQ655408 TUM655408 UEI655408 UOE655408 UYA655408 VHW655408 VRS655408 WBO655408 WLK655408 WVG655408 C720944 IU720944 SQ720944 ACM720944 AMI720944 AWE720944 BGA720944 BPW720944 BZS720944 CJO720944 CTK720944 DDG720944 DNC720944 DWY720944 EGU720944 EQQ720944 FAM720944 FKI720944 FUE720944 GEA720944 GNW720944 GXS720944 HHO720944 HRK720944 IBG720944 ILC720944 IUY720944 JEU720944 JOQ720944 JYM720944 KII720944 KSE720944 LCA720944 LLW720944 LVS720944 MFO720944 MPK720944 MZG720944 NJC720944 NSY720944 OCU720944 OMQ720944 OWM720944 PGI720944 PQE720944 QAA720944 QJW720944 QTS720944 RDO720944 RNK720944 RXG720944 SHC720944 SQY720944 TAU720944 TKQ720944 TUM720944 UEI720944 UOE720944 UYA720944 VHW720944 VRS720944 WBO720944 WLK720944 WVG720944 C786480 IU786480 SQ786480 ACM786480 AMI786480 AWE786480 BGA786480 BPW786480 BZS786480 CJO786480 CTK786480 DDG786480 DNC786480 DWY786480 EGU786480 EQQ786480 FAM786480 FKI786480 FUE786480 GEA786480 GNW786480 GXS786480 HHO786480 HRK786480 IBG786480 ILC786480 IUY786480 JEU786480 JOQ786480 JYM786480 KII786480 KSE786480 LCA786480 LLW786480 LVS786480 MFO786480 MPK786480 MZG786480 NJC786480 NSY786480 OCU786480 OMQ786480 OWM786480 PGI786480 PQE786480 QAA786480 QJW786480 QTS786480 RDO786480 RNK786480 RXG786480 SHC786480 SQY786480 TAU786480 TKQ786480 TUM786480 UEI786480 UOE786480 UYA786480 VHW786480 VRS786480 WBO786480 WLK786480 WVG786480 C852016 IU852016 SQ852016 ACM852016 AMI852016 AWE852016 BGA852016 BPW852016 BZS852016 CJO852016 CTK852016 DDG852016 DNC852016 DWY852016 EGU852016 EQQ852016 FAM852016 FKI852016 FUE852016 GEA852016 GNW852016 GXS852016 HHO852016 HRK852016 IBG852016 ILC852016 IUY852016 JEU852016 JOQ852016 JYM852016 KII852016 KSE852016 LCA852016 LLW852016 LVS852016 MFO852016 MPK852016 MZG852016 NJC852016 NSY852016 OCU852016 OMQ852016 OWM852016 PGI852016 PQE852016 QAA852016 QJW852016 QTS852016 RDO852016 RNK852016 RXG852016 SHC852016 SQY852016 TAU852016 TKQ852016 TUM852016 UEI852016 UOE852016 UYA852016 VHW852016 VRS852016 WBO852016 WLK852016 WVG852016 C917552 IU917552 SQ917552 ACM917552 AMI917552 AWE917552 BGA917552 BPW917552 BZS917552 CJO917552 CTK917552 DDG917552 DNC917552 DWY917552 EGU917552 EQQ917552 FAM917552 FKI917552 FUE917552 GEA917552 GNW917552 GXS917552 HHO917552 HRK917552 IBG917552 ILC917552 IUY917552 JEU917552 JOQ917552 JYM917552 KII917552 KSE917552 LCA917552 LLW917552 LVS917552 MFO917552 MPK917552 MZG917552 NJC917552 NSY917552 OCU917552 OMQ917552 OWM917552 PGI917552 PQE917552 QAA917552 QJW917552 QTS917552 RDO917552 RNK917552 RXG917552 SHC917552 SQY917552 TAU917552 TKQ917552 TUM917552 UEI917552 UOE917552 UYA917552 VHW917552 VRS917552 WBO917552 WLK917552 WVG917552 C983088 IU983088 SQ983088 ACM983088 AMI983088 AWE983088 BGA983088 BPW983088 BZS983088 CJO983088 CTK983088 DDG983088 DNC983088 DWY983088 EGU983088 EQQ983088 FAM983088 FKI983088 FUE983088 GEA983088 GNW983088 GXS983088 HHO983088 HRK983088 IBG983088 ILC983088 IUY983088 JEU983088 JOQ983088 JYM983088 KII983088 KSE983088 LCA983088 LLW983088 LVS983088 MFO983088 MPK983088 MZG983088 NJC983088 NSY983088 OCU983088 OMQ983088 OWM983088 PGI983088 PQE983088 QAA983088 QJW983088 QTS983088 RDO983088 RNK983088 RXG983088 SHC983088 SQY983088 TAU983088 TKQ983088 TUM983088 UEI983088 UOE983088 UYA983088 VHW983088 VRS983088 WBO983088 WLK983088 WVG983088 C65590 IU65590 SQ65590 ACM65590 AMI65590 AWE65590 BGA65590 BPW65590 BZS65590 CJO65590 CTK65590 DDG65590 DNC65590 DWY65590 EGU65590 EQQ65590 FAM65590 FKI65590 FUE65590 GEA65590 GNW65590 GXS65590 HHO65590 HRK65590 IBG65590 ILC65590 IUY65590 JEU65590 JOQ65590 JYM65590 KII65590 KSE65590 LCA65590 LLW65590 LVS65590 MFO65590 MPK65590 MZG65590 NJC65590 NSY65590 OCU65590 OMQ65590 OWM65590 PGI65590 PQE65590 QAA65590 QJW65590 QTS65590 RDO65590 RNK65590 RXG65590 SHC65590 SQY65590 TAU65590 TKQ65590 TUM65590 UEI65590 UOE65590 UYA65590 VHW65590 VRS65590 WBO65590 WLK65590 WVG65590 C131126 IU131126 SQ131126 ACM131126 AMI131126 AWE131126 BGA131126 BPW131126 BZS131126 CJO131126 CTK131126 DDG131126 DNC131126 DWY131126 EGU131126 EQQ131126 FAM131126 FKI131126 FUE131126 GEA131126 GNW131126 GXS131126 HHO131126 HRK131126 IBG131126 ILC131126 IUY131126 JEU131126 JOQ131126 JYM131126 KII131126 KSE131126 LCA131126 LLW131126 LVS131126 MFO131126 MPK131126 MZG131126 NJC131126 NSY131126 OCU131126 OMQ131126 OWM131126 PGI131126 PQE131126 QAA131126 QJW131126 QTS131126 RDO131126 RNK131126 RXG131126 SHC131126 SQY131126 TAU131126 TKQ131126 TUM131126 UEI131126 UOE131126 UYA131126 VHW131126 VRS131126 WBO131126 WLK131126 WVG131126 C196662 IU196662 SQ196662 ACM196662 AMI196662 AWE196662 BGA196662 BPW196662 BZS196662 CJO196662 CTK196662 DDG196662 DNC196662 DWY196662 EGU196662 EQQ196662 FAM196662 FKI196662 FUE196662 GEA196662 GNW196662 GXS196662 HHO196662 HRK196662 IBG196662 ILC196662 IUY196662 JEU196662 JOQ196662 JYM196662 KII196662 KSE196662 LCA196662 LLW196662 LVS196662 MFO196662 MPK196662 MZG196662 NJC196662 NSY196662 OCU196662 OMQ196662 OWM196662 PGI196662 PQE196662 QAA196662 QJW196662 QTS196662 RDO196662 RNK196662 RXG196662 SHC196662 SQY196662 TAU196662 TKQ196662 TUM196662 UEI196662 UOE196662 UYA196662 VHW196662 VRS196662 WBO196662 WLK196662 WVG196662 C262198 IU262198 SQ262198 ACM262198 AMI262198 AWE262198 BGA262198 BPW262198 BZS262198 CJO262198 CTK262198 DDG262198 DNC262198 DWY262198 EGU262198 EQQ262198 FAM262198 FKI262198 FUE262198 GEA262198 GNW262198 GXS262198 HHO262198 HRK262198 IBG262198 ILC262198 IUY262198 JEU262198 JOQ262198 JYM262198 KII262198 KSE262198 LCA262198 LLW262198 LVS262198 MFO262198 MPK262198 MZG262198 NJC262198 NSY262198 OCU262198 OMQ262198 OWM262198 PGI262198 PQE262198 QAA262198 QJW262198 QTS262198 RDO262198 RNK262198 RXG262198 SHC262198 SQY262198 TAU262198 TKQ262198 TUM262198 UEI262198 UOE262198 UYA262198 VHW262198 VRS262198 WBO262198 WLK262198 WVG262198 C327734 IU327734 SQ327734 ACM327734 AMI327734 AWE327734 BGA327734 BPW327734 BZS327734 CJO327734 CTK327734 DDG327734 DNC327734 DWY327734 EGU327734 EQQ327734 FAM327734 FKI327734 FUE327734 GEA327734 GNW327734 GXS327734 HHO327734 HRK327734 IBG327734 ILC327734 IUY327734 JEU327734 JOQ327734 JYM327734 KII327734 KSE327734 LCA327734 LLW327734 LVS327734 MFO327734 MPK327734 MZG327734 NJC327734 NSY327734 OCU327734 OMQ327734 OWM327734 PGI327734 PQE327734 QAA327734 QJW327734 QTS327734 RDO327734 RNK327734 RXG327734 SHC327734 SQY327734 TAU327734 TKQ327734 TUM327734 UEI327734 UOE327734 UYA327734 VHW327734 VRS327734 WBO327734 WLK327734 WVG327734 C393270 IU393270 SQ393270 ACM393270 AMI393270 AWE393270 BGA393270 BPW393270 BZS393270 CJO393270 CTK393270 DDG393270 DNC393270 DWY393270 EGU393270 EQQ393270 FAM393270 FKI393270 FUE393270 GEA393270 GNW393270 GXS393270 HHO393270 HRK393270 IBG393270 ILC393270 IUY393270 JEU393270 JOQ393270 JYM393270 KII393270 KSE393270 LCA393270 LLW393270 LVS393270 MFO393270 MPK393270 MZG393270 NJC393270 NSY393270 OCU393270 OMQ393270 OWM393270 PGI393270 PQE393270 QAA393270 QJW393270 QTS393270 RDO393270 RNK393270 RXG393270 SHC393270 SQY393270 TAU393270 TKQ393270 TUM393270 UEI393270 UOE393270 UYA393270 VHW393270 VRS393270 WBO393270 WLK393270 WVG393270 C458806 IU458806 SQ458806 ACM458806 AMI458806 AWE458806 BGA458806 BPW458806 BZS458806 CJO458806 CTK458806 DDG458806 DNC458806 DWY458806 EGU458806 EQQ458806 FAM458806 FKI458806 FUE458806 GEA458806 GNW458806 GXS458806 HHO458806 HRK458806 IBG458806 ILC458806 IUY458806 JEU458806 JOQ458806 JYM458806 KII458806 KSE458806 LCA458806 LLW458806 LVS458806 MFO458806 MPK458806 MZG458806 NJC458806 NSY458806 OCU458806 OMQ458806 OWM458806 PGI458806 PQE458806 QAA458806 QJW458806 QTS458806 RDO458806 RNK458806 RXG458806 SHC458806 SQY458806 TAU458806 TKQ458806 TUM458806 UEI458806 UOE458806 UYA458806 VHW458806 VRS458806 WBO458806 WLK458806 WVG458806 C524342 IU524342 SQ524342 ACM524342 AMI524342 AWE524342 BGA524342 BPW524342 BZS524342 CJO524342 CTK524342 DDG524342 DNC524342 DWY524342 EGU524342 EQQ524342 FAM524342 FKI524342 FUE524342 GEA524342 GNW524342 GXS524342 HHO524342 HRK524342 IBG524342 ILC524342 IUY524342 JEU524342 JOQ524342 JYM524342 KII524342 KSE524342 LCA524342 LLW524342 LVS524342 MFO524342 MPK524342 MZG524342 NJC524342 NSY524342 OCU524342 OMQ524342 OWM524342 PGI524342 PQE524342 QAA524342 QJW524342 QTS524342 RDO524342 RNK524342 RXG524342 SHC524342 SQY524342 TAU524342 TKQ524342 TUM524342 UEI524342 UOE524342 UYA524342 VHW524342 VRS524342 WBO524342 WLK524342 WVG524342 C589878 IU589878 SQ589878 ACM589878 AMI589878 AWE589878 BGA589878 BPW589878 BZS589878 CJO589878 CTK589878 DDG589878 DNC589878 DWY589878 EGU589878 EQQ589878 FAM589878 FKI589878 FUE589878 GEA589878 GNW589878 GXS589878 HHO589878 HRK589878 IBG589878 ILC589878 IUY589878 JEU589878 JOQ589878 JYM589878 KII589878 KSE589878 LCA589878 LLW589878 LVS589878 MFO589878 MPK589878 MZG589878 NJC589878 NSY589878 OCU589878 OMQ589878 OWM589878 PGI589878 PQE589878 QAA589878 QJW589878 QTS589878 RDO589878 RNK589878 RXG589878 SHC589878 SQY589878 TAU589878 TKQ589878 TUM589878 UEI589878 UOE589878 UYA589878 VHW589878 VRS589878 WBO589878 WLK589878 WVG589878 C655414 IU655414 SQ655414 ACM655414 AMI655414 AWE655414 BGA655414 BPW655414 BZS655414 CJO655414 CTK655414 DDG655414 DNC655414 DWY655414 EGU655414 EQQ655414 FAM655414 FKI655414 FUE655414 GEA655414 GNW655414 GXS655414 HHO655414 HRK655414 IBG655414 ILC655414 IUY655414 JEU655414 JOQ655414 JYM655414 KII655414 KSE655414 LCA655414 LLW655414 LVS655414 MFO655414 MPK655414 MZG655414 NJC655414 NSY655414 OCU655414 OMQ655414 OWM655414 PGI655414 PQE655414 QAA655414 QJW655414 QTS655414 RDO655414 RNK655414 RXG655414 SHC655414 SQY655414 TAU655414 TKQ655414 TUM655414 UEI655414 UOE655414 UYA655414 VHW655414 VRS655414 WBO655414 WLK655414 WVG655414 C720950 IU720950 SQ720950 ACM720950 AMI720950 AWE720950 BGA720950 BPW720950 BZS720950 CJO720950 CTK720950 DDG720950 DNC720950 DWY720950 EGU720950 EQQ720950 FAM720950 FKI720950 FUE720950 GEA720950 GNW720950 GXS720950 HHO720950 HRK720950 IBG720950 ILC720950 IUY720950 JEU720950 JOQ720950 JYM720950 KII720950 KSE720950 LCA720950 LLW720950 LVS720950 MFO720950 MPK720950 MZG720950 NJC720950 NSY720950 OCU720950 OMQ720950 OWM720950 PGI720950 PQE720950 QAA720950 QJW720950 QTS720950 RDO720950 RNK720950 RXG720950 SHC720950 SQY720950 TAU720950 TKQ720950 TUM720950 UEI720950 UOE720950 UYA720950 VHW720950 VRS720950 WBO720950 WLK720950 WVG720950 C786486 IU786486 SQ786486 ACM786486 AMI786486 AWE786486 BGA786486 BPW786486 BZS786486 CJO786486 CTK786486 DDG786486 DNC786486 DWY786486 EGU786486 EQQ786486 FAM786486 FKI786486 FUE786486 GEA786486 GNW786486 GXS786486 HHO786486 HRK786486 IBG786486 ILC786486 IUY786486 JEU786486 JOQ786486 JYM786486 KII786486 KSE786486 LCA786486 LLW786486 LVS786486 MFO786486 MPK786486 MZG786486 NJC786486 NSY786486 OCU786486 OMQ786486 OWM786486 PGI786486 PQE786486 QAA786486 QJW786486 QTS786486 RDO786486 RNK786486 RXG786486 SHC786486 SQY786486 TAU786486 TKQ786486 TUM786486 UEI786486 UOE786486 UYA786486 VHW786486 VRS786486 WBO786486 WLK786486 WVG786486 C852022 IU852022 SQ852022 ACM852022 AMI852022 AWE852022 BGA852022 BPW852022 BZS852022 CJO852022 CTK852022 DDG852022 DNC852022 DWY852022 EGU852022 EQQ852022 FAM852022 FKI852022 FUE852022 GEA852022 GNW852022 GXS852022 HHO852022 HRK852022 IBG852022 ILC852022 IUY852022 JEU852022 JOQ852022 JYM852022 KII852022 KSE852022 LCA852022 LLW852022 LVS852022 MFO852022 MPK852022 MZG852022 NJC852022 NSY852022 OCU852022 OMQ852022 OWM852022 PGI852022 PQE852022 QAA852022 QJW852022 QTS852022 RDO852022 RNK852022 RXG852022 SHC852022 SQY852022 TAU852022 TKQ852022 TUM852022 UEI852022 UOE852022 UYA852022 VHW852022 VRS852022 WBO852022 WLK852022 WVG852022 C917558 IU917558 SQ917558 ACM917558 AMI917558 AWE917558 BGA917558 BPW917558 BZS917558 CJO917558 CTK917558 DDG917558 DNC917558 DWY917558 EGU917558 EQQ917558 FAM917558 FKI917558 FUE917558 GEA917558 GNW917558 GXS917558 HHO917558 HRK917558 IBG917558 ILC917558 IUY917558 JEU917558 JOQ917558 JYM917558 KII917558 KSE917558 LCA917558 LLW917558 LVS917558 MFO917558 MPK917558 MZG917558 NJC917558 NSY917558 OCU917558 OMQ917558 OWM917558 PGI917558 PQE917558 QAA917558 QJW917558 QTS917558 RDO917558 RNK917558 RXG917558 SHC917558 SQY917558 TAU917558 TKQ917558 TUM917558 UEI917558 UOE917558 UYA917558 VHW917558 VRS917558 WBO917558 WLK917558 WVG917558 C983094 IU983094 SQ983094 ACM983094 AMI983094 AWE983094 BGA983094 BPW983094 BZS983094 CJO983094 CTK983094 DDG983094 DNC983094 DWY983094 EGU983094 EQQ983094 FAM983094 FKI983094 FUE983094 GEA983094 GNW983094 GXS983094 HHO983094 HRK983094 IBG983094 ILC983094 IUY983094 JEU983094 JOQ983094 JYM983094 KII983094 KSE983094 LCA983094 LLW983094 LVS983094 MFO983094 MPK983094 MZG983094 NJC983094 NSY983094 OCU983094 OMQ983094 OWM983094 PGI983094 PQE983094 QAA983094 QJW983094 QTS983094 RDO983094 RNK983094 RXG983094 SHC983094 SQY983094 TAU983094 TKQ983094 TUM983094 UEI983094 UOE983094 UYA983094 VHW983094 VRS983094 WBO983094 WLK983094 WVG983094 C65596 IU65596 SQ65596 ACM65596 AMI65596 AWE65596 BGA65596 BPW65596 BZS65596 CJO65596 CTK65596 DDG65596 DNC65596 DWY65596 EGU65596 EQQ65596 FAM65596 FKI65596 FUE65596 GEA65596 GNW65596 GXS65596 HHO65596 HRK65596 IBG65596 ILC65596 IUY65596 JEU65596 JOQ65596 JYM65596 KII65596 KSE65596 LCA65596 LLW65596 LVS65596 MFO65596 MPK65596 MZG65596 NJC65596 NSY65596 OCU65596 OMQ65596 OWM65596 PGI65596 PQE65596 QAA65596 QJW65596 QTS65596 RDO65596 RNK65596 RXG65596 SHC65596 SQY65596 TAU65596 TKQ65596 TUM65596 UEI65596 UOE65596 UYA65596 VHW65596 VRS65596 WBO65596 WLK65596 WVG65596 C131132 IU131132 SQ131132 ACM131132 AMI131132 AWE131132 BGA131132 BPW131132 BZS131132 CJO131132 CTK131132 DDG131132 DNC131132 DWY131132 EGU131132 EQQ131132 FAM131132 FKI131132 FUE131132 GEA131132 GNW131132 GXS131132 HHO131132 HRK131132 IBG131132 ILC131132 IUY131132 JEU131132 JOQ131132 JYM131132 KII131132 KSE131132 LCA131132 LLW131132 LVS131132 MFO131132 MPK131132 MZG131132 NJC131132 NSY131132 OCU131132 OMQ131132 OWM131132 PGI131132 PQE131132 QAA131132 QJW131132 QTS131132 RDO131132 RNK131132 RXG131132 SHC131132 SQY131132 TAU131132 TKQ131132 TUM131132 UEI131132 UOE131132 UYA131132 VHW131132 VRS131132 WBO131132 WLK131132 WVG131132 C196668 IU196668 SQ196668 ACM196668 AMI196668 AWE196668 BGA196668 BPW196668 BZS196668 CJO196668 CTK196668 DDG196668 DNC196668 DWY196668 EGU196668 EQQ196668 FAM196668 FKI196668 FUE196668 GEA196668 GNW196668 GXS196668 HHO196668 HRK196668 IBG196668 ILC196668 IUY196668 JEU196668 JOQ196668 JYM196668 KII196668 KSE196668 LCA196668 LLW196668 LVS196668 MFO196668 MPK196668 MZG196668 NJC196668 NSY196668 OCU196668 OMQ196668 OWM196668 PGI196668 PQE196668 QAA196668 QJW196668 QTS196668 RDO196668 RNK196668 RXG196668 SHC196668 SQY196668 TAU196668 TKQ196668 TUM196668 UEI196668 UOE196668 UYA196668 VHW196668 VRS196668 WBO196668 WLK196668 WVG196668 C262204 IU262204 SQ262204 ACM262204 AMI262204 AWE262204 BGA262204 BPW262204 BZS262204 CJO262204 CTK262204 DDG262204 DNC262204 DWY262204 EGU262204 EQQ262204 FAM262204 FKI262204 FUE262204 GEA262204 GNW262204 GXS262204 HHO262204 HRK262204 IBG262204 ILC262204 IUY262204 JEU262204 JOQ262204 JYM262204 KII262204 KSE262204 LCA262204 LLW262204 LVS262204 MFO262204 MPK262204 MZG262204 NJC262204 NSY262204 OCU262204 OMQ262204 OWM262204 PGI262204 PQE262204 QAA262204 QJW262204 QTS262204 RDO262204 RNK262204 RXG262204 SHC262204 SQY262204 TAU262204 TKQ262204 TUM262204 UEI262204 UOE262204 UYA262204 VHW262204 VRS262204 WBO262204 WLK262204 WVG262204 C327740 IU327740 SQ327740 ACM327740 AMI327740 AWE327740 BGA327740 BPW327740 BZS327740 CJO327740 CTK327740 DDG327740 DNC327740 DWY327740 EGU327740 EQQ327740 FAM327740 FKI327740 FUE327740 GEA327740 GNW327740 GXS327740 HHO327740 HRK327740 IBG327740 ILC327740 IUY327740 JEU327740 JOQ327740 JYM327740 KII327740 KSE327740 LCA327740 LLW327740 LVS327740 MFO327740 MPK327740 MZG327740 NJC327740 NSY327740 OCU327740 OMQ327740 OWM327740 PGI327740 PQE327740 QAA327740 QJW327740 QTS327740 RDO327740 RNK327740 RXG327740 SHC327740 SQY327740 TAU327740 TKQ327740 TUM327740 UEI327740 UOE327740 UYA327740 VHW327740 VRS327740 WBO327740 WLK327740 WVG327740 C393276 IU393276 SQ393276 ACM393276 AMI393276 AWE393276 BGA393276 BPW393276 BZS393276 CJO393276 CTK393276 DDG393276 DNC393276 DWY393276 EGU393276 EQQ393276 FAM393276 FKI393276 FUE393276 GEA393276 GNW393276 GXS393276 HHO393276 HRK393276 IBG393276 ILC393276 IUY393276 JEU393276 JOQ393276 JYM393276 KII393276 KSE393276 LCA393276 LLW393276 LVS393276 MFO393276 MPK393276 MZG393276 NJC393276 NSY393276 OCU393276 OMQ393276 OWM393276 PGI393276 PQE393276 QAA393276 QJW393276 QTS393276 RDO393276 RNK393276 RXG393276 SHC393276 SQY393276 TAU393276 TKQ393276 TUM393276 UEI393276 UOE393276 UYA393276 VHW393276 VRS393276 WBO393276 WLK393276 WVG393276 C458812 IU458812 SQ458812 ACM458812 AMI458812 AWE458812 BGA458812 BPW458812 BZS458812 CJO458812 CTK458812 DDG458812 DNC458812 DWY458812 EGU458812 EQQ458812 FAM458812 FKI458812 FUE458812 GEA458812 GNW458812 GXS458812 HHO458812 HRK458812 IBG458812 ILC458812 IUY458812 JEU458812 JOQ458812 JYM458812 KII458812 KSE458812 LCA458812 LLW458812 LVS458812 MFO458812 MPK458812 MZG458812 NJC458812 NSY458812 OCU458812 OMQ458812 OWM458812 PGI458812 PQE458812 QAA458812 QJW458812 QTS458812 RDO458812 RNK458812 RXG458812 SHC458812 SQY458812 TAU458812 TKQ458812 TUM458812 UEI458812 UOE458812 UYA458812 VHW458812 VRS458812 WBO458812 WLK458812 WVG458812 C524348 IU524348 SQ524348 ACM524348 AMI524348 AWE524348 BGA524348 BPW524348 BZS524348 CJO524348 CTK524348 DDG524348 DNC524348 DWY524348 EGU524348 EQQ524348 FAM524348 FKI524348 FUE524348 GEA524348 GNW524348 GXS524348 HHO524348 HRK524348 IBG524348 ILC524348 IUY524348 JEU524348 JOQ524348 JYM524348 KII524348 KSE524348 LCA524348 LLW524348 LVS524348 MFO524348 MPK524348 MZG524348 NJC524348 NSY524348 OCU524348 OMQ524348 OWM524348 PGI524348 PQE524348 QAA524348 QJW524348 QTS524348 RDO524348 RNK524348 RXG524348 SHC524348 SQY524348 TAU524348 TKQ524348 TUM524348 UEI524348 UOE524348 UYA524348 VHW524348 VRS524348 WBO524348 WLK524348 WVG524348 C589884 IU589884 SQ589884 ACM589884 AMI589884 AWE589884 BGA589884 BPW589884 BZS589884 CJO589884 CTK589884 DDG589884 DNC589884 DWY589884 EGU589884 EQQ589884 FAM589884 FKI589884 FUE589884 GEA589884 GNW589884 GXS589884 HHO589884 HRK589884 IBG589884 ILC589884 IUY589884 JEU589884 JOQ589884 JYM589884 KII589884 KSE589884 LCA589884 LLW589884 LVS589884 MFO589884 MPK589884 MZG589884 NJC589884 NSY589884 OCU589884 OMQ589884 OWM589884 PGI589884 PQE589884 QAA589884 QJW589884 QTS589884 RDO589884 RNK589884 RXG589884 SHC589884 SQY589884 TAU589884 TKQ589884 TUM589884 UEI589884 UOE589884 UYA589884 VHW589884 VRS589884 WBO589884 WLK589884 WVG589884 C655420 IU655420 SQ655420 ACM655420 AMI655420 AWE655420 BGA655420 BPW655420 BZS655420 CJO655420 CTK655420 DDG655420 DNC655420 DWY655420 EGU655420 EQQ655420 FAM655420 FKI655420 FUE655420 GEA655420 GNW655420 GXS655420 HHO655420 HRK655420 IBG655420 ILC655420 IUY655420 JEU655420 JOQ655420 JYM655420 KII655420 KSE655420 LCA655420 LLW655420 LVS655420 MFO655420 MPK655420 MZG655420 NJC655420 NSY655420 OCU655420 OMQ655420 OWM655420 PGI655420 PQE655420 QAA655420 QJW655420 QTS655420 RDO655420 RNK655420 RXG655420 SHC655420 SQY655420 TAU655420 TKQ655420 TUM655420 UEI655420 UOE655420 UYA655420 VHW655420 VRS655420 WBO655420 WLK655420 WVG655420 C720956 IU720956 SQ720956 ACM720956 AMI720956 AWE720956 BGA720956 BPW720956 BZS720956 CJO720956 CTK720956 DDG720956 DNC720956 DWY720956 EGU720956 EQQ720956 FAM720956 FKI720956 FUE720956 GEA720956 GNW720956 GXS720956 HHO720956 HRK720956 IBG720956 ILC720956 IUY720956 JEU720956 JOQ720956 JYM720956 KII720956 KSE720956 LCA720956 LLW720956 LVS720956 MFO720956 MPK720956 MZG720956 NJC720956 NSY720956 OCU720956 OMQ720956 OWM720956 PGI720956 PQE720956 QAA720956 QJW720956 QTS720956 RDO720956 RNK720956 RXG720956 SHC720956 SQY720956 TAU720956 TKQ720956 TUM720956 UEI720956 UOE720956 UYA720956 VHW720956 VRS720956 WBO720956 WLK720956 WVG720956 C786492 IU786492 SQ786492 ACM786492 AMI786492 AWE786492 BGA786492 BPW786492 BZS786492 CJO786492 CTK786492 DDG786492 DNC786492 DWY786492 EGU786492 EQQ786492 FAM786492 FKI786492 FUE786492 GEA786492 GNW786492 GXS786492 HHO786492 HRK786492 IBG786492 ILC786492 IUY786492 JEU786492 JOQ786492 JYM786492 KII786492 KSE786492 LCA786492 LLW786492 LVS786492 MFO786492 MPK786492 MZG786492 NJC786492 NSY786492 OCU786492 OMQ786492 OWM786492 PGI786492 PQE786492 QAA786492 QJW786492 QTS786492 RDO786492 RNK786492 RXG786492 SHC786492 SQY786492 TAU786492 TKQ786492 TUM786492 UEI786492 UOE786492 UYA786492 VHW786492 VRS786492 WBO786492 WLK786492 WVG786492 C852028 IU852028 SQ852028 ACM852028 AMI852028 AWE852028 BGA852028 BPW852028 BZS852028 CJO852028 CTK852028 DDG852028 DNC852028 DWY852028 EGU852028 EQQ852028 FAM852028 FKI852028 FUE852028 GEA852028 GNW852028 GXS852028 HHO852028 HRK852028 IBG852028 ILC852028 IUY852028 JEU852028 JOQ852028 JYM852028 KII852028 KSE852028 LCA852028 LLW852028 LVS852028 MFO852028 MPK852028 MZG852028 NJC852028 NSY852028 OCU852028 OMQ852028 OWM852028 PGI852028 PQE852028 QAA852028 QJW852028 QTS852028 RDO852028 RNK852028 RXG852028 SHC852028 SQY852028 TAU852028 TKQ852028 TUM852028 UEI852028 UOE852028 UYA852028 VHW852028 VRS852028 WBO852028 WLK852028 WVG852028 C917564 IU917564 SQ917564 ACM917564 AMI917564 AWE917564 BGA917564 BPW917564 BZS917564 CJO917564 CTK917564 DDG917564 DNC917564 DWY917564 EGU917564 EQQ917564 FAM917564 FKI917564 FUE917564 GEA917564 GNW917564 GXS917564 HHO917564 HRK917564 IBG917564 ILC917564 IUY917564 JEU917564 JOQ917564 JYM917564 KII917564 KSE917564 LCA917564 LLW917564 LVS917564 MFO917564 MPK917564 MZG917564 NJC917564 NSY917564 OCU917564 OMQ917564 OWM917564 PGI917564 PQE917564 QAA917564 QJW917564 QTS917564 RDO917564 RNK917564 RXG917564 SHC917564 SQY917564 TAU917564 TKQ917564 TUM917564 UEI917564 UOE917564 UYA917564 VHW917564 VRS917564 WBO917564 WLK917564 WVG917564 C983100 IU983100 SQ983100 ACM983100 AMI983100 AWE983100 BGA983100 BPW983100 BZS983100 CJO983100 CTK983100 DDG983100 DNC983100 DWY983100 EGU983100 EQQ983100 FAM983100 FKI983100 FUE983100 GEA983100 GNW983100 GXS983100 HHO983100 HRK983100 IBG983100 ILC983100 IUY983100 JEU983100 JOQ983100 JYM983100 KII983100 KSE983100 LCA983100 LLW983100 LVS983100 MFO983100 MPK983100 MZG983100 NJC983100 NSY983100 OCU983100 OMQ983100 OWM983100 PGI983100 PQE983100 QAA983100 QJW983100 QTS983100 RDO983100 RNK983100 RXG983100 SHC983100 SQY983100 TAU983100 TKQ983100 TUM983100 UEI983100 UOE983100 UYA983100 VHW983100 VRS983100 WBO983100 WLK983100 WVG983100 WVG983131:WVJ983131 C65602 IU65602 SQ65602 ACM65602 AMI65602 AWE65602 BGA65602 BPW65602 BZS65602 CJO65602 CTK65602 DDG65602 DNC65602 DWY65602 EGU65602 EQQ65602 FAM65602 FKI65602 FUE65602 GEA65602 GNW65602 GXS65602 HHO65602 HRK65602 IBG65602 ILC65602 IUY65602 JEU65602 JOQ65602 JYM65602 KII65602 KSE65602 LCA65602 LLW65602 LVS65602 MFO65602 MPK65602 MZG65602 NJC65602 NSY65602 OCU65602 OMQ65602 OWM65602 PGI65602 PQE65602 QAA65602 QJW65602 QTS65602 RDO65602 RNK65602 RXG65602 SHC65602 SQY65602 TAU65602 TKQ65602 TUM65602 UEI65602 UOE65602 UYA65602 VHW65602 VRS65602 WBO65602 WLK65602 WVG65602 C131138 IU131138 SQ131138 ACM131138 AMI131138 AWE131138 BGA131138 BPW131138 BZS131138 CJO131138 CTK131138 DDG131138 DNC131138 DWY131138 EGU131138 EQQ131138 FAM131138 FKI131138 FUE131138 GEA131138 GNW131138 GXS131138 HHO131138 HRK131138 IBG131138 ILC131138 IUY131138 JEU131138 JOQ131138 JYM131138 KII131138 KSE131138 LCA131138 LLW131138 LVS131138 MFO131138 MPK131138 MZG131138 NJC131138 NSY131138 OCU131138 OMQ131138 OWM131138 PGI131138 PQE131138 QAA131138 QJW131138 QTS131138 RDO131138 RNK131138 RXG131138 SHC131138 SQY131138 TAU131138 TKQ131138 TUM131138 UEI131138 UOE131138 UYA131138 VHW131138 VRS131138 WBO131138 WLK131138 WVG131138 C196674 IU196674 SQ196674 ACM196674 AMI196674 AWE196674 BGA196674 BPW196674 BZS196674 CJO196674 CTK196674 DDG196674 DNC196674 DWY196674 EGU196674 EQQ196674 FAM196674 FKI196674 FUE196674 GEA196674 GNW196674 GXS196674 HHO196674 HRK196674 IBG196674 ILC196674 IUY196674 JEU196674 JOQ196674 JYM196674 KII196674 KSE196674 LCA196674 LLW196674 LVS196674 MFO196674 MPK196674 MZG196674 NJC196674 NSY196674 OCU196674 OMQ196674 OWM196674 PGI196674 PQE196674 QAA196674 QJW196674 QTS196674 RDO196674 RNK196674 RXG196674 SHC196674 SQY196674 TAU196674 TKQ196674 TUM196674 UEI196674 UOE196674 UYA196674 VHW196674 VRS196674 WBO196674 WLK196674 WVG196674 C262210 IU262210 SQ262210 ACM262210 AMI262210 AWE262210 BGA262210 BPW262210 BZS262210 CJO262210 CTK262210 DDG262210 DNC262210 DWY262210 EGU262210 EQQ262210 FAM262210 FKI262210 FUE262210 GEA262210 GNW262210 GXS262210 HHO262210 HRK262210 IBG262210 ILC262210 IUY262210 JEU262210 JOQ262210 JYM262210 KII262210 KSE262210 LCA262210 LLW262210 LVS262210 MFO262210 MPK262210 MZG262210 NJC262210 NSY262210 OCU262210 OMQ262210 OWM262210 PGI262210 PQE262210 QAA262210 QJW262210 QTS262210 RDO262210 RNK262210 RXG262210 SHC262210 SQY262210 TAU262210 TKQ262210 TUM262210 UEI262210 UOE262210 UYA262210 VHW262210 VRS262210 WBO262210 WLK262210 WVG262210 C327746 IU327746 SQ327746 ACM327746 AMI327746 AWE327746 BGA327746 BPW327746 BZS327746 CJO327746 CTK327746 DDG327746 DNC327746 DWY327746 EGU327746 EQQ327746 FAM327746 FKI327746 FUE327746 GEA327746 GNW327746 GXS327746 HHO327746 HRK327746 IBG327746 ILC327746 IUY327746 JEU327746 JOQ327746 JYM327746 KII327746 KSE327746 LCA327746 LLW327746 LVS327746 MFO327746 MPK327746 MZG327746 NJC327746 NSY327746 OCU327746 OMQ327746 OWM327746 PGI327746 PQE327746 QAA327746 QJW327746 QTS327746 RDO327746 RNK327746 RXG327746 SHC327746 SQY327746 TAU327746 TKQ327746 TUM327746 UEI327746 UOE327746 UYA327746 VHW327746 VRS327746 WBO327746 WLK327746 WVG327746 C393282 IU393282 SQ393282 ACM393282 AMI393282 AWE393282 BGA393282 BPW393282 BZS393282 CJO393282 CTK393282 DDG393282 DNC393282 DWY393282 EGU393282 EQQ393282 FAM393282 FKI393282 FUE393282 GEA393282 GNW393282 GXS393282 HHO393282 HRK393282 IBG393282 ILC393282 IUY393282 JEU393282 JOQ393282 JYM393282 KII393282 KSE393282 LCA393282 LLW393282 LVS393282 MFO393282 MPK393282 MZG393282 NJC393282 NSY393282 OCU393282 OMQ393282 OWM393282 PGI393282 PQE393282 QAA393282 QJW393282 QTS393282 RDO393282 RNK393282 RXG393282 SHC393282 SQY393282 TAU393282 TKQ393282 TUM393282 UEI393282 UOE393282 UYA393282 VHW393282 VRS393282 WBO393282 WLK393282 WVG393282 C458818 IU458818 SQ458818 ACM458818 AMI458818 AWE458818 BGA458818 BPW458818 BZS458818 CJO458818 CTK458818 DDG458818 DNC458818 DWY458818 EGU458818 EQQ458818 FAM458818 FKI458818 FUE458818 GEA458818 GNW458818 GXS458818 HHO458818 HRK458818 IBG458818 ILC458818 IUY458818 JEU458818 JOQ458818 JYM458818 KII458818 KSE458818 LCA458818 LLW458818 LVS458818 MFO458818 MPK458818 MZG458818 NJC458818 NSY458818 OCU458818 OMQ458818 OWM458818 PGI458818 PQE458818 QAA458818 QJW458818 QTS458818 RDO458818 RNK458818 RXG458818 SHC458818 SQY458818 TAU458818 TKQ458818 TUM458818 UEI458818 UOE458818 UYA458818 VHW458818 VRS458818 WBO458818 WLK458818 WVG458818 C524354 IU524354 SQ524354 ACM524354 AMI524354 AWE524354 BGA524354 BPW524354 BZS524354 CJO524354 CTK524354 DDG524354 DNC524354 DWY524354 EGU524354 EQQ524354 FAM524354 FKI524354 FUE524354 GEA524354 GNW524354 GXS524354 HHO524354 HRK524354 IBG524354 ILC524354 IUY524354 JEU524354 JOQ524354 JYM524354 KII524354 KSE524354 LCA524354 LLW524354 LVS524354 MFO524354 MPK524354 MZG524354 NJC524354 NSY524354 OCU524354 OMQ524354 OWM524354 PGI524354 PQE524354 QAA524354 QJW524354 QTS524354 RDO524354 RNK524354 RXG524354 SHC524354 SQY524354 TAU524354 TKQ524354 TUM524354 UEI524354 UOE524354 UYA524354 VHW524354 VRS524354 WBO524354 WLK524354 WVG524354 C589890 IU589890 SQ589890 ACM589890 AMI589890 AWE589890 BGA589890 BPW589890 BZS589890 CJO589890 CTK589890 DDG589890 DNC589890 DWY589890 EGU589890 EQQ589890 FAM589890 FKI589890 FUE589890 GEA589890 GNW589890 GXS589890 HHO589890 HRK589890 IBG589890 ILC589890 IUY589890 JEU589890 JOQ589890 JYM589890 KII589890 KSE589890 LCA589890 LLW589890 LVS589890 MFO589890 MPK589890 MZG589890 NJC589890 NSY589890 OCU589890 OMQ589890 OWM589890 PGI589890 PQE589890 QAA589890 QJW589890 QTS589890 RDO589890 RNK589890 RXG589890 SHC589890 SQY589890 TAU589890 TKQ589890 TUM589890 UEI589890 UOE589890 UYA589890 VHW589890 VRS589890 WBO589890 WLK589890 WVG589890 C655426 IU655426 SQ655426 ACM655426 AMI655426 AWE655426 BGA655426 BPW655426 BZS655426 CJO655426 CTK655426 DDG655426 DNC655426 DWY655426 EGU655426 EQQ655426 FAM655426 FKI655426 FUE655426 GEA655426 GNW655426 GXS655426 HHO655426 HRK655426 IBG655426 ILC655426 IUY655426 JEU655426 JOQ655426 JYM655426 KII655426 KSE655426 LCA655426 LLW655426 LVS655426 MFO655426 MPK655426 MZG655426 NJC655426 NSY655426 OCU655426 OMQ655426 OWM655426 PGI655426 PQE655426 QAA655426 QJW655426 QTS655426 RDO655426 RNK655426 RXG655426 SHC655426 SQY655426 TAU655426 TKQ655426 TUM655426 UEI655426 UOE655426 UYA655426 VHW655426 VRS655426 WBO655426 WLK655426 WVG655426 C720962 IU720962 SQ720962 ACM720962 AMI720962 AWE720962 BGA720962 BPW720962 BZS720962 CJO720962 CTK720962 DDG720962 DNC720962 DWY720962 EGU720962 EQQ720962 FAM720962 FKI720962 FUE720962 GEA720962 GNW720962 GXS720962 HHO720962 HRK720962 IBG720962 ILC720962 IUY720962 JEU720962 JOQ720962 JYM720962 KII720962 KSE720962 LCA720962 LLW720962 LVS720962 MFO720962 MPK720962 MZG720962 NJC720962 NSY720962 OCU720962 OMQ720962 OWM720962 PGI720962 PQE720962 QAA720962 QJW720962 QTS720962 RDO720962 RNK720962 RXG720962 SHC720962 SQY720962 TAU720962 TKQ720962 TUM720962 UEI720962 UOE720962 UYA720962 VHW720962 VRS720962 WBO720962 WLK720962 WVG720962 C786498 IU786498 SQ786498 ACM786498 AMI786498 AWE786498 BGA786498 BPW786498 BZS786498 CJO786498 CTK786498 DDG786498 DNC786498 DWY786498 EGU786498 EQQ786498 FAM786498 FKI786498 FUE786498 GEA786498 GNW786498 GXS786498 HHO786498 HRK786498 IBG786498 ILC786498 IUY786498 JEU786498 JOQ786498 JYM786498 KII786498 KSE786498 LCA786498 LLW786498 LVS786498 MFO786498 MPK786498 MZG786498 NJC786498 NSY786498 OCU786498 OMQ786498 OWM786498 PGI786498 PQE786498 QAA786498 QJW786498 QTS786498 RDO786498 RNK786498 RXG786498 SHC786498 SQY786498 TAU786498 TKQ786498 TUM786498 UEI786498 UOE786498 UYA786498 VHW786498 VRS786498 WBO786498 WLK786498 WVG786498 C852034 IU852034 SQ852034 ACM852034 AMI852034 AWE852034 BGA852034 BPW852034 BZS852034 CJO852034 CTK852034 DDG852034 DNC852034 DWY852034 EGU852034 EQQ852034 FAM852034 FKI852034 FUE852034 GEA852034 GNW852034 GXS852034 HHO852034 HRK852034 IBG852034 ILC852034 IUY852034 JEU852034 JOQ852034 JYM852034 KII852034 KSE852034 LCA852034 LLW852034 LVS852034 MFO852034 MPK852034 MZG852034 NJC852034 NSY852034 OCU852034 OMQ852034 OWM852034 PGI852034 PQE852034 QAA852034 QJW852034 QTS852034 RDO852034 RNK852034 RXG852034 SHC852034 SQY852034 TAU852034 TKQ852034 TUM852034 UEI852034 UOE852034 UYA852034 VHW852034 VRS852034 WBO852034 WLK852034 WVG852034 C917570 IU917570 SQ917570 ACM917570 AMI917570 AWE917570 BGA917570 BPW917570 BZS917570 CJO917570 CTK917570 DDG917570 DNC917570 DWY917570 EGU917570 EQQ917570 FAM917570 FKI917570 FUE917570 GEA917570 GNW917570 GXS917570 HHO917570 HRK917570 IBG917570 ILC917570 IUY917570 JEU917570 JOQ917570 JYM917570 KII917570 KSE917570 LCA917570 LLW917570 LVS917570 MFO917570 MPK917570 MZG917570 NJC917570 NSY917570 OCU917570 OMQ917570 OWM917570 PGI917570 PQE917570 QAA917570 QJW917570 QTS917570 RDO917570 RNK917570 RXG917570 SHC917570 SQY917570 TAU917570 TKQ917570 TUM917570 UEI917570 UOE917570 UYA917570 VHW917570 VRS917570 WBO917570 WLK917570 WVG917570 C983106 IU983106 SQ983106 ACM983106 AMI983106 AWE983106 BGA983106 BPW983106 BZS983106 CJO983106 CTK983106 DDG983106 DNC983106 DWY983106 EGU983106 EQQ983106 FAM983106 FKI983106 FUE983106 GEA983106 GNW983106 GXS983106 HHO983106 HRK983106 IBG983106 ILC983106 IUY983106 JEU983106 JOQ983106 JYM983106 KII983106 KSE983106 LCA983106 LLW983106 LVS983106 MFO983106 MPK983106 MZG983106 NJC983106 NSY983106 OCU983106 OMQ983106 OWM983106 PGI983106 PQE983106 QAA983106 QJW983106 QTS983106 RDO983106 RNK983106 RXG983106 SHC983106 SQY983106 TAU983106 TKQ983106 TUM983106 UEI983106 UOE983106 UYA983106 VHW983106 VRS983106 WBO983106 WLK983106 WVG983106 C65620 IU65620 SQ65620 ACM65620 AMI65620 AWE65620 BGA65620 BPW65620 BZS65620 CJO65620 CTK65620 DDG65620 DNC65620 DWY65620 EGU65620 EQQ65620 FAM65620 FKI65620 FUE65620 GEA65620 GNW65620 GXS65620 HHO65620 HRK65620 IBG65620 ILC65620 IUY65620 JEU65620 JOQ65620 JYM65620 KII65620 KSE65620 LCA65620 LLW65620 LVS65620 MFO65620 MPK65620 MZG65620 NJC65620 NSY65620 OCU65620 OMQ65620 OWM65620 PGI65620 PQE65620 QAA65620 QJW65620 QTS65620 RDO65620 RNK65620 RXG65620 SHC65620 SQY65620 TAU65620 TKQ65620 TUM65620 UEI65620 UOE65620 UYA65620 VHW65620 VRS65620 WBO65620 WLK65620 WVG65620 C131156 IU131156 SQ131156 ACM131156 AMI131156 AWE131156 BGA131156 BPW131156 BZS131156 CJO131156 CTK131156 DDG131156 DNC131156 DWY131156 EGU131156 EQQ131156 FAM131156 FKI131156 FUE131156 GEA131156 GNW131156 GXS131156 HHO131156 HRK131156 IBG131156 ILC131156 IUY131156 JEU131156 JOQ131156 JYM131156 KII131156 KSE131156 LCA131156 LLW131156 LVS131156 MFO131156 MPK131156 MZG131156 NJC131156 NSY131156 OCU131156 OMQ131156 OWM131156 PGI131156 PQE131156 QAA131156 QJW131156 QTS131156 RDO131156 RNK131156 RXG131156 SHC131156 SQY131156 TAU131156 TKQ131156 TUM131156 UEI131156 UOE131156 UYA131156 VHW131156 VRS131156 WBO131156 WLK131156 WVG131156 C196692 IU196692 SQ196692 ACM196692 AMI196692 AWE196692 BGA196692 BPW196692 BZS196692 CJO196692 CTK196692 DDG196692 DNC196692 DWY196692 EGU196692 EQQ196692 FAM196692 FKI196692 FUE196692 GEA196692 GNW196692 GXS196692 HHO196692 HRK196692 IBG196692 ILC196692 IUY196692 JEU196692 JOQ196692 JYM196692 KII196692 KSE196692 LCA196692 LLW196692 LVS196692 MFO196692 MPK196692 MZG196692 NJC196692 NSY196692 OCU196692 OMQ196692 OWM196692 PGI196692 PQE196692 QAA196692 QJW196692 QTS196692 RDO196692 RNK196692 RXG196692 SHC196692 SQY196692 TAU196692 TKQ196692 TUM196692 UEI196692 UOE196692 UYA196692 VHW196692 VRS196692 WBO196692 WLK196692 WVG196692 C262228 IU262228 SQ262228 ACM262228 AMI262228 AWE262228 BGA262228 BPW262228 BZS262228 CJO262228 CTK262228 DDG262228 DNC262228 DWY262228 EGU262228 EQQ262228 FAM262228 FKI262228 FUE262228 GEA262228 GNW262228 GXS262228 HHO262228 HRK262228 IBG262228 ILC262228 IUY262228 JEU262228 JOQ262228 JYM262228 KII262228 KSE262228 LCA262228 LLW262228 LVS262228 MFO262228 MPK262228 MZG262228 NJC262228 NSY262228 OCU262228 OMQ262228 OWM262228 PGI262228 PQE262228 QAA262228 QJW262228 QTS262228 RDO262228 RNK262228 RXG262228 SHC262228 SQY262228 TAU262228 TKQ262228 TUM262228 UEI262228 UOE262228 UYA262228 VHW262228 VRS262228 WBO262228 WLK262228 WVG262228 C327764 IU327764 SQ327764 ACM327764 AMI327764 AWE327764 BGA327764 BPW327764 BZS327764 CJO327764 CTK327764 DDG327764 DNC327764 DWY327764 EGU327764 EQQ327764 FAM327764 FKI327764 FUE327764 GEA327764 GNW327764 GXS327764 HHO327764 HRK327764 IBG327764 ILC327764 IUY327764 JEU327764 JOQ327764 JYM327764 KII327764 KSE327764 LCA327764 LLW327764 LVS327764 MFO327764 MPK327764 MZG327764 NJC327764 NSY327764 OCU327764 OMQ327764 OWM327764 PGI327764 PQE327764 QAA327764 QJW327764 QTS327764 RDO327764 RNK327764 RXG327764 SHC327764 SQY327764 TAU327764 TKQ327764 TUM327764 UEI327764 UOE327764 UYA327764 VHW327764 VRS327764 WBO327764 WLK327764 WVG327764 C393300 IU393300 SQ393300 ACM393300 AMI393300 AWE393300 BGA393300 BPW393300 BZS393300 CJO393300 CTK393300 DDG393300 DNC393300 DWY393300 EGU393300 EQQ393300 FAM393300 FKI393300 FUE393300 GEA393300 GNW393300 GXS393300 HHO393300 HRK393300 IBG393300 ILC393300 IUY393300 JEU393300 JOQ393300 JYM393300 KII393300 KSE393300 LCA393300 LLW393300 LVS393300 MFO393300 MPK393300 MZG393300 NJC393300 NSY393300 OCU393300 OMQ393300 OWM393300 PGI393300 PQE393300 QAA393300 QJW393300 QTS393300 RDO393300 RNK393300 RXG393300 SHC393300 SQY393300 TAU393300 TKQ393300 TUM393300 UEI393300 UOE393300 UYA393300 VHW393300 VRS393300 WBO393300 WLK393300 WVG393300 C458836 IU458836 SQ458836 ACM458836 AMI458836 AWE458836 BGA458836 BPW458836 BZS458836 CJO458836 CTK458836 DDG458836 DNC458836 DWY458836 EGU458836 EQQ458836 FAM458836 FKI458836 FUE458836 GEA458836 GNW458836 GXS458836 HHO458836 HRK458836 IBG458836 ILC458836 IUY458836 JEU458836 JOQ458836 JYM458836 KII458836 KSE458836 LCA458836 LLW458836 LVS458836 MFO458836 MPK458836 MZG458836 NJC458836 NSY458836 OCU458836 OMQ458836 OWM458836 PGI458836 PQE458836 QAA458836 QJW458836 QTS458836 RDO458836 RNK458836 RXG458836 SHC458836 SQY458836 TAU458836 TKQ458836 TUM458836 UEI458836 UOE458836 UYA458836 VHW458836 VRS458836 WBO458836 WLK458836 WVG458836 C524372 IU524372 SQ524372 ACM524372 AMI524372 AWE524372 BGA524372 BPW524372 BZS524372 CJO524372 CTK524372 DDG524372 DNC524372 DWY524372 EGU524372 EQQ524372 FAM524372 FKI524372 FUE524372 GEA524372 GNW524372 GXS524372 HHO524372 HRK524372 IBG524372 ILC524372 IUY524372 JEU524372 JOQ524372 JYM524372 KII524372 KSE524372 LCA524372 LLW524372 LVS524372 MFO524372 MPK524372 MZG524372 NJC524372 NSY524372 OCU524372 OMQ524372 OWM524372 PGI524372 PQE524372 QAA524372 QJW524372 QTS524372 RDO524372 RNK524372 RXG524372 SHC524372 SQY524372 TAU524372 TKQ524372 TUM524372 UEI524372 UOE524372 UYA524372 VHW524372 VRS524372 WBO524372 WLK524372 WVG524372 C589908 IU589908 SQ589908 ACM589908 AMI589908 AWE589908 BGA589908 BPW589908 BZS589908 CJO589908 CTK589908 DDG589908 DNC589908 DWY589908 EGU589908 EQQ589908 FAM589908 FKI589908 FUE589908 GEA589908 GNW589908 GXS589908 HHO589908 HRK589908 IBG589908 ILC589908 IUY589908 JEU589908 JOQ589908 JYM589908 KII589908 KSE589908 LCA589908 LLW589908 LVS589908 MFO589908 MPK589908 MZG589908 NJC589908 NSY589908 OCU589908 OMQ589908 OWM589908 PGI589908 PQE589908 QAA589908 QJW589908 QTS589908 RDO589908 RNK589908 RXG589908 SHC589908 SQY589908 TAU589908 TKQ589908 TUM589908 UEI589908 UOE589908 UYA589908 VHW589908 VRS589908 WBO589908 WLK589908 WVG589908 C655444 IU655444 SQ655444 ACM655444 AMI655444 AWE655444 BGA655444 BPW655444 BZS655444 CJO655444 CTK655444 DDG655444 DNC655444 DWY655444 EGU655444 EQQ655444 FAM655444 FKI655444 FUE655444 GEA655444 GNW655444 GXS655444 HHO655444 HRK655444 IBG655444 ILC655444 IUY655444 JEU655444 JOQ655444 JYM655444 KII655444 KSE655444 LCA655444 LLW655444 LVS655444 MFO655444 MPK655444 MZG655444 NJC655444 NSY655444 OCU655444 OMQ655444 OWM655444 PGI655444 PQE655444 QAA655444 QJW655444 QTS655444 RDO655444 RNK655444 RXG655444 SHC655444 SQY655444 TAU655444 TKQ655444 TUM655444 UEI655444 UOE655444 UYA655444 VHW655444 VRS655444 WBO655444 WLK655444 WVG655444 C720980 IU720980 SQ720980 ACM720980 AMI720980 AWE720980 BGA720980 BPW720980 BZS720980 CJO720980 CTK720980 DDG720980 DNC720980 DWY720980 EGU720980 EQQ720980 FAM720980 FKI720980 FUE720980 GEA720980 GNW720980 GXS720980 HHO720980 HRK720980 IBG720980 ILC720980 IUY720980 JEU720980 JOQ720980 JYM720980 KII720980 KSE720980 LCA720980 LLW720980 LVS720980 MFO720980 MPK720980 MZG720980 NJC720980 NSY720980 OCU720980 OMQ720980 OWM720980 PGI720980 PQE720980 QAA720980 QJW720980 QTS720980 RDO720980 RNK720980 RXG720980 SHC720980 SQY720980 TAU720980 TKQ720980 TUM720980 UEI720980 UOE720980 UYA720980 VHW720980 VRS720980 WBO720980 WLK720980 WVG720980 C786516 IU786516 SQ786516 ACM786516 AMI786516 AWE786516 BGA786516 BPW786516 BZS786516 CJO786516 CTK786516 DDG786516 DNC786516 DWY786516 EGU786516 EQQ786516 FAM786516 FKI786516 FUE786516 GEA786516 GNW786516 GXS786516 HHO786516 HRK786516 IBG786516 ILC786516 IUY786516 JEU786516 JOQ786516 JYM786516 KII786516 KSE786516 LCA786516 LLW786516 LVS786516 MFO786516 MPK786516 MZG786516 NJC786516 NSY786516 OCU786516 OMQ786516 OWM786516 PGI786516 PQE786516 QAA786516 QJW786516 QTS786516 RDO786516 RNK786516 RXG786516 SHC786516 SQY786516 TAU786516 TKQ786516 TUM786516 UEI786516 UOE786516 UYA786516 VHW786516 VRS786516 WBO786516 WLK786516 WVG786516 C852052 IU852052 SQ852052 ACM852052 AMI852052 AWE852052 BGA852052 BPW852052 BZS852052 CJO852052 CTK852052 DDG852052 DNC852052 DWY852052 EGU852052 EQQ852052 FAM852052 FKI852052 FUE852052 GEA852052 GNW852052 GXS852052 HHO852052 HRK852052 IBG852052 ILC852052 IUY852052 JEU852052 JOQ852052 JYM852052 KII852052 KSE852052 LCA852052 LLW852052 LVS852052 MFO852052 MPK852052 MZG852052 NJC852052 NSY852052 OCU852052 OMQ852052 OWM852052 PGI852052 PQE852052 QAA852052 QJW852052 QTS852052 RDO852052 RNK852052 RXG852052 SHC852052 SQY852052 TAU852052 TKQ852052 TUM852052 UEI852052 UOE852052 UYA852052 VHW852052 VRS852052 WBO852052 WLK852052 WVG852052 C917588 IU917588 SQ917588 ACM917588 AMI917588 AWE917588 BGA917588 BPW917588 BZS917588 CJO917588 CTK917588 DDG917588 DNC917588 DWY917588 EGU917588 EQQ917588 FAM917588 FKI917588 FUE917588 GEA917588 GNW917588 GXS917588 HHO917588 HRK917588 IBG917588 ILC917588 IUY917588 JEU917588 JOQ917588 JYM917588 KII917588 KSE917588 LCA917588 LLW917588 LVS917588 MFO917588 MPK917588 MZG917588 NJC917588 NSY917588 OCU917588 OMQ917588 OWM917588 PGI917588 PQE917588 QAA917588 QJW917588 QTS917588 RDO917588 RNK917588 RXG917588 SHC917588 SQY917588 TAU917588 TKQ917588 TUM917588 UEI917588 UOE917588 UYA917588 VHW917588 VRS917588 WBO917588 WLK917588 WVG917588 C983124 IU983124 SQ983124 ACM983124 AMI983124 AWE983124 BGA983124 BPW983124 BZS983124 CJO983124 CTK983124 DDG983124 DNC983124 DWY983124 EGU983124 EQQ983124 FAM983124 FKI983124 FUE983124 GEA983124 GNW983124 GXS983124 HHO983124 HRK983124 IBG983124 ILC983124 IUY983124 JEU983124 JOQ983124 JYM983124 KII983124 KSE983124 LCA983124 LLW983124 LVS983124 MFO983124 MPK983124 MZG983124 NJC983124 NSY983124 OCU983124 OMQ983124 OWM983124 PGI983124 PQE983124 QAA983124 QJW983124 QTS983124 RDO983124 RNK983124 RXG983124 SHC983124 SQY983124 TAU983124 TKQ983124 TUM983124 UEI983124 UOE983124 UYA983124 VHW983124 VRS983124 WBO983124 WLK983124 WVG983124 C65614 IU65614 SQ65614 ACM65614 AMI65614 AWE65614 BGA65614 BPW65614 BZS65614 CJO65614 CTK65614 DDG65614 DNC65614 DWY65614 EGU65614 EQQ65614 FAM65614 FKI65614 FUE65614 GEA65614 GNW65614 GXS65614 HHO65614 HRK65614 IBG65614 ILC65614 IUY65614 JEU65614 JOQ65614 JYM65614 KII65614 KSE65614 LCA65614 LLW65614 LVS65614 MFO65614 MPK65614 MZG65614 NJC65614 NSY65614 OCU65614 OMQ65614 OWM65614 PGI65614 PQE65614 QAA65614 QJW65614 QTS65614 RDO65614 RNK65614 RXG65614 SHC65614 SQY65614 TAU65614 TKQ65614 TUM65614 UEI65614 UOE65614 UYA65614 VHW65614 VRS65614 WBO65614 WLK65614 WVG65614 C131150 IU131150 SQ131150 ACM131150 AMI131150 AWE131150 BGA131150 BPW131150 BZS131150 CJO131150 CTK131150 DDG131150 DNC131150 DWY131150 EGU131150 EQQ131150 FAM131150 FKI131150 FUE131150 GEA131150 GNW131150 GXS131150 HHO131150 HRK131150 IBG131150 ILC131150 IUY131150 JEU131150 JOQ131150 JYM131150 KII131150 KSE131150 LCA131150 LLW131150 LVS131150 MFO131150 MPK131150 MZG131150 NJC131150 NSY131150 OCU131150 OMQ131150 OWM131150 PGI131150 PQE131150 QAA131150 QJW131150 QTS131150 RDO131150 RNK131150 RXG131150 SHC131150 SQY131150 TAU131150 TKQ131150 TUM131150 UEI131150 UOE131150 UYA131150 VHW131150 VRS131150 WBO131150 WLK131150 WVG131150 C196686 IU196686 SQ196686 ACM196686 AMI196686 AWE196686 BGA196686 BPW196686 BZS196686 CJO196686 CTK196686 DDG196686 DNC196686 DWY196686 EGU196686 EQQ196686 FAM196686 FKI196686 FUE196686 GEA196686 GNW196686 GXS196686 HHO196686 HRK196686 IBG196686 ILC196686 IUY196686 JEU196686 JOQ196686 JYM196686 KII196686 KSE196686 LCA196686 LLW196686 LVS196686 MFO196686 MPK196686 MZG196686 NJC196686 NSY196686 OCU196686 OMQ196686 OWM196686 PGI196686 PQE196686 QAA196686 QJW196686 QTS196686 RDO196686 RNK196686 RXG196686 SHC196686 SQY196686 TAU196686 TKQ196686 TUM196686 UEI196686 UOE196686 UYA196686 VHW196686 VRS196686 WBO196686 WLK196686 WVG196686 C262222 IU262222 SQ262222 ACM262222 AMI262222 AWE262222 BGA262222 BPW262222 BZS262222 CJO262222 CTK262222 DDG262222 DNC262222 DWY262222 EGU262222 EQQ262222 FAM262222 FKI262222 FUE262222 GEA262222 GNW262222 GXS262222 HHO262222 HRK262222 IBG262222 ILC262222 IUY262222 JEU262222 JOQ262222 JYM262222 KII262222 KSE262222 LCA262222 LLW262222 LVS262222 MFO262222 MPK262222 MZG262222 NJC262222 NSY262222 OCU262222 OMQ262222 OWM262222 PGI262222 PQE262222 QAA262222 QJW262222 QTS262222 RDO262222 RNK262222 RXG262222 SHC262222 SQY262222 TAU262222 TKQ262222 TUM262222 UEI262222 UOE262222 UYA262222 VHW262222 VRS262222 WBO262222 WLK262222 WVG262222 C327758 IU327758 SQ327758 ACM327758 AMI327758 AWE327758 BGA327758 BPW327758 BZS327758 CJO327758 CTK327758 DDG327758 DNC327758 DWY327758 EGU327758 EQQ327758 FAM327758 FKI327758 FUE327758 GEA327758 GNW327758 GXS327758 HHO327758 HRK327758 IBG327758 ILC327758 IUY327758 JEU327758 JOQ327758 JYM327758 KII327758 KSE327758 LCA327758 LLW327758 LVS327758 MFO327758 MPK327758 MZG327758 NJC327758 NSY327758 OCU327758 OMQ327758 OWM327758 PGI327758 PQE327758 QAA327758 QJW327758 QTS327758 RDO327758 RNK327758 RXG327758 SHC327758 SQY327758 TAU327758 TKQ327758 TUM327758 UEI327758 UOE327758 UYA327758 VHW327758 VRS327758 WBO327758 WLK327758 WVG327758 C393294 IU393294 SQ393294 ACM393294 AMI393294 AWE393294 BGA393294 BPW393294 BZS393294 CJO393294 CTK393294 DDG393294 DNC393294 DWY393294 EGU393294 EQQ393294 FAM393294 FKI393294 FUE393294 GEA393294 GNW393294 GXS393294 HHO393294 HRK393294 IBG393294 ILC393294 IUY393294 JEU393294 JOQ393294 JYM393294 KII393294 KSE393294 LCA393294 LLW393294 LVS393294 MFO393294 MPK393294 MZG393294 NJC393294 NSY393294 OCU393294 OMQ393294 OWM393294 PGI393294 PQE393294 QAA393294 QJW393294 QTS393294 RDO393294 RNK393294 RXG393294 SHC393294 SQY393294 TAU393294 TKQ393294 TUM393294 UEI393294 UOE393294 UYA393294 VHW393294 VRS393294 WBO393294 WLK393294 WVG393294 C458830 IU458830 SQ458830 ACM458830 AMI458830 AWE458830 BGA458830 BPW458830 BZS458830 CJO458830 CTK458830 DDG458830 DNC458830 DWY458830 EGU458830 EQQ458830 FAM458830 FKI458830 FUE458830 GEA458830 GNW458830 GXS458830 HHO458830 HRK458830 IBG458830 ILC458830 IUY458830 JEU458830 JOQ458830 JYM458830 KII458830 KSE458830 LCA458830 LLW458830 LVS458830 MFO458830 MPK458830 MZG458830 NJC458830 NSY458830 OCU458830 OMQ458830 OWM458830 PGI458830 PQE458830 QAA458830 QJW458830 QTS458830 RDO458830 RNK458830 RXG458830 SHC458830 SQY458830 TAU458830 TKQ458830 TUM458830 UEI458830 UOE458830 UYA458830 VHW458830 VRS458830 WBO458830 WLK458830 WVG458830 C524366 IU524366 SQ524366 ACM524366 AMI524366 AWE524366 BGA524366 BPW524366 BZS524366 CJO524366 CTK524366 DDG524366 DNC524366 DWY524366 EGU524366 EQQ524366 FAM524366 FKI524366 FUE524366 GEA524366 GNW524366 GXS524366 HHO524366 HRK524366 IBG524366 ILC524366 IUY524366 JEU524366 JOQ524366 JYM524366 KII524366 KSE524366 LCA524366 LLW524366 LVS524366 MFO524366 MPK524366 MZG524366 NJC524366 NSY524366 OCU524366 OMQ524366 OWM524366 PGI524366 PQE524366 QAA524366 QJW524366 QTS524366 RDO524366 RNK524366 RXG524366 SHC524366 SQY524366 TAU524366 TKQ524366 TUM524366 UEI524366 UOE524366 UYA524366 VHW524366 VRS524366 WBO524366 WLK524366 WVG524366 C589902 IU589902 SQ589902 ACM589902 AMI589902 AWE589902 BGA589902 BPW589902 BZS589902 CJO589902 CTK589902 DDG589902 DNC589902 DWY589902 EGU589902 EQQ589902 FAM589902 FKI589902 FUE589902 GEA589902 GNW589902 GXS589902 HHO589902 HRK589902 IBG589902 ILC589902 IUY589902 JEU589902 JOQ589902 JYM589902 KII589902 KSE589902 LCA589902 LLW589902 LVS589902 MFO589902 MPK589902 MZG589902 NJC589902 NSY589902 OCU589902 OMQ589902 OWM589902 PGI589902 PQE589902 QAA589902 QJW589902 QTS589902 RDO589902 RNK589902 RXG589902 SHC589902 SQY589902 TAU589902 TKQ589902 TUM589902 UEI589902 UOE589902 UYA589902 VHW589902 VRS589902 WBO589902 WLK589902 WVG589902 C655438 IU655438 SQ655438 ACM655438 AMI655438 AWE655438 BGA655438 BPW655438 BZS655438 CJO655438 CTK655438 DDG655438 DNC655438 DWY655438 EGU655438 EQQ655438 FAM655438 FKI655438 FUE655438 GEA655438 GNW655438 GXS655438 HHO655438 HRK655438 IBG655438 ILC655438 IUY655438 JEU655438 JOQ655438 JYM655438 KII655438 KSE655438 LCA655438 LLW655438 LVS655438 MFO655438 MPK655438 MZG655438 NJC655438 NSY655438 OCU655438 OMQ655438 OWM655438 PGI655438 PQE655438 QAA655438 QJW655438 QTS655438 RDO655438 RNK655438 RXG655438 SHC655438 SQY655438 TAU655438 TKQ655438 TUM655438 UEI655438 UOE655438 UYA655438 VHW655438 VRS655438 WBO655438 WLK655438 WVG655438 C720974 IU720974 SQ720974 ACM720974 AMI720974 AWE720974 BGA720974 BPW720974 BZS720974 CJO720974 CTK720974 DDG720974 DNC720974 DWY720974 EGU720974 EQQ720974 FAM720974 FKI720974 FUE720974 GEA720974 GNW720974 GXS720974 HHO720974 HRK720974 IBG720974 ILC720974 IUY720974 JEU720974 JOQ720974 JYM720974 KII720974 KSE720974 LCA720974 LLW720974 LVS720974 MFO720974 MPK720974 MZG720974 NJC720974 NSY720974 OCU720974 OMQ720974 OWM720974 PGI720974 PQE720974 QAA720974 QJW720974 QTS720974 RDO720974 RNK720974 RXG720974 SHC720974 SQY720974 TAU720974 TKQ720974 TUM720974 UEI720974 UOE720974 UYA720974 VHW720974 VRS720974 WBO720974 WLK720974 WVG720974 C786510 IU786510 SQ786510 ACM786510 AMI786510 AWE786510 BGA786510 BPW786510 BZS786510 CJO786510 CTK786510 DDG786510 DNC786510 DWY786510 EGU786510 EQQ786510 FAM786510 FKI786510 FUE786510 GEA786510 GNW786510 GXS786510 HHO786510 HRK786510 IBG786510 ILC786510 IUY786510 JEU786510 JOQ786510 JYM786510 KII786510 KSE786510 LCA786510 LLW786510 LVS786510 MFO786510 MPK786510 MZG786510 NJC786510 NSY786510 OCU786510 OMQ786510 OWM786510 PGI786510 PQE786510 QAA786510 QJW786510 QTS786510 RDO786510 RNK786510 RXG786510 SHC786510 SQY786510 TAU786510 TKQ786510 TUM786510 UEI786510 UOE786510 UYA786510 VHW786510 VRS786510 WBO786510 WLK786510 WVG786510 C852046 IU852046 SQ852046 ACM852046 AMI852046 AWE852046 BGA852046 BPW852046 BZS852046 CJO852046 CTK852046 DDG852046 DNC852046 DWY852046 EGU852046 EQQ852046 FAM852046 FKI852046 FUE852046 GEA852046 GNW852046 GXS852046 HHO852046 HRK852046 IBG852046 ILC852046 IUY852046 JEU852046 JOQ852046 JYM852046 KII852046 KSE852046 LCA852046 LLW852046 LVS852046 MFO852046 MPK852046 MZG852046 NJC852046 NSY852046 OCU852046 OMQ852046 OWM852046 PGI852046 PQE852046 QAA852046 QJW852046 QTS852046 RDO852046 RNK852046 RXG852046 SHC852046 SQY852046 TAU852046 TKQ852046 TUM852046 UEI852046 UOE852046 UYA852046 VHW852046 VRS852046 WBO852046 WLK852046 WVG852046 C917582 IU917582 SQ917582 ACM917582 AMI917582 AWE917582 BGA917582 BPW917582 BZS917582 CJO917582 CTK917582 DDG917582 DNC917582 DWY917582 EGU917582 EQQ917582 FAM917582 FKI917582 FUE917582 GEA917582 GNW917582 GXS917582 HHO917582 HRK917582 IBG917582 ILC917582 IUY917582 JEU917582 JOQ917582 JYM917582 KII917582 KSE917582 LCA917582 LLW917582 LVS917582 MFO917582 MPK917582 MZG917582 NJC917582 NSY917582 OCU917582 OMQ917582 OWM917582 PGI917582 PQE917582 QAA917582 QJW917582 QTS917582 RDO917582 RNK917582 RXG917582 SHC917582 SQY917582 TAU917582 TKQ917582 TUM917582 UEI917582 UOE917582 UYA917582 VHW917582 VRS917582 WBO917582 WLK917582 WVG917582 C983118 IU983118 SQ983118 ACM983118 AMI983118 AWE983118 BGA983118 BPW983118 BZS983118 CJO983118 CTK983118 DDG983118 DNC983118 DWY983118 EGU983118 EQQ983118 FAM983118 FKI983118 FUE983118 GEA983118 GNW983118 GXS983118 HHO983118 HRK983118 IBG983118 ILC983118 IUY983118 JEU983118 JOQ983118 JYM983118 KII983118 KSE983118 LCA983118 LLW983118 LVS983118 MFO983118 MPK983118 MZG983118 NJC983118 NSY983118 OCU983118 OMQ983118 OWM983118 PGI983118 PQE983118 QAA983118 QJW983118 QTS983118 RDO983118 RNK983118 RXG983118 SHC983118 SQY983118 TAU983118 TKQ983118 TUM983118 UEI983118 UOE983118 UYA983118 VHW983118 VRS983118 WBO983118 WLK983118 WVG983118 C65608 IU65608 SQ65608 ACM65608 AMI65608 AWE65608 BGA65608 BPW65608 BZS65608 CJO65608 CTK65608 DDG65608 DNC65608 DWY65608 EGU65608 EQQ65608 FAM65608 FKI65608 FUE65608 GEA65608 GNW65608 GXS65608 HHO65608 HRK65608 IBG65608 ILC65608 IUY65608 JEU65608 JOQ65608 JYM65608 KII65608 KSE65608 LCA65608 LLW65608 LVS65608 MFO65608 MPK65608 MZG65608 NJC65608 NSY65608 OCU65608 OMQ65608 OWM65608 PGI65608 PQE65608 QAA65608 QJW65608 QTS65608 RDO65608 RNK65608 RXG65608 SHC65608 SQY65608 TAU65608 TKQ65608 TUM65608 UEI65608 UOE65608 UYA65608 VHW65608 VRS65608 WBO65608 WLK65608 WVG65608 C131144 IU131144 SQ131144 ACM131144 AMI131144 AWE131144 BGA131144 BPW131144 BZS131144 CJO131144 CTK131144 DDG131144 DNC131144 DWY131144 EGU131144 EQQ131144 FAM131144 FKI131144 FUE131144 GEA131144 GNW131144 GXS131144 HHO131144 HRK131144 IBG131144 ILC131144 IUY131144 JEU131144 JOQ131144 JYM131144 KII131144 KSE131144 LCA131144 LLW131144 LVS131144 MFO131144 MPK131144 MZG131144 NJC131144 NSY131144 OCU131144 OMQ131144 OWM131144 PGI131144 PQE131144 QAA131144 QJW131144 QTS131144 RDO131144 RNK131144 RXG131144 SHC131144 SQY131144 TAU131144 TKQ131144 TUM131144 UEI131144 UOE131144 UYA131144 VHW131144 VRS131144 WBO131144 WLK131144 WVG131144 C196680 IU196680 SQ196680 ACM196680 AMI196680 AWE196680 BGA196680 BPW196680 BZS196680 CJO196680 CTK196680 DDG196680 DNC196680 DWY196680 EGU196680 EQQ196680 FAM196680 FKI196680 FUE196680 GEA196680 GNW196680 GXS196680 HHO196680 HRK196680 IBG196680 ILC196680 IUY196680 JEU196680 JOQ196680 JYM196680 KII196680 KSE196680 LCA196680 LLW196680 LVS196680 MFO196680 MPK196680 MZG196680 NJC196680 NSY196680 OCU196680 OMQ196680 OWM196680 PGI196680 PQE196680 QAA196680 QJW196680 QTS196680 RDO196680 RNK196680 RXG196680 SHC196680 SQY196680 TAU196680 TKQ196680 TUM196680 UEI196680 UOE196680 UYA196680 VHW196680 VRS196680 WBO196680 WLK196680 WVG196680 C262216 IU262216 SQ262216 ACM262216 AMI262216 AWE262216 BGA262216 BPW262216 BZS262216 CJO262216 CTK262216 DDG262216 DNC262216 DWY262216 EGU262216 EQQ262216 FAM262216 FKI262216 FUE262216 GEA262216 GNW262216 GXS262216 HHO262216 HRK262216 IBG262216 ILC262216 IUY262216 JEU262216 JOQ262216 JYM262216 KII262216 KSE262216 LCA262216 LLW262216 LVS262216 MFO262216 MPK262216 MZG262216 NJC262216 NSY262216 OCU262216 OMQ262216 OWM262216 PGI262216 PQE262216 QAA262216 QJW262216 QTS262216 RDO262216 RNK262216 RXG262216 SHC262216 SQY262216 TAU262216 TKQ262216 TUM262216 UEI262216 UOE262216 UYA262216 VHW262216 VRS262216 WBO262216 WLK262216 WVG262216 C327752 IU327752 SQ327752 ACM327752 AMI327752 AWE327752 BGA327752 BPW327752 BZS327752 CJO327752 CTK327752 DDG327752 DNC327752 DWY327752 EGU327752 EQQ327752 FAM327752 FKI327752 FUE327752 GEA327752 GNW327752 GXS327752 HHO327752 HRK327752 IBG327752 ILC327752 IUY327752 JEU327752 JOQ327752 JYM327752 KII327752 KSE327752 LCA327752 LLW327752 LVS327752 MFO327752 MPK327752 MZG327752 NJC327752 NSY327752 OCU327752 OMQ327752 OWM327752 PGI327752 PQE327752 QAA327752 QJW327752 QTS327752 RDO327752 RNK327752 RXG327752 SHC327752 SQY327752 TAU327752 TKQ327752 TUM327752 UEI327752 UOE327752 UYA327752 VHW327752 VRS327752 WBO327752 WLK327752 WVG327752 C393288 IU393288 SQ393288 ACM393288 AMI393288 AWE393288 BGA393288 BPW393288 BZS393288 CJO393288 CTK393288 DDG393288 DNC393288 DWY393288 EGU393288 EQQ393288 FAM393288 FKI393288 FUE393288 GEA393288 GNW393288 GXS393288 HHO393288 HRK393288 IBG393288 ILC393288 IUY393288 JEU393288 JOQ393288 JYM393288 KII393288 KSE393288 LCA393288 LLW393288 LVS393288 MFO393288 MPK393288 MZG393288 NJC393288 NSY393288 OCU393288 OMQ393288 OWM393288 PGI393288 PQE393288 QAA393288 QJW393288 QTS393288 RDO393288 RNK393288 RXG393288 SHC393288 SQY393288 TAU393288 TKQ393288 TUM393288 UEI393288 UOE393288 UYA393288 VHW393288 VRS393288 WBO393288 WLK393288 WVG393288 C458824 IU458824 SQ458824 ACM458824 AMI458824 AWE458824 BGA458824 BPW458824 BZS458824 CJO458824 CTK458824 DDG458824 DNC458824 DWY458824 EGU458824 EQQ458824 FAM458824 FKI458824 FUE458824 GEA458824 GNW458824 GXS458824 HHO458824 HRK458824 IBG458824 ILC458824 IUY458824 JEU458824 JOQ458824 JYM458824 KII458824 KSE458824 LCA458824 LLW458824 LVS458824 MFO458824 MPK458824 MZG458824 NJC458824 NSY458824 OCU458824 OMQ458824 OWM458824 PGI458824 PQE458824 QAA458824 QJW458824 QTS458824 RDO458824 RNK458824 RXG458824 SHC458824 SQY458824 TAU458824 TKQ458824 TUM458824 UEI458824 UOE458824 UYA458824 VHW458824 VRS458824 WBO458824 WLK458824 WVG458824 C524360 IU524360 SQ524360 ACM524360 AMI524360 AWE524360 BGA524360 BPW524360 BZS524360 CJO524360 CTK524360 DDG524360 DNC524360 DWY524360 EGU524360 EQQ524360 FAM524360 FKI524360 FUE524360 GEA524360 GNW524360 GXS524360 HHO524360 HRK524360 IBG524360 ILC524360 IUY524360 JEU524360 JOQ524360 JYM524360 KII524360 KSE524360 LCA524360 LLW524360 LVS524360 MFO524360 MPK524360 MZG524360 NJC524360 NSY524360 OCU524360 OMQ524360 OWM524360 PGI524360 PQE524360 QAA524360 QJW524360 QTS524360 RDO524360 RNK524360 RXG524360 SHC524360 SQY524360 TAU524360 TKQ524360 TUM524360 UEI524360 UOE524360 UYA524360 VHW524360 VRS524360 WBO524360 WLK524360 WVG524360 C589896 IU589896 SQ589896 ACM589896 AMI589896 AWE589896 BGA589896 BPW589896 BZS589896 CJO589896 CTK589896 DDG589896 DNC589896 DWY589896 EGU589896 EQQ589896 FAM589896 FKI589896 FUE589896 GEA589896 GNW589896 GXS589896 HHO589896 HRK589896 IBG589896 ILC589896 IUY589896 JEU589896 JOQ589896 JYM589896 KII589896 KSE589896 LCA589896 LLW589896 LVS589896 MFO589896 MPK589896 MZG589896 NJC589896 NSY589896 OCU589896 OMQ589896 OWM589896 PGI589896 PQE589896 QAA589896 QJW589896 QTS589896 RDO589896 RNK589896 RXG589896 SHC589896 SQY589896 TAU589896 TKQ589896 TUM589896 UEI589896 UOE589896 UYA589896 VHW589896 VRS589896 WBO589896 WLK589896 WVG589896 C655432 IU655432 SQ655432 ACM655432 AMI655432 AWE655432 BGA655432 BPW655432 BZS655432 CJO655432 CTK655432 DDG655432 DNC655432 DWY655432 EGU655432 EQQ655432 FAM655432 FKI655432 FUE655432 GEA655432 GNW655432 GXS655432 HHO655432 HRK655432 IBG655432 ILC655432 IUY655432 JEU655432 JOQ655432 JYM655432 KII655432 KSE655432 LCA655432 LLW655432 LVS655432 MFO655432 MPK655432 MZG655432 NJC655432 NSY655432 OCU655432 OMQ655432 OWM655432 PGI655432 PQE655432 QAA655432 QJW655432 QTS655432 RDO655432 RNK655432 RXG655432 SHC655432 SQY655432 TAU655432 TKQ655432 TUM655432 UEI655432 UOE655432 UYA655432 VHW655432 VRS655432 WBO655432 WLK655432 WVG655432 C720968 IU720968 SQ720968 ACM720968 AMI720968 AWE720968 BGA720968 BPW720968 BZS720968 CJO720968 CTK720968 DDG720968 DNC720968 DWY720968 EGU720968 EQQ720968 FAM720968 FKI720968 FUE720968 GEA720968 GNW720968 GXS720968 HHO720968 HRK720968 IBG720968 ILC720968 IUY720968 JEU720968 JOQ720968 JYM720968 KII720968 KSE720968 LCA720968 LLW720968 LVS720968 MFO720968 MPK720968 MZG720968 NJC720968 NSY720968 OCU720968 OMQ720968 OWM720968 PGI720968 PQE720968 QAA720968 QJW720968 QTS720968 RDO720968 RNK720968 RXG720968 SHC720968 SQY720968 TAU720968 TKQ720968 TUM720968 UEI720968 UOE720968 UYA720968 VHW720968 VRS720968 WBO720968 WLK720968 WVG720968 C786504 IU786504 SQ786504 ACM786504 AMI786504 AWE786504 BGA786504 BPW786504 BZS786504 CJO786504 CTK786504 DDG786504 DNC786504 DWY786504 EGU786504 EQQ786504 FAM786504 FKI786504 FUE786504 GEA786504 GNW786504 GXS786504 HHO786504 HRK786504 IBG786504 ILC786504 IUY786504 JEU786504 JOQ786504 JYM786504 KII786504 KSE786504 LCA786504 LLW786504 LVS786504 MFO786504 MPK786504 MZG786504 NJC786504 NSY786504 OCU786504 OMQ786504 OWM786504 PGI786504 PQE786504 QAA786504 QJW786504 QTS786504 RDO786504 RNK786504 RXG786504 SHC786504 SQY786504 TAU786504 TKQ786504 TUM786504 UEI786504 UOE786504 UYA786504 VHW786504 VRS786504 WBO786504 WLK786504 WVG786504 C852040 IU852040 SQ852040 ACM852040 AMI852040 AWE852040 BGA852040 BPW852040 BZS852040 CJO852040 CTK852040 DDG852040 DNC852040 DWY852040 EGU852040 EQQ852040 FAM852040 FKI852040 FUE852040 GEA852040 GNW852040 GXS852040 HHO852040 HRK852040 IBG852040 ILC852040 IUY852040 JEU852040 JOQ852040 JYM852040 KII852040 KSE852040 LCA852040 LLW852040 LVS852040 MFO852040 MPK852040 MZG852040 NJC852040 NSY852040 OCU852040 OMQ852040 OWM852040 PGI852040 PQE852040 QAA852040 QJW852040 QTS852040 RDO852040 RNK852040 RXG852040 SHC852040 SQY852040 TAU852040 TKQ852040 TUM852040 UEI852040 UOE852040 UYA852040 VHW852040 VRS852040 WBO852040 WLK852040 WVG852040 C917576 IU917576 SQ917576 ACM917576 AMI917576 AWE917576 BGA917576 BPW917576 BZS917576 CJO917576 CTK917576 DDG917576 DNC917576 DWY917576 EGU917576 EQQ917576 FAM917576 FKI917576 FUE917576 GEA917576 GNW917576 GXS917576 HHO917576 HRK917576 IBG917576 ILC917576 IUY917576 JEU917576 JOQ917576 JYM917576 KII917576 KSE917576 LCA917576 LLW917576 LVS917576 MFO917576 MPK917576 MZG917576 NJC917576 NSY917576 OCU917576 OMQ917576 OWM917576 PGI917576 PQE917576 QAA917576 QJW917576 QTS917576 RDO917576 RNK917576 RXG917576 SHC917576 SQY917576 TAU917576 TKQ917576 TUM917576 UEI917576 UOE917576 UYA917576 VHW917576 VRS917576 WBO917576 WLK917576 WVG917576 C983112 IU983112 SQ983112 ACM983112 AMI983112 AWE983112 BGA983112 BPW983112 BZS983112 CJO983112 CTK983112 DDG983112 DNC983112 DWY983112 EGU983112 EQQ983112 FAM983112 FKI983112 FUE983112 GEA983112 GNW983112 GXS983112 HHO983112 HRK983112 IBG983112 ILC983112 IUY983112 JEU983112 JOQ983112 JYM983112 KII983112 KSE983112 LCA983112 LLW983112 LVS983112 MFO983112 MPK983112 MZG983112 NJC983112 NSY983112 OCU983112 OMQ983112 OWM983112 PGI983112 PQE983112 QAA983112 QJW983112 QTS983112 RDO983112 RNK983112 RXG983112 SHC983112 SQY983112 TAU983112 TKQ983112 TUM983112 UEI983112 UOE983112 UYA983112 VHW983112 VRS983112 WBO983112 WLK983112 WVG983112 C65627:F65627 IU65627:IX65627 SQ65627:ST65627 ACM65627:ACP65627 AMI65627:AML65627 AWE65627:AWH65627 BGA65627:BGD65627 BPW65627:BPZ65627 BZS65627:BZV65627 CJO65627:CJR65627 CTK65627:CTN65627 DDG65627:DDJ65627 DNC65627:DNF65627 DWY65627:DXB65627 EGU65627:EGX65627 EQQ65627:EQT65627 FAM65627:FAP65627 FKI65627:FKL65627 FUE65627:FUH65627 GEA65627:GED65627 GNW65627:GNZ65627 GXS65627:GXV65627 HHO65627:HHR65627 HRK65627:HRN65627 IBG65627:IBJ65627 ILC65627:ILF65627 IUY65627:IVB65627 JEU65627:JEX65627 JOQ65627:JOT65627 JYM65627:JYP65627 KII65627:KIL65627 KSE65627:KSH65627 LCA65627:LCD65627 LLW65627:LLZ65627 LVS65627:LVV65627 MFO65627:MFR65627 MPK65627:MPN65627 MZG65627:MZJ65627 NJC65627:NJF65627 NSY65627:NTB65627 OCU65627:OCX65627 OMQ65627:OMT65627 OWM65627:OWP65627 PGI65627:PGL65627 PQE65627:PQH65627 QAA65627:QAD65627 QJW65627:QJZ65627 QTS65627:QTV65627 RDO65627:RDR65627 RNK65627:RNN65627 RXG65627:RXJ65627 SHC65627:SHF65627 SQY65627:SRB65627 TAU65627:TAX65627 TKQ65627:TKT65627 TUM65627:TUP65627 UEI65627:UEL65627 UOE65627:UOH65627 UYA65627:UYD65627 VHW65627:VHZ65627 VRS65627:VRV65627 WBO65627:WBR65627 WLK65627:WLN65627 WVG65627:WVJ65627 C131163:F131163 IU131163:IX131163 SQ131163:ST131163 ACM131163:ACP131163 AMI131163:AML131163 AWE131163:AWH131163 BGA131163:BGD131163 BPW131163:BPZ131163 BZS131163:BZV131163 CJO131163:CJR131163 CTK131163:CTN131163 DDG131163:DDJ131163 DNC131163:DNF131163 DWY131163:DXB131163 EGU131163:EGX131163 EQQ131163:EQT131163 FAM131163:FAP131163 FKI131163:FKL131163 FUE131163:FUH131163 GEA131163:GED131163 GNW131163:GNZ131163 GXS131163:GXV131163 HHO131163:HHR131163 HRK131163:HRN131163 IBG131163:IBJ131163 ILC131163:ILF131163 IUY131163:IVB131163 JEU131163:JEX131163 JOQ131163:JOT131163 JYM131163:JYP131163 KII131163:KIL131163 KSE131163:KSH131163 LCA131163:LCD131163 LLW131163:LLZ131163 LVS131163:LVV131163 MFO131163:MFR131163 MPK131163:MPN131163 MZG131163:MZJ131163 NJC131163:NJF131163 NSY131163:NTB131163 OCU131163:OCX131163 OMQ131163:OMT131163 OWM131163:OWP131163 PGI131163:PGL131163 PQE131163:PQH131163 QAA131163:QAD131163 QJW131163:QJZ131163 QTS131163:QTV131163 RDO131163:RDR131163 RNK131163:RNN131163 RXG131163:RXJ131163 SHC131163:SHF131163 SQY131163:SRB131163 TAU131163:TAX131163 TKQ131163:TKT131163 TUM131163:TUP131163 UEI131163:UEL131163 UOE131163:UOH131163 UYA131163:UYD131163 VHW131163:VHZ131163 VRS131163:VRV131163 WBO131163:WBR131163 WLK131163:WLN131163 WVG131163:WVJ131163 C196699:F196699 IU196699:IX196699 SQ196699:ST196699 ACM196699:ACP196699 AMI196699:AML196699 AWE196699:AWH196699 BGA196699:BGD196699 BPW196699:BPZ196699 BZS196699:BZV196699 CJO196699:CJR196699 CTK196699:CTN196699 DDG196699:DDJ196699 DNC196699:DNF196699 DWY196699:DXB196699 EGU196699:EGX196699 EQQ196699:EQT196699 FAM196699:FAP196699 FKI196699:FKL196699 FUE196699:FUH196699 GEA196699:GED196699 GNW196699:GNZ196699 GXS196699:GXV196699 HHO196699:HHR196699 HRK196699:HRN196699 IBG196699:IBJ196699 ILC196699:ILF196699 IUY196699:IVB196699 JEU196699:JEX196699 JOQ196699:JOT196699 JYM196699:JYP196699 KII196699:KIL196699 KSE196699:KSH196699 LCA196699:LCD196699 LLW196699:LLZ196699 LVS196699:LVV196699 MFO196699:MFR196699 MPK196699:MPN196699 MZG196699:MZJ196699 NJC196699:NJF196699 NSY196699:NTB196699 OCU196699:OCX196699 OMQ196699:OMT196699 OWM196699:OWP196699 PGI196699:PGL196699 PQE196699:PQH196699 QAA196699:QAD196699 QJW196699:QJZ196699 QTS196699:QTV196699 RDO196699:RDR196699 RNK196699:RNN196699 RXG196699:RXJ196699 SHC196699:SHF196699 SQY196699:SRB196699 TAU196699:TAX196699 TKQ196699:TKT196699 TUM196699:TUP196699 UEI196699:UEL196699 UOE196699:UOH196699 UYA196699:UYD196699 VHW196699:VHZ196699 VRS196699:VRV196699 WBO196699:WBR196699 WLK196699:WLN196699 WVG196699:WVJ196699 C262235:F262235 IU262235:IX262235 SQ262235:ST262235 ACM262235:ACP262235 AMI262235:AML262235 AWE262235:AWH262235 BGA262235:BGD262235 BPW262235:BPZ262235 BZS262235:BZV262235 CJO262235:CJR262235 CTK262235:CTN262235 DDG262235:DDJ262235 DNC262235:DNF262235 DWY262235:DXB262235 EGU262235:EGX262235 EQQ262235:EQT262235 FAM262235:FAP262235 FKI262235:FKL262235 FUE262235:FUH262235 GEA262235:GED262235 GNW262235:GNZ262235 GXS262235:GXV262235 HHO262235:HHR262235 HRK262235:HRN262235 IBG262235:IBJ262235 ILC262235:ILF262235 IUY262235:IVB262235 JEU262235:JEX262235 JOQ262235:JOT262235 JYM262235:JYP262235 KII262235:KIL262235 KSE262235:KSH262235 LCA262235:LCD262235 LLW262235:LLZ262235 LVS262235:LVV262235 MFO262235:MFR262235 MPK262235:MPN262235 MZG262235:MZJ262235 NJC262235:NJF262235 NSY262235:NTB262235 OCU262235:OCX262235 OMQ262235:OMT262235 OWM262235:OWP262235 PGI262235:PGL262235 PQE262235:PQH262235 QAA262235:QAD262235 QJW262235:QJZ262235 QTS262235:QTV262235 RDO262235:RDR262235 RNK262235:RNN262235 RXG262235:RXJ262235 SHC262235:SHF262235 SQY262235:SRB262235 TAU262235:TAX262235 TKQ262235:TKT262235 TUM262235:TUP262235 UEI262235:UEL262235 UOE262235:UOH262235 UYA262235:UYD262235 VHW262235:VHZ262235 VRS262235:VRV262235 WBO262235:WBR262235 WLK262235:WLN262235 WVG262235:WVJ262235 C327771:F327771 IU327771:IX327771 SQ327771:ST327771 ACM327771:ACP327771 AMI327771:AML327771 AWE327771:AWH327771 BGA327771:BGD327771 BPW327771:BPZ327771 BZS327771:BZV327771 CJO327771:CJR327771 CTK327771:CTN327771 DDG327771:DDJ327771 DNC327771:DNF327771 DWY327771:DXB327771 EGU327771:EGX327771 EQQ327771:EQT327771 FAM327771:FAP327771 FKI327771:FKL327771 FUE327771:FUH327771 GEA327771:GED327771 GNW327771:GNZ327771 GXS327771:GXV327771 HHO327771:HHR327771 HRK327771:HRN327771 IBG327771:IBJ327771 ILC327771:ILF327771 IUY327771:IVB327771 JEU327771:JEX327771 JOQ327771:JOT327771 JYM327771:JYP327771 KII327771:KIL327771 KSE327771:KSH327771 LCA327771:LCD327771 LLW327771:LLZ327771 LVS327771:LVV327771 MFO327771:MFR327771 MPK327771:MPN327771 MZG327771:MZJ327771 NJC327771:NJF327771 NSY327771:NTB327771 OCU327771:OCX327771 OMQ327771:OMT327771 OWM327771:OWP327771 PGI327771:PGL327771 PQE327771:PQH327771 QAA327771:QAD327771 QJW327771:QJZ327771 QTS327771:QTV327771 RDO327771:RDR327771 RNK327771:RNN327771 RXG327771:RXJ327771 SHC327771:SHF327771 SQY327771:SRB327771 TAU327771:TAX327771 TKQ327771:TKT327771 TUM327771:TUP327771 UEI327771:UEL327771 UOE327771:UOH327771 UYA327771:UYD327771 VHW327771:VHZ327771 VRS327771:VRV327771 WBO327771:WBR327771 WLK327771:WLN327771 WVG327771:WVJ327771 C393307:F393307 IU393307:IX393307 SQ393307:ST393307 ACM393307:ACP393307 AMI393307:AML393307 AWE393307:AWH393307 BGA393307:BGD393307 BPW393307:BPZ393307 BZS393307:BZV393307 CJO393307:CJR393307 CTK393307:CTN393307 DDG393307:DDJ393307 DNC393307:DNF393307 DWY393307:DXB393307 EGU393307:EGX393307 EQQ393307:EQT393307 FAM393307:FAP393307 FKI393307:FKL393307 FUE393307:FUH393307 GEA393307:GED393307 GNW393307:GNZ393307 GXS393307:GXV393307 HHO393307:HHR393307 HRK393307:HRN393307 IBG393307:IBJ393307 ILC393307:ILF393307 IUY393307:IVB393307 JEU393307:JEX393307 JOQ393307:JOT393307 JYM393307:JYP393307 KII393307:KIL393307 KSE393307:KSH393307 LCA393307:LCD393307 LLW393307:LLZ393307 LVS393307:LVV393307 MFO393307:MFR393307 MPK393307:MPN393307 MZG393307:MZJ393307 NJC393307:NJF393307 NSY393307:NTB393307 OCU393307:OCX393307 OMQ393307:OMT393307 OWM393307:OWP393307 PGI393307:PGL393307 PQE393307:PQH393307 QAA393307:QAD393307 QJW393307:QJZ393307 QTS393307:QTV393307 RDO393307:RDR393307 RNK393307:RNN393307 RXG393307:RXJ393307 SHC393307:SHF393307 SQY393307:SRB393307 TAU393307:TAX393307 TKQ393307:TKT393307 TUM393307:TUP393307 UEI393307:UEL393307 UOE393307:UOH393307 UYA393307:UYD393307 VHW393307:VHZ393307 VRS393307:VRV393307 WBO393307:WBR393307 WLK393307:WLN393307 WVG393307:WVJ393307 C458843:F458843 IU458843:IX458843 SQ458843:ST458843 ACM458843:ACP458843 AMI458843:AML458843 AWE458843:AWH458843 BGA458843:BGD458843 BPW458843:BPZ458843 BZS458843:BZV458843 CJO458843:CJR458843 CTK458843:CTN458843 DDG458843:DDJ458843 DNC458843:DNF458843 DWY458843:DXB458843 EGU458843:EGX458843 EQQ458843:EQT458843 FAM458843:FAP458843 FKI458843:FKL458843 FUE458843:FUH458843 GEA458843:GED458843 GNW458843:GNZ458843 GXS458843:GXV458843 HHO458843:HHR458843 HRK458843:HRN458843 IBG458843:IBJ458843 ILC458843:ILF458843 IUY458843:IVB458843 JEU458843:JEX458843 JOQ458843:JOT458843 JYM458843:JYP458843 KII458843:KIL458843 KSE458843:KSH458843 LCA458843:LCD458843 LLW458843:LLZ458843 LVS458843:LVV458843 MFO458843:MFR458843 MPK458843:MPN458843 MZG458843:MZJ458843 NJC458843:NJF458843 NSY458843:NTB458843 OCU458843:OCX458843 OMQ458843:OMT458843 OWM458843:OWP458843 PGI458843:PGL458843 PQE458843:PQH458843 QAA458843:QAD458843 QJW458843:QJZ458843 QTS458843:QTV458843 RDO458843:RDR458843 RNK458843:RNN458843 RXG458843:RXJ458843 SHC458843:SHF458843 SQY458843:SRB458843 TAU458843:TAX458843 TKQ458843:TKT458843 TUM458843:TUP458843 UEI458843:UEL458843 UOE458843:UOH458843 UYA458843:UYD458843 VHW458843:VHZ458843 VRS458843:VRV458843 WBO458843:WBR458843 WLK458843:WLN458843 WVG458843:WVJ458843 C524379:F524379 IU524379:IX524379 SQ524379:ST524379 ACM524379:ACP524379 AMI524379:AML524379 AWE524379:AWH524379 BGA524379:BGD524379 BPW524379:BPZ524379 BZS524379:BZV524379 CJO524379:CJR524379 CTK524379:CTN524379 DDG524379:DDJ524379 DNC524379:DNF524379 DWY524379:DXB524379 EGU524379:EGX524379 EQQ524379:EQT524379 FAM524379:FAP524379 FKI524379:FKL524379 FUE524379:FUH524379 GEA524379:GED524379 GNW524379:GNZ524379 GXS524379:GXV524379 HHO524379:HHR524379 HRK524379:HRN524379 IBG524379:IBJ524379 ILC524379:ILF524379 IUY524379:IVB524379 JEU524379:JEX524379 JOQ524379:JOT524379 JYM524379:JYP524379 KII524379:KIL524379 KSE524379:KSH524379 LCA524379:LCD524379 LLW524379:LLZ524379 LVS524379:LVV524379 MFO524379:MFR524379 MPK524379:MPN524379 MZG524379:MZJ524379 NJC524379:NJF524379 NSY524379:NTB524379 OCU524379:OCX524379 OMQ524379:OMT524379 OWM524379:OWP524379 PGI524379:PGL524379 PQE524379:PQH524379 QAA524379:QAD524379 QJW524379:QJZ524379 QTS524379:QTV524379 RDO524379:RDR524379 RNK524379:RNN524379 RXG524379:RXJ524379 SHC524379:SHF524379 SQY524379:SRB524379 TAU524379:TAX524379 TKQ524379:TKT524379 TUM524379:TUP524379 UEI524379:UEL524379 UOE524379:UOH524379 UYA524379:UYD524379 VHW524379:VHZ524379 VRS524379:VRV524379 WBO524379:WBR524379 WLK524379:WLN524379 WVG524379:WVJ524379 C589915:F589915 IU589915:IX589915 SQ589915:ST589915 ACM589915:ACP589915 AMI589915:AML589915 AWE589915:AWH589915 BGA589915:BGD589915 BPW589915:BPZ589915 BZS589915:BZV589915 CJO589915:CJR589915 CTK589915:CTN589915 DDG589915:DDJ589915 DNC589915:DNF589915 DWY589915:DXB589915 EGU589915:EGX589915 EQQ589915:EQT589915 FAM589915:FAP589915 FKI589915:FKL589915 FUE589915:FUH589915 GEA589915:GED589915 GNW589915:GNZ589915 GXS589915:GXV589915 HHO589915:HHR589915 HRK589915:HRN589915 IBG589915:IBJ589915 ILC589915:ILF589915 IUY589915:IVB589915 JEU589915:JEX589915 JOQ589915:JOT589915 JYM589915:JYP589915 KII589915:KIL589915 KSE589915:KSH589915 LCA589915:LCD589915 LLW589915:LLZ589915 LVS589915:LVV589915 MFO589915:MFR589915 MPK589915:MPN589915 MZG589915:MZJ589915 NJC589915:NJF589915 NSY589915:NTB589915 OCU589915:OCX589915 OMQ589915:OMT589915 OWM589915:OWP589915 PGI589915:PGL589915 PQE589915:PQH589915 QAA589915:QAD589915 QJW589915:QJZ589915 QTS589915:QTV589915 RDO589915:RDR589915 RNK589915:RNN589915 RXG589915:RXJ589915 SHC589915:SHF589915 SQY589915:SRB589915 TAU589915:TAX589915 TKQ589915:TKT589915 TUM589915:TUP589915 UEI589915:UEL589915 UOE589915:UOH589915 UYA589915:UYD589915 VHW589915:VHZ589915 VRS589915:VRV589915 WBO589915:WBR589915 WLK589915:WLN589915 WVG589915:WVJ589915 C655451:F655451 IU655451:IX655451 SQ655451:ST655451 ACM655451:ACP655451 AMI655451:AML655451 AWE655451:AWH655451 BGA655451:BGD655451 BPW655451:BPZ655451 BZS655451:BZV655451 CJO655451:CJR655451 CTK655451:CTN655451 DDG655451:DDJ655451 DNC655451:DNF655451 DWY655451:DXB655451 EGU655451:EGX655451 EQQ655451:EQT655451 FAM655451:FAP655451 FKI655451:FKL655451 FUE655451:FUH655451 GEA655451:GED655451 GNW655451:GNZ655451 GXS655451:GXV655451 HHO655451:HHR655451 HRK655451:HRN655451 IBG655451:IBJ655451 ILC655451:ILF655451 IUY655451:IVB655451 JEU655451:JEX655451 JOQ655451:JOT655451 JYM655451:JYP655451 KII655451:KIL655451 KSE655451:KSH655451 LCA655451:LCD655451 LLW655451:LLZ655451 LVS655451:LVV655451 MFO655451:MFR655451 MPK655451:MPN655451 MZG655451:MZJ655451 NJC655451:NJF655451 NSY655451:NTB655451 OCU655451:OCX655451 OMQ655451:OMT655451 OWM655451:OWP655451 PGI655451:PGL655451 PQE655451:PQH655451 QAA655451:QAD655451 QJW655451:QJZ655451 QTS655451:QTV655451 RDO655451:RDR655451 RNK655451:RNN655451 RXG655451:RXJ655451 SHC655451:SHF655451 SQY655451:SRB655451 TAU655451:TAX655451 TKQ655451:TKT655451 TUM655451:TUP655451 UEI655451:UEL655451 UOE655451:UOH655451 UYA655451:UYD655451 VHW655451:VHZ655451 VRS655451:VRV655451 WBO655451:WBR655451 WLK655451:WLN655451 WVG655451:WVJ655451 C720987:F720987 IU720987:IX720987 SQ720987:ST720987 ACM720987:ACP720987 AMI720987:AML720987 AWE720987:AWH720987 BGA720987:BGD720987 BPW720987:BPZ720987 BZS720987:BZV720987 CJO720987:CJR720987 CTK720987:CTN720987 DDG720987:DDJ720987 DNC720987:DNF720987 DWY720987:DXB720987 EGU720987:EGX720987 EQQ720987:EQT720987 FAM720987:FAP720987 FKI720987:FKL720987 FUE720987:FUH720987 GEA720987:GED720987 GNW720987:GNZ720987 GXS720987:GXV720987 HHO720987:HHR720987 HRK720987:HRN720987 IBG720987:IBJ720987 ILC720987:ILF720987 IUY720987:IVB720987 JEU720987:JEX720987 JOQ720987:JOT720987 JYM720987:JYP720987 KII720987:KIL720987 KSE720987:KSH720987 LCA720987:LCD720987 LLW720987:LLZ720987 LVS720987:LVV720987 MFO720987:MFR720987 MPK720987:MPN720987 MZG720987:MZJ720987 NJC720987:NJF720987 NSY720987:NTB720987 OCU720987:OCX720987 OMQ720987:OMT720987 OWM720987:OWP720987 PGI720987:PGL720987 PQE720987:PQH720987 QAA720987:QAD720987 QJW720987:QJZ720987 QTS720987:QTV720987 RDO720987:RDR720987 RNK720987:RNN720987 RXG720987:RXJ720987 SHC720987:SHF720987 SQY720987:SRB720987 TAU720987:TAX720987 TKQ720987:TKT720987 TUM720987:TUP720987 UEI720987:UEL720987 UOE720987:UOH720987 UYA720987:UYD720987 VHW720987:VHZ720987 VRS720987:VRV720987 WBO720987:WBR720987 WLK720987:WLN720987 WVG720987:WVJ720987 C786523:F786523 IU786523:IX786523 SQ786523:ST786523 ACM786523:ACP786523 AMI786523:AML786523 AWE786523:AWH786523 BGA786523:BGD786523 BPW786523:BPZ786523 BZS786523:BZV786523 CJO786523:CJR786523 CTK786523:CTN786523 DDG786523:DDJ786523 DNC786523:DNF786523 DWY786523:DXB786523 EGU786523:EGX786523 EQQ786523:EQT786523 FAM786523:FAP786523 FKI786523:FKL786523 FUE786523:FUH786523 GEA786523:GED786523 GNW786523:GNZ786523 GXS786523:GXV786523 HHO786523:HHR786523 HRK786523:HRN786523 IBG786523:IBJ786523 ILC786523:ILF786523 IUY786523:IVB786523 JEU786523:JEX786523 JOQ786523:JOT786523 JYM786523:JYP786523 KII786523:KIL786523 KSE786523:KSH786523 LCA786523:LCD786523 LLW786523:LLZ786523 LVS786523:LVV786523 MFO786523:MFR786523 MPK786523:MPN786523 MZG786523:MZJ786523 NJC786523:NJF786523 NSY786523:NTB786523 OCU786523:OCX786523 OMQ786523:OMT786523 OWM786523:OWP786523 PGI786523:PGL786523 PQE786523:PQH786523 QAA786523:QAD786523 QJW786523:QJZ786523 QTS786523:QTV786523 RDO786523:RDR786523 RNK786523:RNN786523 RXG786523:RXJ786523 SHC786523:SHF786523 SQY786523:SRB786523 TAU786523:TAX786523 TKQ786523:TKT786523 TUM786523:TUP786523 UEI786523:UEL786523 UOE786523:UOH786523 UYA786523:UYD786523 VHW786523:VHZ786523 VRS786523:VRV786523 WBO786523:WBR786523 WLK786523:WLN786523 WVG786523:WVJ786523 C852059:F852059 IU852059:IX852059 SQ852059:ST852059 ACM852059:ACP852059 AMI852059:AML852059 AWE852059:AWH852059 BGA852059:BGD852059 BPW852059:BPZ852059 BZS852059:BZV852059 CJO852059:CJR852059 CTK852059:CTN852059 DDG852059:DDJ852059 DNC852059:DNF852059 DWY852059:DXB852059 EGU852059:EGX852059 EQQ852059:EQT852059 FAM852059:FAP852059 FKI852059:FKL852059 FUE852059:FUH852059 GEA852059:GED852059 GNW852059:GNZ852059 GXS852059:GXV852059 HHO852059:HHR852059 HRK852059:HRN852059 IBG852059:IBJ852059 ILC852059:ILF852059 IUY852059:IVB852059 JEU852059:JEX852059 JOQ852059:JOT852059 JYM852059:JYP852059 KII852059:KIL852059 KSE852059:KSH852059 LCA852059:LCD852059 LLW852059:LLZ852059 LVS852059:LVV852059 MFO852059:MFR852059 MPK852059:MPN852059 MZG852059:MZJ852059 NJC852059:NJF852059 NSY852059:NTB852059 OCU852059:OCX852059 OMQ852059:OMT852059 OWM852059:OWP852059 PGI852059:PGL852059 PQE852059:PQH852059 QAA852059:QAD852059 QJW852059:QJZ852059 QTS852059:QTV852059 RDO852059:RDR852059 RNK852059:RNN852059 RXG852059:RXJ852059 SHC852059:SHF852059 SQY852059:SRB852059 TAU852059:TAX852059 TKQ852059:TKT852059 TUM852059:TUP852059 UEI852059:UEL852059 UOE852059:UOH852059 UYA852059:UYD852059 VHW852059:VHZ852059 VRS852059:VRV852059 WBO852059:WBR852059 WLK852059:WLN852059 WVG852059:WVJ852059 C917595:F917595 IU917595:IX917595 SQ917595:ST917595 ACM917595:ACP917595 AMI917595:AML917595 AWE917595:AWH917595 BGA917595:BGD917595 BPW917595:BPZ917595 BZS917595:BZV917595 CJO917595:CJR917595 CTK917595:CTN917595 DDG917595:DDJ917595 DNC917595:DNF917595 DWY917595:DXB917595 EGU917595:EGX917595 EQQ917595:EQT917595 FAM917595:FAP917595 FKI917595:FKL917595 FUE917595:FUH917595 GEA917595:GED917595 GNW917595:GNZ917595 GXS917595:GXV917595 HHO917595:HHR917595 HRK917595:HRN917595 IBG917595:IBJ917595 ILC917595:ILF917595 IUY917595:IVB917595 JEU917595:JEX917595 JOQ917595:JOT917595 JYM917595:JYP917595 KII917595:KIL917595 KSE917595:KSH917595 LCA917595:LCD917595 LLW917595:LLZ917595 LVS917595:LVV917595 MFO917595:MFR917595 MPK917595:MPN917595 MZG917595:MZJ917595 NJC917595:NJF917595 NSY917595:NTB917595 OCU917595:OCX917595 OMQ917595:OMT917595 OWM917595:OWP917595 PGI917595:PGL917595 PQE917595:PQH917595 QAA917595:QAD917595 QJW917595:QJZ917595 QTS917595:QTV917595 RDO917595:RDR917595 RNK917595:RNN917595 RXG917595:RXJ917595 SHC917595:SHF917595 SQY917595:SRB917595 TAU917595:TAX917595 TKQ917595:TKT917595 TUM917595:TUP917595 UEI917595:UEL917595 UOE917595:UOH917595 UYA917595:UYD917595 VHW917595:VHZ917595 VRS917595:VRV917595 WBO917595:WBR917595 WLK917595:WLN917595 WVG917595:WVJ917595 C983131:F983131 IU983131:IX983131 SQ983131:ST983131 ACM983131:ACP983131 AMI983131:AML983131 AWE983131:AWH983131 BGA983131:BGD983131 BPW983131:BPZ983131 BZS983131:BZV983131 CJO983131:CJR983131 CTK983131:CTN983131 DDG983131:DDJ983131 DNC983131:DNF983131 DWY983131:DXB983131 EGU983131:EGX983131 EQQ983131:EQT983131 FAM983131:FAP983131 FKI983131:FKL983131 FUE983131:FUH983131 GEA983131:GED983131 GNW983131:GNZ983131 GXS983131:GXV983131 HHO983131:HHR983131 HRK983131:HRN983131 IBG983131:IBJ983131 ILC983131:ILF983131 IUY983131:IVB983131 JEU983131:JEX983131 JOQ983131:JOT983131 JYM983131:JYP983131 KII983131:KIL983131 KSE983131:KSH983131 LCA983131:LCD983131 LLW983131:LLZ983131 LVS983131:LVV983131 MFO983131:MFR983131 MPK983131:MPN983131 MZG983131:MZJ983131 NJC983131:NJF983131 NSY983131:NTB983131 OCU983131:OCX983131 OMQ983131:OMT983131 OWM983131:OWP983131 PGI983131:PGL983131 PQE983131:PQH983131 QAA983131:QAD983131 QJW983131:QJZ983131 QTS983131:QTV983131 RDO983131:RDR983131 RNK983131:RNN983131 RXG983131:RXJ983131 SHC983131:SHF983131 SQY983131:SRB983131 TAU983131:TAX983131 TKQ983131:TKT983131 TUM983131:TUP983131 UEI983131:UEL983131 UOE983131:UOH983131 UYA983131:UYD983131 VHW983131:VHZ983131 VRS983131:VRV983131 WBO983131:WBR983131 WLK983131:WLN983131 IU13:IU35 SQ13:SQ35 ACM13:ACM35 AMI13:AMI35 AWE13:AWE35 BGA13:BGA35 BPW13:BPW35 BZS13:BZS35 CJO13:CJO35 CTK13:CTK35 DDG13:DDG35 DNC13:DNC35 DWY13:DWY35 EGU13:EGU35 EQQ13:EQQ35 FAM13:FAM35 FKI13:FKI35 FUE13:FUE35 GEA13:GEA35 GNW13:GNW35 GXS13:GXS35 HHO13:HHO35 HRK13:HRK35 IBG13:IBG35 ILC13:ILC35 IUY13:IUY35 JEU13:JEU35 JOQ13:JOQ35 JYM13:JYM35 KII13:KII35 KSE13:KSE35 LCA13:LCA35 LLW13:LLW35 LVS13:LVS35 MFO13:MFO35 MPK13:MPK35 MZG13:MZG35 NJC13:NJC35 NSY13:NSY35 OCU13:OCU35 OMQ13:OMQ35 OWM13:OWM35 PGI13:PGI35 PQE13:PQE35 QAA13:QAA35 QJW13:QJW35 QTS13:QTS35 RDO13:RDO35 RNK13:RNK35 RXG13:RXG35 SHC13:SHC35 SQY13:SQY35 TAU13:TAU35 TKQ13:TKQ35 TUM13:TUM35 UEI13:UEI35 UOE13:UOE35 UYA13:UYA35 VHW13:VHW35 VRS13:VRS35 WBO13:WBO35 WLK13:WLK35 WVG13:WVG35 E18 E24 E42 UYA36:UYD91 UOE36:UOH91 UEI36:UEL91 TUM36:TUP91 TKQ36:TKT91 TAU36:TAX91 SQY36:SRB91 SHC36:SHF91 RXG36:RXJ91 RNK36:RNN91 RDO36:RDR91 QTS36:QTV91 QJW36:QJZ91 QAA36:QAD91 PQE36:PQH91 PGI36:PGL91 OWM36:OWP91 OMQ36:OMT91 OCU36:OCX91 NSY36:NTB91 NJC36:NJF91 MZG36:MZJ91 MPK36:MPN91 MFO36:MFR91 LVS36:LVV91 LLW36:LLZ91 LCA36:LCD91 KSE36:KSH91 KII36:KIL91 JYM36:JYP91 JOQ36:JOT91 JEU36:JEX91 IUY36:IVB91 ILC36:ILF91 IBG36:IBJ91 HRK36:HRN91 HHO36:HHR91 GXS36:GXV91 GNW36:GNZ91 GEA36:GED91 FUE36:FUH91 FKI36:FKL91 FAM36:FAP91 EQQ36:EQT91 EGU36:EGX91 DWY36:DXB91 DNC36:DNF91 DDG36:DDJ91 CTK36:CTN91 CJO36:CJR91 BZS36:BZV91 BPW36:BPZ91 BGA36:BGD91 AWE36:AWH91 AMI36:AML91 ACM36:ACP91 SQ36:ST91 IU36:IX91 WVG36:WVJ91 WLK36:WLN91 WBO36:WBR91 VRS36:VRV91 VHW36:VHZ91 C72 C84 E72 E66 E78 C60 C90 C78 E90 E84 C54 C66 E48 E60 E54 C48 C24 C30 E30 C18 C42 C36 E36</xm:sqref>
        </x14:dataValidation>
        <x14:dataValidation type="list" allowBlank="1" showInputMessage="1" showErrorMessage="1" xr:uid="{DD21B656-9DD3-4D91-931B-619E7381096D}">
          <x14:formula1>
            <xm:f>Дисциплины</xm:f>
          </x14:formula1>
          <xm:sqref>N65603 JJ65603 TF65603 ADB65603 AMX65603 AWT65603 BGP65603 BQL65603 CAH65603 CKD65603 CTZ65603 DDV65603 DNR65603 DXN65603 EHJ65603 ERF65603 FBB65603 FKX65603 FUT65603 GEP65603 GOL65603 GYH65603 HID65603 HRZ65603 IBV65603 ILR65603 IVN65603 JFJ65603 JPF65603 JZB65603 KIX65603 KST65603 LCP65603 LML65603 LWH65603 MGD65603 MPZ65603 MZV65603 NJR65603 NTN65603 ODJ65603 ONF65603 OXB65603 PGX65603 PQT65603 QAP65603 QKL65603 QUH65603 RED65603 RNZ65603 RXV65603 SHR65603 SRN65603 TBJ65603 TLF65603 TVB65603 UEX65603 UOT65603 UYP65603 VIL65603 VSH65603 WCD65603 WLZ65603 WVV65603 N131139 JJ131139 TF131139 ADB131139 AMX131139 AWT131139 BGP131139 BQL131139 CAH131139 CKD131139 CTZ131139 DDV131139 DNR131139 DXN131139 EHJ131139 ERF131139 FBB131139 FKX131139 FUT131139 GEP131139 GOL131139 GYH131139 HID131139 HRZ131139 IBV131139 ILR131139 IVN131139 JFJ131139 JPF131139 JZB131139 KIX131139 KST131139 LCP131139 LML131139 LWH131139 MGD131139 MPZ131139 MZV131139 NJR131139 NTN131139 ODJ131139 ONF131139 OXB131139 PGX131139 PQT131139 QAP131139 QKL131139 QUH131139 RED131139 RNZ131139 RXV131139 SHR131139 SRN131139 TBJ131139 TLF131139 TVB131139 UEX131139 UOT131139 UYP131139 VIL131139 VSH131139 WCD131139 WLZ131139 WVV131139 N196675 JJ196675 TF196675 ADB196675 AMX196675 AWT196675 BGP196675 BQL196675 CAH196675 CKD196675 CTZ196675 DDV196675 DNR196675 DXN196675 EHJ196675 ERF196675 FBB196675 FKX196675 FUT196675 GEP196675 GOL196675 GYH196675 HID196675 HRZ196675 IBV196675 ILR196675 IVN196675 JFJ196675 JPF196675 JZB196675 KIX196675 KST196675 LCP196675 LML196675 LWH196675 MGD196675 MPZ196675 MZV196675 NJR196675 NTN196675 ODJ196675 ONF196675 OXB196675 PGX196675 PQT196675 QAP196675 QKL196675 QUH196675 RED196675 RNZ196675 RXV196675 SHR196675 SRN196675 TBJ196675 TLF196675 TVB196675 UEX196675 UOT196675 UYP196675 VIL196675 VSH196675 WCD196675 WLZ196675 WVV196675 N262211 JJ262211 TF262211 ADB262211 AMX262211 AWT262211 BGP262211 BQL262211 CAH262211 CKD262211 CTZ262211 DDV262211 DNR262211 DXN262211 EHJ262211 ERF262211 FBB262211 FKX262211 FUT262211 GEP262211 GOL262211 GYH262211 HID262211 HRZ262211 IBV262211 ILR262211 IVN262211 JFJ262211 JPF262211 JZB262211 KIX262211 KST262211 LCP262211 LML262211 LWH262211 MGD262211 MPZ262211 MZV262211 NJR262211 NTN262211 ODJ262211 ONF262211 OXB262211 PGX262211 PQT262211 QAP262211 QKL262211 QUH262211 RED262211 RNZ262211 RXV262211 SHR262211 SRN262211 TBJ262211 TLF262211 TVB262211 UEX262211 UOT262211 UYP262211 VIL262211 VSH262211 WCD262211 WLZ262211 WVV262211 N327747 JJ327747 TF327747 ADB327747 AMX327747 AWT327747 BGP327747 BQL327747 CAH327747 CKD327747 CTZ327747 DDV327747 DNR327747 DXN327747 EHJ327747 ERF327747 FBB327747 FKX327747 FUT327747 GEP327747 GOL327747 GYH327747 HID327747 HRZ327747 IBV327747 ILR327747 IVN327747 JFJ327747 JPF327747 JZB327747 KIX327747 KST327747 LCP327747 LML327747 LWH327747 MGD327747 MPZ327747 MZV327747 NJR327747 NTN327747 ODJ327747 ONF327747 OXB327747 PGX327747 PQT327747 QAP327747 QKL327747 QUH327747 RED327747 RNZ327747 RXV327747 SHR327747 SRN327747 TBJ327747 TLF327747 TVB327747 UEX327747 UOT327747 UYP327747 VIL327747 VSH327747 WCD327747 WLZ327747 WVV327747 N393283 JJ393283 TF393283 ADB393283 AMX393283 AWT393283 BGP393283 BQL393283 CAH393283 CKD393283 CTZ393283 DDV393283 DNR393283 DXN393283 EHJ393283 ERF393283 FBB393283 FKX393283 FUT393283 GEP393283 GOL393283 GYH393283 HID393283 HRZ393283 IBV393283 ILR393283 IVN393283 JFJ393283 JPF393283 JZB393283 KIX393283 KST393283 LCP393283 LML393283 LWH393283 MGD393283 MPZ393283 MZV393283 NJR393283 NTN393283 ODJ393283 ONF393283 OXB393283 PGX393283 PQT393283 QAP393283 QKL393283 QUH393283 RED393283 RNZ393283 RXV393283 SHR393283 SRN393283 TBJ393283 TLF393283 TVB393283 UEX393283 UOT393283 UYP393283 VIL393283 VSH393283 WCD393283 WLZ393283 WVV393283 N458819 JJ458819 TF458819 ADB458819 AMX458819 AWT458819 BGP458819 BQL458819 CAH458819 CKD458819 CTZ458819 DDV458819 DNR458819 DXN458819 EHJ458819 ERF458819 FBB458819 FKX458819 FUT458819 GEP458819 GOL458819 GYH458819 HID458819 HRZ458819 IBV458819 ILR458819 IVN458819 JFJ458819 JPF458819 JZB458819 KIX458819 KST458819 LCP458819 LML458819 LWH458819 MGD458819 MPZ458819 MZV458819 NJR458819 NTN458819 ODJ458819 ONF458819 OXB458819 PGX458819 PQT458819 QAP458819 QKL458819 QUH458819 RED458819 RNZ458819 RXV458819 SHR458819 SRN458819 TBJ458819 TLF458819 TVB458819 UEX458819 UOT458819 UYP458819 VIL458819 VSH458819 WCD458819 WLZ458819 WVV458819 N524355 JJ524355 TF524355 ADB524355 AMX524355 AWT524355 BGP524355 BQL524355 CAH524355 CKD524355 CTZ524355 DDV524355 DNR524355 DXN524355 EHJ524355 ERF524355 FBB524355 FKX524355 FUT524355 GEP524355 GOL524355 GYH524355 HID524355 HRZ524355 IBV524355 ILR524355 IVN524355 JFJ524355 JPF524355 JZB524355 KIX524355 KST524355 LCP524355 LML524355 LWH524355 MGD524355 MPZ524355 MZV524355 NJR524355 NTN524355 ODJ524355 ONF524355 OXB524355 PGX524355 PQT524355 QAP524355 QKL524355 QUH524355 RED524355 RNZ524355 RXV524355 SHR524355 SRN524355 TBJ524355 TLF524355 TVB524355 UEX524355 UOT524355 UYP524355 VIL524355 VSH524355 WCD524355 WLZ524355 WVV524355 N589891 JJ589891 TF589891 ADB589891 AMX589891 AWT589891 BGP589891 BQL589891 CAH589891 CKD589891 CTZ589891 DDV589891 DNR589891 DXN589891 EHJ589891 ERF589891 FBB589891 FKX589891 FUT589891 GEP589891 GOL589891 GYH589891 HID589891 HRZ589891 IBV589891 ILR589891 IVN589891 JFJ589891 JPF589891 JZB589891 KIX589891 KST589891 LCP589891 LML589891 LWH589891 MGD589891 MPZ589891 MZV589891 NJR589891 NTN589891 ODJ589891 ONF589891 OXB589891 PGX589891 PQT589891 QAP589891 QKL589891 QUH589891 RED589891 RNZ589891 RXV589891 SHR589891 SRN589891 TBJ589891 TLF589891 TVB589891 UEX589891 UOT589891 UYP589891 VIL589891 VSH589891 WCD589891 WLZ589891 WVV589891 N655427 JJ655427 TF655427 ADB655427 AMX655427 AWT655427 BGP655427 BQL655427 CAH655427 CKD655427 CTZ655427 DDV655427 DNR655427 DXN655427 EHJ655427 ERF655427 FBB655427 FKX655427 FUT655427 GEP655427 GOL655427 GYH655427 HID655427 HRZ655427 IBV655427 ILR655427 IVN655427 JFJ655427 JPF655427 JZB655427 KIX655427 KST655427 LCP655427 LML655427 LWH655427 MGD655427 MPZ655427 MZV655427 NJR655427 NTN655427 ODJ655427 ONF655427 OXB655427 PGX655427 PQT655427 QAP655427 QKL655427 QUH655427 RED655427 RNZ655427 RXV655427 SHR655427 SRN655427 TBJ655427 TLF655427 TVB655427 UEX655427 UOT655427 UYP655427 VIL655427 VSH655427 WCD655427 WLZ655427 WVV655427 N720963 JJ720963 TF720963 ADB720963 AMX720963 AWT720963 BGP720963 BQL720963 CAH720963 CKD720963 CTZ720963 DDV720963 DNR720963 DXN720963 EHJ720963 ERF720963 FBB720963 FKX720963 FUT720963 GEP720963 GOL720963 GYH720963 HID720963 HRZ720963 IBV720963 ILR720963 IVN720963 JFJ720963 JPF720963 JZB720963 KIX720963 KST720963 LCP720963 LML720963 LWH720963 MGD720963 MPZ720963 MZV720963 NJR720963 NTN720963 ODJ720963 ONF720963 OXB720963 PGX720963 PQT720963 QAP720963 QKL720963 QUH720963 RED720963 RNZ720963 RXV720963 SHR720963 SRN720963 TBJ720963 TLF720963 TVB720963 UEX720963 UOT720963 UYP720963 VIL720963 VSH720963 WCD720963 WLZ720963 WVV720963 N786499 JJ786499 TF786499 ADB786499 AMX786499 AWT786499 BGP786499 BQL786499 CAH786499 CKD786499 CTZ786499 DDV786499 DNR786499 DXN786499 EHJ786499 ERF786499 FBB786499 FKX786499 FUT786499 GEP786499 GOL786499 GYH786499 HID786499 HRZ786499 IBV786499 ILR786499 IVN786499 JFJ786499 JPF786499 JZB786499 KIX786499 KST786499 LCP786499 LML786499 LWH786499 MGD786499 MPZ786499 MZV786499 NJR786499 NTN786499 ODJ786499 ONF786499 OXB786499 PGX786499 PQT786499 QAP786499 QKL786499 QUH786499 RED786499 RNZ786499 RXV786499 SHR786499 SRN786499 TBJ786499 TLF786499 TVB786499 UEX786499 UOT786499 UYP786499 VIL786499 VSH786499 WCD786499 WLZ786499 WVV786499 N852035 JJ852035 TF852035 ADB852035 AMX852035 AWT852035 BGP852035 BQL852035 CAH852035 CKD852035 CTZ852035 DDV852035 DNR852035 DXN852035 EHJ852035 ERF852035 FBB852035 FKX852035 FUT852035 GEP852035 GOL852035 GYH852035 HID852035 HRZ852035 IBV852035 ILR852035 IVN852035 JFJ852035 JPF852035 JZB852035 KIX852035 KST852035 LCP852035 LML852035 LWH852035 MGD852035 MPZ852035 MZV852035 NJR852035 NTN852035 ODJ852035 ONF852035 OXB852035 PGX852035 PQT852035 QAP852035 QKL852035 QUH852035 RED852035 RNZ852035 RXV852035 SHR852035 SRN852035 TBJ852035 TLF852035 TVB852035 UEX852035 UOT852035 UYP852035 VIL852035 VSH852035 WCD852035 WLZ852035 WVV852035 N917571 JJ917571 TF917571 ADB917571 AMX917571 AWT917571 BGP917571 BQL917571 CAH917571 CKD917571 CTZ917571 DDV917571 DNR917571 DXN917571 EHJ917571 ERF917571 FBB917571 FKX917571 FUT917571 GEP917571 GOL917571 GYH917571 HID917571 HRZ917571 IBV917571 ILR917571 IVN917571 JFJ917571 JPF917571 JZB917571 KIX917571 KST917571 LCP917571 LML917571 LWH917571 MGD917571 MPZ917571 MZV917571 NJR917571 NTN917571 ODJ917571 ONF917571 OXB917571 PGX917571 PQT917571 QAP917571 QKL917571 QUH917571 RED917571 RNZ917571 RXV917571 SHR917571 SRN917571 TBJ917571 TLF917571 TVB917571 UEX917571 UOT917571 UYP917571 VIL917571 VSH917571 WCD917571 WLZ917571 WVV917571 N983107 JJ983107 TF983107 ADB983107 AMX983107 AWT983107 BGP983107 BQL983107 CAH983107 CKD983107 CTZ983107 DDV983107 DNR983107 DXN983107 EHJ983107 ERF983107 FBB983107 FKX983107 FUT983107 GEP983107 GOL983107 GYH983107 HID983107 HRZ983107 IBV983107 ILR983107 IVN983107 JFJ983107 JPF983107 JZB983107 KIX983107 KST983107 LCP983107 LML983107 LWH983107 MGD983107 MPZ983107 MZV983107 NJR983107 NTN983107 ODJ983107 ONF983107 OXB983107 PGX983107 PQT983107 QAP983107 QKL983107 QUH983107 RED983107 RNZ983107 RXV983107 SHR983107 SRN983107 TBJ983107 TLF983107 TVB983107 UEX983107 UOT983107 UYP983107 VIL983107 VSH983107 WCD983107 WLZ983107 WVV983107 C65579 IU65579 SQ65579 ACM65579 AMI65579 AWE65579 BGA65579 BPW65579 BZS65579 CJO65579 CTK65579 DDG65579 DNC65579 DWY65579 EGU65579 EQQ65579 FAM65579 FKI65579 FUE65579 GEA65579 GNW65579 GXS65579 HHO65579 HRK65579 IBG65579 ILC65579 IUY65579 JEU65579 JOQ65579 JYM65579 KII65579 KSE65579 LCA65579 LLW65579 LVS65579 MFO65579 MPK65579 MZG65579 NJC65579 NSY65579 OCU65579 OMQ65579 OWM65579 PGI65579 PQE65579 QAA65579 QJW65579 QTS65579 RDO65579 RNK65579 RXG65579 SHC65579 SQY65579 TAU65579 TKQ65579 TUM65579 UEI65579 UOE65579 UYA65579 VHW65579 VRS65579 WBO65579 WLK65579 WVG65579 C131115 IU131115 SQ131115 ACM131115 AMI131115 AWE131115 BGA131115 BPW131115 BZS131115 CJO131115 CTK131115 DDG131115 DNC131115 DWY131115 EGU131115 EQQ131115 FAM131115 FKI131115 FUE131115 GEA131115 GNW131115 GXS131115 HHO131115 HRK131115 IBG131115 ILC131115 IUY131115 JEU131115 JOQ131115 JYM131115 KII131115 KSE131115 LCA131115 LLW131115 LVS131115 MFO131115 MPK131115 MZG131115 NJC131115 NSY131115 OCU131115 OMQ131115 OWM131115 PGI131115 PQE131115 QAA131115 QJW131115 QTS131115 RDO131115 RNK131115 RXG131115 SHC131115 SQY131115 TAU131115 TKQ131115 TUM131115 UEI131115 UOE131115 UYA131115 VHW131115 VRS131115 WBO131115 WLK131115 WVG131115 C196651 IU196651 SQ196651 ACM196651 AMI196651 AWE196651 BGA196651 BPW196651 BZS196651 CJO196651 CTK196651 DDG196651 DNC196651 DWY196651 EGU196651 EQQ196651 FAM196651 FKI196651 FUE196651 GEA196651 GNW196651 GXS196651 HHO196651 HRK196651 IBG196651 ILC196651 IUY196651 JEU196651 JOQ196651 JYM196651 KII196651 KSE196651 LCA196651 LLW196651 LVS196651 MFO196651 MPK196651 MZG196651 NJC196651 NSY196651 OCU196651 OMQ196651 OWM196651 PGI196651 PQE196651 QAA196651 QJW196651 QTS196651 RDO196651 RNK196651 RXG196651 SHC196651 SQY196651 TAU196651 TKQ196651 TUM196651 UEI196651 UOE196651 UYA196651 VHW196651 VRS196651 WBO196651 WLK196651 WVG196651 C262187 IU262187 SQ262187 ACM262187 AMI262187 AWE262187 BGA262187 BPW262187 BZS262187 CJO262187 CTK262187 DDG262187 DNC262187 DWY262187 EGU262187 EQQ262187 FAM262187 FKI262187 FUE262187 GEA262187 GNW262187 GXS262187 HHO262187 HRK262187 IBG262187 ILC262187 IUY262187 JEU262187 JOQ262187 JYM262187 KII262187 KSE262187 LCA262187 LLW262187 LVS262187 MFO262187 MPK262187 MZG262187 NJC262187 NSY262187 OCU262187 OMQ262187 OWM262187 PGI262187 PQE262187 QAA262187 QJW262187 QTS262187 RDO262187 RNK262187 RXG262187 SHC262187 SQY262187 TAU262187 TKQ262187 TUM262187 UEI262187 UOE262187 UYA262187 VHW262187 VRS262187 WBO262187 WLK262187 WVG262187 C327723 IU327723 SQ327723 ACM327723 AMI327723 AWE327723 BGA327723 BPW327723 BZS327723 CJO327723 CTK327723 DDG327723 DNC327723 DWY327723 EGU327723 EQQ327723 FAM327723 FKI327723 FUE327723 GEA327723 GNW327723 GXS327723 HHO327723 HRK327723 IBG327723 ILC327723 IUY327723 JEU327723 JOQ327723 JYM327723 KII327723 KSE327723 LCA327723 LLW327723 LVS327723 MFO327723 MPK327723 MZG327723 NJC327723 NSY327723 OCU327723 OMQ327723 OWM327723 PGI327723 PQE327723 QAA327723 QJW327723 QTS327723 RDO327723 RNK327723 RXG327723 SHC327723 SQY327723 TAU327723 TKQ327723 TUM327723 UEI327723 UOE327723 UYA327723 VHW327723 VRS327723 WBO327723 WLK327723 WVG327723 C393259 IU393259 SQ393259 ACM393259 AMI393259 AWE393259 BGA393259 BPW393259 BZS393259 CJO393259 CTK393259 DDG393259 DNC393259 DWY393259 EGU393259 EQQ393259 FAM393259 FKI393259 FUE393259 GEA393259 GNW393259 GXS393259 HHO393259 HRK393259 IBG393259 ILC393259 IUY393259 JEU393259 JOQ393259 JYM393259 KII393259 KSE393259 LCA393259 LLW393259 LVS393259 MFO393259 MPK393259 MZG393259 NJC393259 NSY393259 OCU393259 OMQ393259 OWM393259 PGI393259 PQE393259 QAA393259 QJW393259 QTS393259 RDO393259 RNK393259 RXG393259 SHC393259 SQY393259 TAU393259 TKQ393259 TUM393259 UEI393259 UOE393259 UYA393259 VHW393259 VRS393259 WBO393259 WLK393259 WVG393259 C458795 IU458795 SQ458795 ACM458795 AMI458795 AWE458795 BGA458795 BPW458795 BZS458795 CJO458795 CTK458795 DDG458795 DNC458795 DWY458795 EGU458795 EQQ458795 FAM458795 FKI458795 FUE458795 GEA458795 GNW458795 GXS458795 HHO458795 HRK458795 IBG458795 ILC458795 IUY458795 JEU458795 JOQ458795 JYM458795 KII458795 KSE458795 LCA458795 LLW458795 LVS458795 MFO458795 MPK458795 MZG458795 NJC458795 NSY458795 OCU458795 OMQ458795 OWM458795 PGI458795 PQE458795 QAA458795 QJW458795 QTS458795 RDO458795 RNK458795 RXG458795 SHC458795 SQY458795 TAU458795 TKQ458795 TUM458795 UEI458795 UOE458795 UYA458795 VHW458795 VRS458795 WBO458795 WLK458795 WVG458795 C524331 IU524331 SQ524331 ACM524331 AMI524331 AWE524331 BGA524331 BPW524331 BZS524331 CJO524331 CTK524331 DDG524331 DNC524331 DWY524331 EGU524331 EQQ524331 FAM524331 FKI524331 FUE524331 GEA524331 GNW524331 GXS524331 HHO524331 HRK524331 IBG524331 ILC524331 IUY524331 JEU524331 JOQ524331 JYM524331 KII524331 KSE524331 LCA524331 LLW524331 LVS524331 MFO524331 MPK524331 MZG524331 NJC524331 NSY524331 OCU524331 OMQ524331 OWM524331 PGI524331 PQE524331 QAA524331 QJW524331 QTS524331 RDO524331 RNK524331 RXG524331 SHC524331 SQY524331 TAU524331 TKQ524331 TUM524331 UEI524331 UOE524331 UYA524331 VHW524331 VRS524331 WBO524331 WLK524331 WVG524331 C589867 IU589867 SQ589867 ACM589867 AMI589867 AWE589867 BGA589867 BPW589867 BZS589867 CJO589867 CTK589867 DDG589867 DNC589867 DWY589867 EGU589867 EQQ589867 FAM589867 FKI589867 FUE589867 GEA589867 GNW589867 GXS589867 HHO589867 HRK589867 IBG589867 ILC589867 IUY589867 JEU589867 JOQ589867 JYM589867 KII589867 KSE589867 LCA589867 LLW589867 LVS589867 MFO589867 MPK589867 MZG589867 NJC589867 NSY589867 OCU589867 OMQ589867 OWM589867 PGI589867 PQE589867 QAA589867 QJW589867 QTS589867 RDO589867 RNK589867 RXG589867 SHC589867 SQY589867 TAU589867 TKQ589867 TUM589867 UEI589867 UOE589867 UYA589867 VHW589867 VRS589867 WBO589867 WLK589867 WVG589867 C655403 IU655403 SQ655403 ACM655403 AMI655403 AWE655403 BGA655403 BPW655403 BZS655403 CJO655403 CTK655403 DDG655403 DNC655403 DWY655403 EGU655403 EQQ655403 FAM655403 FKI655403 FUE655403 GEA655403 GNW655403 GXS655403 HHO655403 HRK655403 IBG655403 ILC655403 IUY655403 JEU655403 JOQ655403 JYM655403 KII655403 KSE655403 LCA655403 LLW655403 LVS655403 MFO655403 MPK655403 MZG655403 NJC655403 NSY655403 OCU655403 OMQ655403 OWM655403 PGI655403 PQE655403 QAA655403 QJW655403 QTS655403 RDO655403 RNK655403 RXG655403 SHC655403 SQY655403 TAU655403 TKQ655403 TUM655403 UEI655403 UOE655403 UYA655403 VHW655403 VRS655403 WBO655403 WLK655403 WVG655403 C720939 IU720939 SQ720939 ACM720939 AMI720939 AWE720939 BGA720939 BPW720939 BZS720939 CJO720939 CTK720939 DDG720939 DNC720939 DWY720939 EGU720939 EQQ720939 FAM720939 FKI720939 FUE720939 GEA720939 GNW720939 GXS720939 HHO720939 HRK720939 IBG720939 ILC720939 IUY720939 JEU720939 JOQ720939 JYM720939 KII720939 KSE720939 LCA720939 LLW720939 LVS720939 MFO720939 MPK720939 MZG720939 NJC720939 NSY720939 OCU720939 OMQ720939 OWM720939 PGI720939 PQE720939 QAA720939 QJW720939 QTS720939 RDO720939 RNK720939 RXG720939 SHC720939 SQY720939 TAU720939 TKQ720939 TUM720939 UEI720939 UOE720939 UYA720939 VHW720939 VRS720939 WBO720939 WLK720939 WVG720939 C786475 IU786475 SQ786475 ACM786475 AMI786475 AWE786475 BGA786475 BPW786475 BZS786475 CJO786475 CTK786475 DDG786475 DNC786475 DWY786475 EGU786475 EQQ786475 FAM786475 FKI786475 FUE786475 GEA786475 GNW786475 GXS786475 HHO786475 HRK786475 IBG786475 ILC786475 IUY786475 JEU786475 JOQ786475 JYM786475 KII786475 KSE786475 LCA786475 LLW786475 LVS786475 MFO786475 MPK786475 MZG786475 NJC786475 NSY786475 OCU786475 OMQ786475 OWM786475 PGI786475 PQE786475 QAA786475 QJW786475 QTS786475 RDO786475 RNK786475 RXG786475 SHC786475 SQY786475 TAU786475 TKQ786475 TUM786475 UEI786475 UOE786475 UYA786475 VHW786475 VRS786475 WBO786475 WLK786475 WVG786475 C852011 IU852011 SQ852011 ACM852011 AMI852011 AWE852011 BGA852011 BPW852011 BZS852011 CJO852011 CTK852011 DDG852011 DNC852011 DWY852011 EGU852011 EQQ852011 FAM852011 FKI852011 FUE852011 GEA852011 GNW852011 GXS852011 HHO852011 HRK852011 IBG852011 ILC852011 IUY852011 JEU852011 JOQ852011 JYM852011 KII852011 KSE852011 LCA852011 LLW852011 LVS852011 MFO852011 MPK852011 MZG852011 NJC852011 NSY852011 OCU852011 OMQ852011 OWM852011 PGI852011 PQE852011 QAA852011 QJW852011 QTS852011 RDO852011 RNK852011 RXG852011 SHC852011 SQY852011 TAU852011 TKQ852011 TUM852011 UEI852011 UOE852011 UYA852011 VHW852011 VRS852011 WBO852011 WLK852011 WVG852011 C917547 IU917547 SQ917547 ACM917547 AMI917547 AWE917547 BGA917547 BPW917547 BZS917547 CJO917547 CTK917547 DDG917547 DNC917547 DWY917547 EGU917547 EQQ917547 FAM917547 FKI917547 FUE917547 GEA917547 GNW917547 GXS917547 HHO917547 HRK917547 IBG917547 ILC917547 IUY917547 JEU917547 JOQ917547 JYM917547 KII917547 KSE917547 LCA917547 LLW917547 LVS917547 MFO917547 MPK917547 MZG917547 NJC917547 NSY917547 OCU917547 OMQ917547 OWM917547 PGI917547 PQE917547 QAA917547 QJW917547 QTS917547 RDO917547 RNK917547 RXG917547 SHC917547 SQY917547 TAU917547 TKQ917547 TUM917547 UEI917547 UOE917547 UYA917547 VHW917547 VRS917547 WBO917547 WLK917547 WVG917547 C983083 IU983083 SQ983083 ACM983083 AMI983083 AWE983083 BGA983083 BPW983083 BZS983083 CJO983083 CTK983083 DDG983083 DNC983083 DWY983083 EGU983083 EQQ983083 FAM983083 FKI983083 FUE983083 GEA983083 GNW983083 GXS983083 HHO983083 HRK983083 IBG983083 ILC983083 IUY983083 JEU983083 JOQ983083 JYM983083 KII983083 KSE983083 LCA983083 LLW983083 LVS983083 MFO983083 MPK983083 MZG983083 NJC983083 NSY983083 OCU983083 OMQ983083 OWM983083 PGI983083 PQE983083 QAA983083 QJW983083 QTS983083 RDO983083 RNK983083 RXG983083 SHC983083 SQY983083 TAU983083 TKQ983083 TUM983083 UEI983083 UOE983083 UYA983083 VHW983083 VRS983083 WBO983083 WLK983083 WVG983083 WVG983125 C65585 IU65585 SQ65585 ACM65585 AMI65585 AWE65585 BGA65585 BPW65585 BZS65585 CJO65585 CTK65585 DDG65585 DNC65585 DWY65585 EGU65585 EQQ65585 FAM65585 FKI65585 FUE65585 GEA65585 GNW65585 GXS65585 HHO65585 HRK65585 IBG65585 ILC65585 IUY65585 JEU65585 JOQ65585 JYM65585 KII65585 KSE65585 LCA65585 LLW65585 LVS65585 MFO65585 MPK65585 MZG65585 NJC65585 NSY65585 OCU65585 OMQ65585 OWM65585 PGI65585 PQE65585 QAA65585 QJW65585 QTS65585 RDO65585 RNK65585 RXG65585 SHC65585 SQY65585 TAU65585 TKQ65585 TUM65585 UEI65585 UOE65585 UYA65585 VHW65585 VRS65585 WBO65585 WLK65585 WVG65585 C131121 IU131121 SQ131121 ACM131121 AMI131121 AWE131121 BGA131121 BPW131121 BZS131121 CJO131121 CTK131121 DDG131121 DNC131121 DWY131121 EGU131121 EQQ131121 FAM131121 FKI131121 FUE131121 GEA131121 GNW131121 GXS131121 HHO131121 HRK131121 IBG131121 ILC131121 IUY131121 JEU131121 JOQ131121 JYM131121 KII131121 KSE131121 LCA131121 LLW131121 LVS131121 MFO131121 MPK131121 MZG131121 NJC131121 NSY131121 OCU131121 OMQ131121 OWM131121 PGI131121 PQE131121 QAA131121 QJW131121 QTS131121 RDO131121 RNK131121 RXG131121 SHC131121 SQY131121 TAU131121 TKQ131121 TUM131121 UEI131121 UOE131121 UYA131121 VHW131121 VRS131121 WBO131121 WLK131121 WVG131121 C196657 IU196657 SQ196657 ACM196657 AMI196657 AWE196657 BGA196657 BPW196657 BZS196657 CJO196657 CTK196657 DDG196657 DNC196657 DWY196657 EGU196657 EQQ196657 FAM196657 FKI196657 FUE196657 GEA196657 GNW196657 GXS196657 HHO196657 HRK196657 IBG196657 ILC196657 IUY196657 JEU196657 JOQ196657 JYM196657 KII196657 KSE196657 LCA196657 LLW196657 LVS196657 MFO196657 MPK196657 MZG196657 NJC196657 NSY196657 OCU196657 OMQ196657 OWM196657 PGI196657 PQE196657 QAA196657 QJW196657 QTS196657 RDO196657 RNK196657 RXG196657 SHC196657 SQY196657 TAU196657 TKQ196657 TUM196657 UEI196657 UOE196657 UYA196657 VHW196657 VRS196657 WBO196657 WLK196657 WVG196657 C262193 IU262193 SQ262193 ACM262193 AMI262193 AWE262193 BGA262193 BPW262193 BZS262193 CJO262193 CTK262193 DDG262193 DNC262193 DWY262193 EGU262193 EQQ262193 FAM262193 FKI262193 FUE262193 GEA262193 GNW262193 GXS262193 HHO262193 HRK262193 IBG262193 ILC262193 IUY262193 JEU262193 JOQ262193 JYM262193 KII262193 KSE262193 LCA262193 LLW262193 LVS262193 MFO262193 MPK262193 MZG262193 NJC262193 NSY262193 OCU262193 OMQ262193 OWM262193 PGI262193 PQE262193 QAA262193 QJW262193 QTS262193 RDO262193 RNK262193 RXG262193 SHC262193 SQY262193 TAU262193 TKQ262193 TUM262193 UEI262193 UOE262193 UYA262193 VHW262193 VRS262193 WBO262193 WLK262193 WVG262193 C327729 IU327729 SQ327729 ACM327729 AMI327729 AWE327729 BGA327729 BPW327729 BZS327729 CJO327729 CTK327729 DDG327729 DNC327729 DWY327729 EGU327729 EQQ327729 FAM327729 FKI327729 FUE327729 GEA327729 GNW327729 GXS327729 HHO327729 HRK327729 IBG327729 ILC327729 IUY327729 JEU327729 JOQ327729 JYM327729 KII327729 KSE327729 LCA327729 LLW327729 LVS327729 MFO327729 MPK327729 MZG327729 NJC327729 NSY327729 OCU327729 OMQ327729 OWM327729 PGI327729 PQE327729 QAA327729 QJW327729 QTS327729 RDO327729 RNK327729 RXG327729 SHC327729 SQY327729 TAU327729 TKQ327729 TUM327729 UEI327729 UOE327729 UYA327729 VHW327729 VRS327729 WBO327729 WLK327729 WVG327729 C393265 IU393265 SQ393265 ACM393265 AMI393265 AWE393265 BGA393265 BPW393265 BZS393265 CJO393265 CTK393265 DDG393265 DNC393265 DWY393265 EGU393265 EQQ393265 FAM393265 FKI393265 FUE393265 GEA393265 GNW393265 GXS393265 HHO393265 HRK393265 IBG393265 ILC393265 IUY393265 JEU393265 JOQ393265 JYM393265 KII393265 KSE393265 LCA393265 LLW393265 LVS393265 MFO393265 MPK393265 MZG393265 NJC393265 NSY393265 OCU393265 OMQ393265 OWM393265 PGI393265 PQE393265 QAA393265 QJW393265 QTS393265 RDO393265 RNK393265 RXG393265 SHC393265 SQY393265 TAU393265 TKQ393265 TUM393265 UEI393265 UOE393265 UYA393265 VHW393265 VRS393265 WBO393265 WLK393265 WVG393265 C458801 IU458801 SQ458801 ACM458801 AMI458801 AWE458801 BGA458801 BPW458801 BZS458801 CJO458801 CTK458801 DDG458801 DNC458801 DWY458801 EGU458801 EQQ458801 FAM458801 FKI458801 FUE458801 GEA458801 GNW458801 GXS458801 HHO458801 HRK458801 IBG458801 ILC458801 IUY458801 JEU458801 JOQ458801 JYM458801 KII458801 KSE458801 LCA458801 LLW458801 LVS458801 MFO458801 MPK458801 MZG458801 NJC458801 NSY458801 OCU458801 OMQ458801 OWM458801 PGI458801 PQE458801 QAA458801 QJW458801 QTS458801 RDO458801 RNK458801 RXG458801 SHC458801 SQY458801 TAU458801 TKQ458801 TUM458801 UEI458801 UOE458801 UYA458801 VHW458801 VRS458801 WBO458801 WLK458801 WVG458801 C524337 IU524337 SQ524337 ACM524337 AMI524337 AWE524337 BGA524337 BPW524337 BZS524337 CJO524337 CTK524337 DDG524337 DNC524337 DWY524337 EGU524337 EQQ524337 FAM524337 FKI524337 FUE524337 GEA524337 GNW524337 GXS524337 HHO524337 HRK524337 IBG524337 ILC524337 IUY524337 JEU524337 JOQ524337 JYM524337 KII524337 KSE524337 LCA524337 LLW524337 LVS524337 MFO524337 MPK524337 MZG524337 NJC524337 NSY524337 OCU524337 OMQ524337 OWM524337 PGI524337 PQE524337 QAA524337 QJW524337 QTS524337 RDO524337 RNK524337 RXG524337 SHC524337 SQY524337 TAU524337 TKQ524337 TUM524337 UEI524337 UOE524337 UYA524337 VHW524337 VRS524337 WBO524337 WLK524337 WVG524337 C589873 IU589873 SQ589873 ACM589873 AMI589873 AWE589873 BGA589873 BPW589873 BZS589873 CJO589873 CTK589873 DDG589873 DNC589873 DWY589873 EGU589873 EQQ589873 FAM589873 FKI589873 FUE589873 GEA589873 GNW589873 GXS589873 HHO589873 HRK589873 IBG589873 ILC589873 IUY589873 JEU589873 JOQ589873 JYM589873 KII589873 KSE589873 LCA589873 LLW589873 LVS589873 MFO589873 MPK589873 MZG589873 NJC589873 NSY589873 OCU589873 OMQ589873 OWM589873 PGI589873 PQE589873 QAA589873 QJW589873 QTS589873 RDO589873 RNK589873 RXG589873 SHC589873 SQY589873 TAU589873 TKQ589873 TUM589873 UEI589873 UOE589873 UYA589873 VHW589873 VRS589873 WBO589873 WLK589873 WVG589873 C655409 IU655409 SQ655409 ACM655409 AMI655409 AWE655409 BGA655409 BPW655409 BZS655409 CJO655409 CTK655409 DDG655409 DNC655409 DWY655409 EGU655409 EQQ655409 FAM655409 FKI655409 FUE655409 GEA655409 GNW655409 GXS655409 HHO655409 HRK655409 IBG655409 ILC655409 IUY655409 JEU655409 JOQ655409 JYM655409 KII655409 KSE655409 LCA655409 LLW655409 LVS655409 MFO655409 MPK655409 MZG655409 NJC655409 NSY655409 OCU655409 OMQ655409 OWM655409 PGI655409 PQE655409 QAA655409 QJW655409 QTS655409 RDO655409 RNK655409 RXG655409 SHC655409 SQY655409 TAU655409 TKQ655409 TUM655409 UEI655409 UOE655409 UYA655409 VHW655409 VRS655409 WBO655409 WLK655409 WVG655409 C720945 IU720945 SQ720945 ACM720945 AMI720945 AWE720945 BGA720945 BPW720945 BZS720945 CJO720945 CTK720945 DDG720945 DNC720945 DWY720945 EGU720945 EQQ720945 FAM720945 FKI720945 FUE720945 GEA720945 GNW720945 GXS720945 HHO720945 HRK720945 IBG720945 ILC720945 IUY720945 JEU720945 JOQ720945 JYM720945 KII720945 KSE720945 LCA720945 LLW720945 LVS720945 MFO720945 MPK720945 MZG720945 NJC720945 NSY720945 OCU720945 OMQ720945 OWM720945 PGI720945 PQE720945 QAA720945 QJW720945 QTS720945 RDO720945 RNK720945 RXG720945 SHC720945 SQY720945 TAU720945 TKQ720945 TUM720945 UEI720945 UOE720945 UYA720945 VHW720945 VRS720945 WBO720945 WLK720945 WVG720945 C786481 IU786481 SQ786481 ACM786481 AMI786481 AWE786481 BGA786481 BPW786481 BZS786481 CJO786481 CTK786481 DDG786481 DNC786481 DWY786481 EGU786481 EQQ786481 FAM786481 FKI786481 FUE786481 GEA786481 GNW786481 GXS786481 HHO786481 HRK786481 IBG786481 ILC786481 IUY786481 JEU786481 JOQ786481 JYM786481 KII786481 KSE786481 LCA786481 LLW786481 LVS786481 MFO786481 MPK786481 MZG786481 NJC786481 NSY786481 OCU786481 OMQ786481 OWM786481 PGI786481 PQE786481 QAA786481 QJW786481 QTS786481 RDO786481 RNK786481 RXG786481 SHC786481 SQY786481 TAU786481 TKQ786481 TUM786481 UEI786481 UOE786481 UYA786481 VHW786481 VRS786481 WBO786481 WLK786481 WVG786481 C852017 IU852017 SQ852017 ACM852017 AMI852017 AWE852017 BGA852017 BPW852017 BZS852017 CJO852017 CTK852017 DDG852017 DNC852017 DWY852017 EGU852017 EQQ852017 FAM852017 FKI852017 FUE852017 GEA852017 GNW852017 GXS852017 HHO852017 HRK852017 IBG852017 ILC852017 IUY852017 JEU852017 JOQ852017 JYM852017 KII852017 KSE852017 LCA852017 LLW852017 LVS852017 MFO852017 MPK852017 MZG852017 NJC852017 NSY852017 OCU852017 OMQ852017 OWM852017 PGI852017 PQE852017 QAA852017 QJW852017 QTS852017 RDO852017 RNK852017 RXG852017 SHC852017 SQY852017 TAU852017 TKQ852017 TUM852017 UEI852017 UOE852017 UYA852017 VHW852017 VRS852017 WBO852017 WLK852017 WVG852017 C917553 IU917553 SQ917553 ACM917553 AMI917553 AWE917553 BGA917553 BPW917553 BZS917553 CJO917553 CTK917553 DDG917553 DNC917553 DWY917553 EGU917553 EQQ917553 FAM917553 FKI917553 FUE917553 GEA917553 GNW917553 GXS917553 HHO917553 HRK917553 IBG917553 ILC917553 IUY917553 JEU917553 JOQ917553 JYM917553 KII917553 KSE917553 LCA917553 LLW917553 LVS917553 MFO917553 MPK917553 MZG917553 NJC917553 NSY917553 OCU917553 OMQ917553 OWM917553 PGI917553 PQE917553 QAA917553 QJW917553 QTS917553 RDO917553 RNK917553 RXG917553 SHC917553 SQY917553 TAU917553 TKQ917553 TUM917553 UEI917553 UOE917553 UYA917553 VHW917553 VRS917553 WBO917553 WLK917553 WVG917553 C983089 IU983089 SQ983089 ACM983089 AMI983089 AWE983089 BGA983089 BPW983089 BZS983089 CJO983089 CTK983089 DDG983089 DNC983089 DWY983089 EGU983089 EQQ983089 FAM983089 FKI983089 FUE983089 GEA983089 GNW983089 GXS983089 HHO983089 HRK983089 IBG983089 ILC983089 IUY983089 JEU983089 JOQ983089 JYM983089 KII983089 KSE983089 LCA983089 LLW983089 LVS983089 MFO983089 MPK983089 MZG983089 NJC983089 NSY983089 OCU983089 OMQ983089 OWM983089 PGI983089 PQE983089 QAA983089 QJW983089 QTS983089 RDO983089 RNK983089 RXG983089 SHC983089 SQY983089 TAU983089 TKQ983089 TUM983089 UEI983089 UOE983089 UYA983089 VHW983089 VRS983089 WBO983089 WLK983089 WVG983089 C65591 IU65591 SQ65591 ACM65591 AMI65591 AWE65591 BGA65591 BPW65591 BZS65591 CJO65591 CTK65591 DDG65591 DNC65591 DWY65591 EGU65591 EQQ65591 FAM65591 FKI65591 FUE65591 GEA65591 GNW65591 GXS65591 HHO65591 HRK65591 IBG65591 ILC65591 IUY65591 JEU65591 JOQ65591 JYM65591 KII65591 KSE65591 LCA65591 LLW65591 LVS65591 MFO65591 MPK65591 MZG65591 NJC65591 NSY65591 OCU65591 OMQ65591 OWM65591 PGI65591 PQE65591 QAA65591 QJW65591 QTS65591 RDO65591 RNK65591 RXG65591 SHC65591 SQY65591 TAU65591 TKQ65591 TUM65591 UEI65591 UOE65591 UYA65591 VHW65591 VRS65591 WBO65591 WLK65591 WVG65591 C131127 IU131127 SQ131127 ACM131127 AMI131127 AWE131127 BGA131127 BPW131127 BZS131127 CJO131127 CTK131127 DDG131127 DNC131127 DWY131127 EGU131127 EQQ131127 FAM131127 FKI131127 FUE131127 GEA131127 GNW131127 GXS131127 HHO131127 HRK131127 IBG131127 ILC131127 IUY131127 JEU131127 JOQ131127 JYM131127 KII131127 KSE131127 LCA131127 LLW131127 LVS131127 MFO131127 MPK131127 MZG131127 NJC131127 NSY131127 OCU131127 OMQ131127 OWM131127 PGI131127 PQE131127 QAA131127 QJW131127 QTS131127 RDO131127 RNK131127 RXG131127 SHC131127 SQY131127 TAU131127 TKQ131127 TUM131127 UEI131127 UOE131127 UYA131127 VHW131127 VRS131127 WBO131127 WLK131127 WVG131127 C196663 IU196663 SQ196663 ACM196663 AMI196663 AWE196663 BGA196663 BPW196663 BZS196663 CJO196663 CTK196663 DDG196663 DNC196663 DWY196663 EGU196663 EQQ196663 FAM196663 FKI196663 FUE196663 GEA196663 GNW196663 GXS196663 HHO196663 HRK196663 IBG196663 ILC196663 IUY196663 JEU196663 JOQ196663 JYM196663 KII196663 KSE196663 LCA196663 LLW196663 LVS196663 MFO196663 MPK196663 MZG196663 NJC196663 NSY196663 OCU196663 OMQ196663 OWM196663 PGI196663 PQE196663 QAA196663 QJW196663 QTS196663 RDO196663 RNK196663 RXG196663 SHC196663 SQY196663 TAU196663 TKQ196663 TUM196663 UEI196663 UOE196663 UYA196663 VHW196663 VRS196663 WBO196663 WLK196663 WVG196663 C262199 IU262199 SQ262199 ACM262199 AMI262199 AWE262199 BGA262199 BPW262199 BZS262199 CJO262199 CTK262199 DDG262199 DNC262199 DWY262199 EGU262199 EQQ262199 FAM262199 FKI262199 FUE262199 GEA262199 GNW262199 GXS262199 HHO262199 HRK262199 IBG262199 ILC262199 IUY262199 JEU262199 JOQ262199 JYM262199 KII262199 KSE262199 LCA262199 LLW262199 LVS262199 MFO262199 MPK262199 MZG262199 NJC262199 NSY262199 OCU262199 OMQ262199 OWM262199 PGI262199 PQE262199 QAA262199 QJW262199 QTS262199 RDO262199 RNK262199 RXG262199 SHC262199 SQY262199 TAU262199 TKQ262199 TUM262199 UEI262199 UOE262199 UYA262199 VHW262199 VRS262199 WBO262199 WLK262199 WVG262199 C327735 IU327735 SQ327735 ACM327735 AMI327735 AWE327735 BGA327735 BPW327735 BZS327735 CJO327735 CTK327735 DDG327735 DNC327735 DWY327735 EGU327735 EQQ327735 FAM327735 FKI327735 FUE327735 GEA327735 GNW327735 GXS327735 HHO327735 HRK327735 IBG327735 ILC327735 IUY327735 JEU327735 JOQ327735 JYM327735 KII327735 KSE327735 LCA327735 LLW327735 LVS327735 MFO327735 MPK327735 MZG327735 NJC327735 NSY327735 OCU327735 OMQ327735 OWM327735 PGI327735 PQE327735 QAA327735 QJW327735 QTS327735 RDO327735 RNK327735 RXG327735 SHC327735 SQY327735 TAU327735 TKQ327735 TUM327735 UEI327735 UOE327735 UYA327735 VHW327735 VRS327735 WBO327735 WLK327735 WVG327735 C393271 IU393271 SQ393271 ACM393271 AMI393271 AWE393271 BGA393271 BPW393271 BZS393271 CJO393271 CTK393271 DDG393271 DNC393271 DWY393271 EGU393271 EQQ393271 FAM393271 FKI393271 FUE393271 GEA393271 GNW393271 GXS393271 HHO393271 HRK393271 IBG393271 ILC393271 IUY393271 JEU393271 JOQ393271 JYM393271 KII393271 KSE393271 LCA393271 LLW393271 LVS393271 MFO393271 MPK393271 MZG393271 NJC393271 NSY393271 OCU393271 OMQ393271 OWM393271 PGI393271 PQE393271 QAA393271 QJW393271 QTS393271 RDO393271 RNK393271 RXG393271 SHC393271 SQY393271 TAU393271 TKQ393271 TUM393271 UEI393271 UOE393271 UYA393271 VHW393271 VRS393271 WBO393271 WLK393271 WVG393271 C458807 IU458807 SQ458807 ACM458807 AMI458807 AWE458807 BGA458807 BPW458807 BZS458807 CJO458807 CTK458807 DDG458807 DNC458807 DWY458807 EGU458807 EQQ458807 FAM458807 FKI458807 FUE458807 GEA458807 GNW458807 GXS458807 HHO458807 HRK458807 IBG458807 ILC458807 IUY458807 JEU458807 JOQ458807 JYM458807 KII458807 KSE458807 LCA458807 LLW458807 LVS458807 MFO458807 MPK458807 MZG458807 NJC458807 NSY458807 OCU458807 OMQ458807 OWM458807 PGI458807 PQE458807 QAA458807 QJW458807 QTS458807 RDO458807 RNK458807 RXG458807 SHC458807 SQY458807 TAU458807 TKQ458807 TUM458807 UEI458807 UOE458807 UYA458807 VHW458807 VRS458807 WBO458807 WLK458807 WVG458807 C524343 IU524343 SQ524343 ACM524343 AMI524343 AWE524343 BGA524343 BPW524343 BZS524343 CJO524343 CTK524343 DDG524343 DNC524343 DWY524343 EGU524343 EQQ524343 FAM524343 FKI524343 FUE524343 GEA524343 GNW524343 GXS524343 HHO524343 HRK524343 IBG524343 ILC524343 IUY524343 JEU524343 JOQ524343 JYM524343 KII524343 KSE524343 LCA524343 LLW524343 LVS524343 MFO524343 MPK524343 MZG524343 NJC524343 NSY524343 OCU524343 OMQ524343 OWM524343 PGI524343 PQE524343 QAA524343 QJW524343 QTS524343 RDO524343 RNK524343 RXG524343 SHC524343 SQY524343 TAU524343 TKQ524343 TUM524343 UEI524343 UOE524343 UYA524343 VHW524343 VRS524343 WBO524343 WLK524343 WVG524343 C589879 IU589879 SQ589879 ACM589879 AMI589879 AWE589879 BGA589879 BPW589879 BZS589879 CJO589879 CTK589879 DDG589879 DNC589879 DWY589879 EGU589879 EQQ589879 FAM589879 FKI589879 FUE589879 GEA589879 GNW589879 GXS589879 HHO589879 HRK589879 IBG589879 ILC589879 IUY589879 JEU589879 JOQ589879 JYM589879 KII589879 KSE589879 LCA589879 LLW589879 LVS589879 MFO589879 MPK589879 MZG589879 NJC589879 NSY589879 OCU589879 OMQ589879 OWM589879 PGI589879 PQE589879 QAA589879 QJW589879 QTS589879 RDO589879 RNK589879 RXG589879 SHC589879 SQY589879 TAU589879 TKQ589879 TUM589879 UEI589879 UOE589879 UYA589879 VHW589879 VRS589879 WBO589879 WLK589879 WVG589879 C655415 IU655415 SQ655415 ACM655415 AMI655415 AWE655415 BGA655415 BPW655415 BZS655415 CJO655415 CTK655415 DDG655415 DNC655415 DWY655415 EGU655415 EQQ655415 FAM655415 FKI655415 FUE655415 GEA655415 GNW655415 GXS655415 HHO655415 HRK655415 IBG655415 ILC655415 IUY655415 JEU655415 JOQ655415 JYM655415 KII655415 KSE655415 LCA655415 LLW655415 LVS655415 MFO655415 MPK655415 MZG655415 NJC655415 NSY655415 OCU655415 OMQ655415 OWM655415 PGI655415 PQE655415 QAA655415 QJW655415 QTS655415 RDO655415 RNK655415 RXG655415 SHC655415 SQY655415 TAU655415 TKQ655415 TUM655415 UEI655415 UOE655415 UYA655415 VHW655415 VRS655415 WBO655415 WLK655415 WVG655415 C720951 IU720951 SQ720951 ACM720951 AMI720951 AWE720951 BGA720951 BPW720951 BZS720951 CJO720951 CTK720951 DDG720951 DNC720951 DWY720951 EGU720951 EQQ720951 FAM720951 FKI720951 FUE720951 GEA720951 GNW720951 GXS720951 HHO720951 HRK720951 IBG720951 ILC720951 IUY720951 JEU720951 JOQ720951 JYM720951 KII720951 KSE720951 LCA720951 LLW720951 LVS720951 MFO720951 MPK720951 MZG720951 NJC720951 NSY720951 OCU720951 OMQ720951 OWM720951 PGI720951 PQE720951 QAA720951 QJW720951 QTS720951 RDO720951 RNK720951 RXG720951 SHC720951 SQY720951 TAU720951 TKQ720951 TUM720951 UEI720951 UOE720951 UYA720951 VHW720951 VRS720951 WBO720951 WLK720951 WVG720951 C786487 IU786487 SQ786487 ACM786487 AMI786487 AWE786487 BGA786487 BPW786487 BZS786487 CJO786487 CTK786487 DDG786487 DNC786487 DWY786487 EGU786487 EQQ786487 FAM786487 FKI786487 FUE786487 GEA786487 GNW786487 GXS786487 HHO786487 HRK786487 IBG786487 ILC786487 IUY786487 JEU786487 JOQ786487 JYM786487 KII786487 KSE786487 LCA786487 LLW786487 LVS786487 MFO786487 MPK786487 MZG786487 NJC786487 NSY786487 OCU786487 OMQ786487 OWM786487 PGI786487 PQE786487 QAA786487 QJW786487 QTS786487 RDO786487 RNK786487 RXG786487 SHC786487 SQY786487 TAU786487 TKQ786487 TUM786487 UEI786487 UOE786487 UYA786487 VHW786487 VRS786487 WBO786487 WLK786487 WVG786487 C852023 IU852023 SQ852023 ACM852023 AMI852023 AWE852023 BGA852023 BPW852023 BZS852023 CJO852023 CTK852023 DDG852023 DNC852023 DWY852023 EGU852023 EQQ852023 FAM852023 FKI852023 FUE852023 GEA852023 GNW852023 GXS852023 HHO852023 HRK852023 IBG852023 ILC852023 IUY852023 JEU852023 JOQ852023 JYM852023 KII852023 KSE852023 LCA852023 LLW852023 LVS852023 MFO852023 MPK852023 MZG852023 NJC852023 NSY852023 OCU852023 OMQ852023 OWM852023 PGI852023 PQE852023 QAA852023 QJW852023 QTS852023 RDO852023 RNK852023 RXG852023 SHC852023 SQY852023 TAU852023 TKQ852023 TUM852023 UEI852023 UOE852023 UYA852023 VHW852023 VRS852023 WBO852023 WLK852023 WVG852023 C917559 IU917559 SQ917559 ACM917559 AMI917559 AWE917559 BGA917559 BPW917559 BZS917559 CJO917559 CTK917559 DDG917559 DNC917559 DWY917559 EGU917559 EQQ917559 FAM917559 FKI917559 FUE917559 GEA917559 GNW917559 GXS917559 HHO917559 HRK917559 IBG917559 ILC917559 IUY917559 JEU917559 JOQ917559 JYM917559 KII917559 KSE917559 LCA917559 LLW917559 LVS917559 MFO917559 MPK917559 MZG917559 NJC917559 NSY917559 OCU917559 OMQ917559 OWM917559 PGI917559 PQE917559 QAA917559 QJW917559 QTS917559 RDO917559 RNK917559 RXG917559 SHC917559 SQY917559 TAU917559 TKQ917559 TUM917559 UEI917559 UOE917559 UYA917559 VHW917559 VRS917559 WBO917559 WLK917559 WVG917559 C983095 IU983095 SQ983095 ACM983095 AMI983095 AWE983095 BGA983095 BPW983095 BZS983095 CJO983095 CTK983095 DDG983095 DNC983095 DWY983095 EGU983095 EQQ983095 FAM983095 FKI983095 FUE983095 GEA983095 GNW983095 GXS983095 HHO983095 HRK983095 IBG983095 ILC983095 IUY983095 JEU983095 JOQ983095 JYM983095 KII983095 KSE983095 LCA983095 LLW983095 LVS983095 MFO983095 MPK983095 MZG983095 NJC983095 NSY983095 OCU983095 OMQ983095 OWM983095 PGI983095 PQE983095 QAA983095 QJW983095 QTS983095 RDO983095 RNK983095 RXG983095 SHC983095 SQY983095 TAU983095 TKQ983095 TUM983095 UEI983095 UOE983095 UYA983095 VHW983095 VRS983095 WBO983095 WLK983095 WVG983095 C65597 IU65597 SQ65597 ACM65597 AMI65597 AWE65597 BGA65597 BPW65597 BZS65597 CJO65597 CTK65597 DDG65597 DNC65597 DWY65597 EGU65597 EQQ65597 FAM65597 FKI65597 FUE65597 GEA65597 GNW65597 GXS65597 HHO65597 HRK65597 IBG65597 ILC65597 IUY65597 JEU65597 JOQ65597 JYM65597 KII65597 KSE65597 LCA65597 LLW65597 LVS65597 MFO65597 MPK65597 MZG65597 NJC65597 NSY65597 OCU65597 OMQ65597 OWM65597 PGI65597 PQE65597 QAA65597 QJW65597 QTS65597 RDO65597 RNK65597 RXG65597 SHC65597 SQY65597 TAU65597 TKQ65597 TUM65597 UEI65597 UOE65597 UYA65597 VHW65597 VRS65597 WBO65597 WLK65597 WVG65597 C131133 IU131133 SQ131133 ACM131133 AMI131133 AWE131133 BGA131133 BPW131133 BZS131133 CJO131133 CTK131133 DDG131133 DNC131133 DWY131133 EGU131133 EQQ131133 FAM131133 FKI131133 FUE131133 GEA131133 GNW131133 GXS131133 HHO131133 HRK131133 IBG131133 ILC131133 IUY131133 JEU131133 JOQ131133 JYM131133 KII131133 KSE131133 LCA131133 LLW131133 LVS131133 MFO131133 MPK131133 MZG131133 NJC131133 NSY131133 OCU131133 OMQ131133 OWM131133 PGI131133 PQE131133 QAA131133 QJW131133 QTS131133 RDO131133 RNK131133 RXG131133 SHC131133 SQY131133 TAU131133 TKQ131133 TUM131133 UEI131133 UOE131133 UYA131133 VHW131133 VRS131133 WBO131133 WLK131133 WVG131133 C196669 IU196669 SQ196669 ACM196669 AMI196669 AWE196669 BGA196669 BPW196669 BZS196669 CJO196669 CTK196669 DDG196669 DNC196669 DWY196669 EGU196669 EQQ196669 FAM196669 FKI196669 FUE196669 GEA196669 GNW196669 GXS196669 HHO196669 HRK196669 IBG196669 ILC196669 IUY196669 JEU196669 JOQ196669 JYM196669 KII196669 KSE196669 LCA196669 LLW196669 LVS196669 MFO196669 MPK196669 MZG196669 NJC196669 NSY196669 OCU196669 OMQ196669 OWM196669 PGI196669 PQE196669 QAA196669 QJW196669 QTS196669 RDO196669 RNK196669 RXG196669 SHC196669 SQY196669 TAU196669 TKQ196669 TUM196669 UEI196669 UOE196669 UYA196669 VHW196669 VRS196669 WBO196669 WLK196669 WVG196669 C262205 IU262205 SQ262205 ACM262205 AMI262205 AWE262205 BGA262205 BPW262205 BZS262205 CJO262205 CTK262205 DDG262205 DNC262205 DWY262205 EGU262205 EQQ262205 FAM262205 FKI262205 FUE262205 GEA262205 GNW262205 GXS262205 HHO262205 HRK262205 IBG262205 ILC262205 IUY262205 JEU262205 JOQ262205 JYM262205 KII262205 KSE262205 LCA262205 LLW262205 LVS262205 MFO262205 MPK262205 MZG262205 NJC262205 NSY262205 OCU262205 OMQ262205 OWM262205 PGI262205 PQE262205 QAA262205 QJW262205 QTS262205 RDO262205 RNK262205 RXG262205 SHC262205 SQY262205 TAU262205 TKQ262205 TUM262205 UEI262205 UOE262205 UYA262205 VHW262205 VRS262205 WBO262205 WLK262205 WVG262205 C327741 IU327741 SQ327741 ACM327741 AMI327741 AWE327741 BGA327741 BPW327741 BZS327741 CJO327741 CTK327741 DDG327741 DNC327741 DWY327741 EGU327741 EQQ327741 FAM327741 FKI327741 FUE327741 GEA327741 GNW327741 GXS327741 HHO327741 HRK327741 IBG327741 ILC327741 IUY327741 JEU327741 JOQ327741 JYM327741 KII327741 KSE327741 LCA327741 LLW327741 LVS327741 MFO327741 MPK327741 MZG327741 NJC327741 NSY327741 OCU327741 OMQ327741 OWM327741 PGI327741 PQE327741 QAA327741 QJW327741 QTS327741 RDO327741 RNK327741 RXG327741 SHC327741 SQY327741 TAU327741 TKQ327741 TUM327741 UEI327741 UOE327741 UYA327741 VHW327741 VRS327741 WBO327741 WLK327741 WVG327741 C393277 IU393277 SQ393277 ACM393277 AMI393277 AWE393277 BGA393277 BPW393277 BZS393277 CJO393277 CTK393277 DDG393277 DNC393277 DWY393277 EGU393277 EQQ393277 FAM393277 FKI393277 FUE393277 GEA393277 GNW393277 GXS393277 HHO393277 HRK393277 IBG393277 ILC393277 IUY393277 JEU393277 JOQ393277 JYM393277 KII393277 KSE393277 LCA393277 LLW393277 LVS393277 MFO393277 MPK393277 MZG393277 NJC393277 NSY393277 OCU393277 OMQ393277 OWM393277 PGI393277 PQE393277 QAA393277 QJW393277 QTS393277 RDO393277 RNK393277 RXG393277 SHC393277 SQY393277 TAU393277 TKQ393277 TUM393277 UEI393277 UOE393277 UYA393277 VHW393277 VRS393277 WBO393277 WLK393277 WVG393277 C458813 IU458813 SQ458813 ACM458813 AMI458813 AWE458813 BGA458813 BPW458813 BZS458813 CJO458813 CTK458813 DDG458813 DNC458813 DWY458813 EGU458813 EQQ458813 FAM458813 FKI458813 FUE458813 GEA458813 GNW458813 GXS458813 HHO458813 HRK458813 IBG458813 ILC458813 IUY458813 JEU458813 JOQ458813 JYM458813 KII458813 KSE458813 LCA458813 LLW458813 LVS458813 MFO458813 MPK458813 MZG458813 NJC458813 NSY458813 OCU458813 OMQ458813 OWM458813 PGI458813 PQE458813 QAA458813 QJW458813 QTS458813 RDO458813 RNK458813 RXG458813 SHC458813 SQY458813 TAU458813 TKQ458813 TUM458813 UEI458813 UOE458813 UYA458813 VHW458813 VRS458813 WBO458813 WLK458813 WVG458813 C524349 IU524349 SQ524349 ACM524349 AMI524349 AWE524349 BGA524349 BPW524349 BZS524349 CJO524349 CTK524349 DDG524349 DNC524349 DWY524349 EGU524349 EQQ524349 FAM524349 FKI524349 FUE524349 GEA524349 GNW524349 GXS524349 HHO524349 HRK524349 IBG524349 ILC524349 IUY524349 JEU524349 JOQ524349 JYM524349 KII524349 KSE524349 LCA524349 LLW524349 LVS524349 MFO524349 MPK524349 MZG524349 NJC524349 NSY524349 OCU524349 OMQ524349 OWM524349 PGI524349 PQE524349 QAA524349 QJW524349 QTS524349 RDO524349 RNK524349 RXG524349 SHC524349 SQY524349 TAU524349 TKQ524349 TUM524349 UEI524349 UOE524349 UYA524349 VHW524349 VRS524349 WBO524349 WLK524349 WVG524349 C589885 IU589885 SQ589885 ACM589885 AMI589885 AWE589885 BGA589885 BPW589885 BZS589885 CJO589885 CTK589885 DDG589885 DNC589885 DWY589885 EGU589885 EQQ589885 FAM589885 FKI589885 FUE589885 GEA589885 GNW589885 GXS589885 HHO589885 HRK589885 IBG589885 ILC589885 IUY589885 JEU589885 JOQ589885 JYM589885 KII589885 KSE589885 LCA589885 LLW589885 LVS589885 MFO589885 MPK589885 MZG589885 NJC589885 NSY589885 OCU589885 OMQ589885 OWM589885 PGI589885 PQE589885 QAA589885 QJW589885 QTS589885 RDO589885 RNK589885 RXG589885 SHC589885 SQY589885 TAU589885 TKQ589885 TUM589885 UEI589885 UOE589885 UYA589885 VHW589885 VRS589885 WBO589885 WLK589885 WVG589885 C655421 IU655421 SQ655421 ACM655421 AMI655421 AWE655421 BGA655421 BPW655421 BZS655421 CJO655421 CTK655421 DDG655421 DNC655421 DWY655421 EGU655421 EQQ655421 FAM655421 FKI655421 FUE655421 GEA655421 GNW655421 GXS655421 HHO655421 HRK655421 IBG655421 ILC655421 IUY655421 JEU655421 JOQ655421 JYM655421 KII655421 KSE655421 LCA655421 LLW655421 LVS655421 MFO655421 MPK655421 MZG655421 NJC655421 NSY655421 OCU655421 OMQ655421 OWM655421 PGI655421 PQE655421 QAA655421 QJW655421 QTS655421 RDO655421 RNK655421 RXG655421 SHC655421 SQY655421 TAU655421 TKQ655421 TUM655421 UEI655421 UOE655421 UYA655421 VHW655421 VRS655421 WBO655421 WLK655421 WVG655421 C720957 IU720957 SQ720957 ACM720957 AMI720957 AWE720957 BGA720957 BPW720957 BZS720957 CJO720957 CTK720957 DDG720957 DNC720957 DWY720957 EGU720957 EQQ720957 FAM720957 FKI720957 FUE720957 GEA720957 GNW720957 GXS720957 HHO720957 HRK720957 IBG720957 ILC720957 IUY720957 JEU720957 JOQ720957 JYM720957 KII720957 KSE720957 LCA720957 LLW720957 LVS720957 MFO720957 MPK720957 MZG720957 NJC720957 NSY720957 OCU720957 OMQ720957 OWM720957 PGI720957 PQE720957 QAA720957 QJW720957 QTS720957 RDO720957 RNK720957 RXG720957 SHC720957 SQY720957 TAU720957 TKQ720957 TUM720957 UEI720957 UOE720957 UYA720957 VHW720957 VRS720957 WBO720957 WLK720957 WVG720957 C786493 IU786493 SQ786493 ACM786493 AMI786493 AWE786493 BGA786493 BPW786493 BZS786493 CJO786493 CTK786493 DDG786493 DNC786493 DWY786493 EGU786493 EQQ786493 FAM786493 FKI786493 FUE786493 GEA786493 GNW786493 GXS786493 HHO786493 HRK786493 IBG786493 ILC786493 IUY786493 JEU786493 JOQ786493 JYM786493 KII786493 KSE786493 LCA786493 LLW786493 LVS786493 MFO786493 MPK786493 MZG786493 NJC786493 NSY786493 OCU786493 OMQ786493 OWM786493 PGI786493 PQE786493 QAA786493 QJW786493 QTS786493 RDO786493 RNK786493 RXG786493 SHC786493 SQY786493 TAU786493 TKQ786493 TUM786493 UEI786493 UOE786493 UYA786493 VHW786493 VRS786493 WBO786493 WLK786493 WVG786493 C852029 IU852029 SQ852029 ACM852029 AMI852029 AWE852029 BGA852029 BPW852029 BZS852029 CJO852029 CTK852029 DDG852029 DNC852029 DWY852029 EGU852029 EQQ852029 FAM852029 FKI852029 FUE852029 GEA852029 GNW852029 GXS852029 HHO852029 HRK852029 IBG852029 ILC852029 IUY852029 JEU852029 JOQ852029 JYM852029 KII852029 KSE852029 LCA852029 LLW852029 LVS852029 MFO852029 MPK852029 MZG852029 NJC852029 NSY852029 OCU852029 OMQ852029 OWM852029 PGI852029 PQE852029 QAA852029 QJW852029 QTS852029 RDO852029 RNK852029 RXG852029 SHC852029 SQY852029 TAU852029 TKQ852029 TUM852029 UEI852029 UOE852029 UYA852029 VHW852029 VRS852029 WBO852029 WLK852029 WVG852029 C917565 IU917565 SQ917565 ACM917565 AMI917565 AWE917565 BGA917565 BPW917565 BZS917565 CJO917565 CTK917565 DDG917565 DNC917565 DWY917565 EGU917565 EQQ917565 FAM917565 FKI917565 FUE917565 GEA917565 GNW917565 GXS917565 HHO917565 HRK917565 IBG917565 ILC917565 IUY917565 JEU917565 JOQ917565 JYM917565 KII917565 KSE917565 LCA917565 LLW917565 LVS917565 MFO917565 MPK917565 MZG917565 NJC917565 NSY917565 OCU917565 OMQ917565 OWM917565 PGI917565 PQE917565 QAA917565 QJW917565 QTS917565 RDO917565 RNK917565 RXG917565 SHC917565 SQY917565 TAU917565 TKQ917565 TUM917565 UEI917565 UOE917565 UYA917565 VHW917565 VRS917565 WBO917565 WLK917565 WVG917565 C983101 IU983101 SQ983101 ACM983101 AMI983101 AWE983101 BGA983101 BPW983101 BZS983101 CJO983101 CTK983101 DDG983101 DNC983101 DWY983101 EGU983101 EQQ983101 FAM983101 FKI983101 FUE983101 GEA983101 GNW983101 GXS983101 HHO983101 HRK983101 IBG983101 ILC983101 IUY983101 JEU983101 JOQ983101 JYM983101 KII983101 KSE983101 LCA983101 LLW983101 LVS983101 MFO983101 MPK983101 MZG983101 NJC983101 NSY983101 OCU983101 OMQ983101 OWM983101 PGI983101 PQE983101 QAA983101 QJW983101 QTS983101 RDO983101 RNK983101 RXG983101 SHC983101 SQY983101 TAU983101 TKQ983101 TUM983101 UEI983101 UOE983101 UYA983101 VHW983101 VRS983101 WBO983101 WLK983101 WVG983101 C65615 IU65615 SQ65615 ACM65615 AMI65615 AWE65615 BGA65615 BPW65615 BZS65615 CJO65615 CTK65615 DDG65615 DNC65615 DWY65615 EGU65615 EQQ65615 FAM65615 FKI65615 FUE65615 GEA65615 GNW65615 GXS65615 HHO65615 HRK65615 IBG65615 ILC65615 IUY65615 JEU65615 JOQ65615 JYM65615 KII65615 KSE65615 LCA65615 LLW65615 LVS65615 MFO65615 MPK65615 MZG65615 NJC65615 NSY65615 OCU65615 OMQ65615 OWM65615 PGI65615 PQE65615 QAA65615 QJW65615 QTS65615 RDO65615 RNK65615 RXG65615 SHC65615 SQY65615 TAU65615 TKQ65615 TUM65615 UEI65615 UOE65615 UYA65615 VHW65615 VRS65615 WBO65615 WLK65615 WVG65615 C131151 IU131151 SQ131151 ACM131151 AMI131151 AWE131151 BGA131151 BPW131151 BZS131151 CJO131151 CTK131151 DDG131151 DNC131151 DWY131151 EGU131151 EQQ131151 FAM131151 FKI131151 FUE131151 GEA131151 GNW131151 GXS131151 HHO131151 HRK131151 IBG131151 ILC131151 IUY131151 JEU131151 JOQ131151 JYM131151 KII131151 KSE131151 LCA131151 LLW131151 LVS131151 MFO131151 MPK131151 MZG131151 NJC131151 NSY131151 OCU131151 OMQ131151 OWM131151 PGI131151 PQE131151 QAA131151 QJW131151 QTS131151 RDO131151 RNK131151 RXG131151 SHC131151 SQY131151 TAU131151 TKQ131151 TUM131151 UEI131151 UOE131151 UYA131151 VHW131151 VRS131151 WBO131151 WLK131151 WVG131151 C196687 IU196687 SQ196687 ACM196687 AMI196687 AWE196687 BGA196687 BPW196687 BZS196687 CJO196687 CTK196687 DDG196687 DNC196687 DWY196687 EGU196687 EQQ196687 FAM196687 FKI196687 FUE196687 GEA196687 GNW196687 GXS196687 HHO196687 HRK196687 IBG196687 ILC196687 IUY196687 JEU196687 JOQ196687 JYM196687 KII196687 KSE196687 LCA196687 LLW196687 LVS196687 MFO196687 MPK196687 MZG196687 NJC196687 NSY196687 OCU196687 OMQ196687 OWM196687 PGI196687 PQE196687 QAA196687 QJW196687 QTS196687 RDO196687 RNK196687 RXG196687 SHC196687 SQY196687 TAU196687 TKQ196687 TUM196687 UEI196687 UOE196687 UYA196687 VHW196687 VRS196687 WBO196687 WLK196687 WVG196687 C262223 IU262223 SQ262223 ACM262223 AMI262223 AWE262223 BGA262223 BPW262223 BZS262223 CJO262223 CTK262223 DDG262223 DNC262223 DWY262223 EGU262223 EQQ262223 FAM262223 FKI262223 FUE262223 GEA262223 GNW262223 GXS262223 HHO262223 HRK262223 IBG262223 ILC262223 IUY262223 JEU262223 JOQ262223 JYM262223 KII262223 KSE262223 LCA262223 LLW262223 LVS262223 MFO262223 MPK262223 MZG262223 NJC262223 NSY262223 OCU262223 OMQ262223 OWM262223 PGI262223 PQE262223 QAA262223 QJW262223 QTS262223 RDO262223 RNK262223 RXG262223 SHC262223 SQY262223 TAU262223 TKQ262223 TUM262223 UEI262223 UOE262223 UYA262223 VHW262223 VRS262223 WBO262223 WLK262223 WVG262223 C327759 IU327759 SQ327759 ACM327759 AMI327759 AWE327759 BGA327759 BPW327759 BZS327759 CJO327759 CTK327759 DDG327759 DNC327759 DWY327759 EGU327759 EQQ327759 FAM327759 FKI327759 FUE327759 GEA327759 GNW327759 GXS327759 HHO327759 HRK327759 IBG327759 ILC327759 IUY327759 JEU327759 JOQ327759 JYM327759 KII327759 KSE327759 LCA327759 LLW327759 LVS327759 MFO327759 MPK327759 MZG327759 NJC327759 NSY327759 OCU327759 OMQ327759 OWM327759 PGI327759 PQE327759 QAA327759 QJW327759 QTS327759 RDO327759 RNK327759 RXG327759 SHC327759 SQY327759 TAU327759 TKQ327759 TUM327759 UEI327759 UOE327759 UYA327759 VHW327759 VRS327759 WBO327759 WLK327759 WVG327759 C393295 IU393295 SQ393295 ACM393295 AMI393295 AWE393295 BGA393295 BPW393295 BZS393295 CJO393295 CTK393295 DDG393295 DNC393295 DWY393295 EGU393295 EQQ393295 FAM393295 FKI393295 FUE393295 GEA393295 GNW393295 GXS393295 HHO393295 HRK393295 IBG393295 ILC393295 IUY393295 JEU393295 JOQ393295 JYM393295 KII393295 KSE393295 LCA393295 LLW393295 LVS393295 MFO393295 MPK393295 MZG393295 NJC393295 NSY393295 OCU393295 OMQ393295 OWM393295 PGI393295 PQE393295 QAA393295 QJW393295 QTS393295 RDO393295 RNK393295 RXG393295 SHC393295 SQY393295 TAU393295 TKQ393295 TUM393295 UEI393295 UOE393295 UYA393295 VHW393295 VRS393295 WBO393295 WLK393295 WVG393295 C458831 IU458831 SQ458831 ACM458831 AMI458831 AWE458831 BGA458831 BPW458831 BZS458831 CJO458831 CTK458831 DDG458831 DNC458831 DWY458831 EGU458831 EQQ458831 FAM458831 FKI458831 FUE458831 GEA458831 GNW458831 GXS458831 HHO458831 HRK458831 IBG458831 ILC458831 IUY458831 JEU458831 JOQ458831 JYM458831 KII458831 KSE458831 LCA458831 LLW458831 LVS458831 MFO458831 MPK458831 MZG458831 NJC458831 NSY458831 OCU458831 OMQ458831 OWM458831 PGI458831 PQE458831 QAA458831 QJW458831 QTS458831 RDO458831 RNK458831 RXG458831 SHC458831 SQY458831 TAU458831 TKQ458831 TUM458831 UEI458831 UOE458831 UYA458831 VHW458831 VRS458831 WBO458831 WLK458831 WVG458831 C524367 IU524367 SQ524367 ACM524367 AMI524367 AWE524367 BGA524367 BPW524367 BZS524367 CJO524367 CTK524367 DDG524367 DNC524367 DWY524367 EGU524367 EQQ524367 FAM524367 FKI524367 FUE524367 GEA524367 GNW524367 GXS524367 HHO524367 HRK524367 IBG524367 ILC524367 IUY524367 JEU524367 JOQ524367 JYM524367 KII524367 KSE524367 LCA524367 LLW524367 LVS524367 MFO524367 MPK524367 MZG524367 NJC524367 NSY524367 OCU524367 OMQ524367 OWM524367 PGI524367 PQE524367 QAA524367 QJW524367 QTS524367 RDO524367 RNK524367 RXG524367 SHC524367 SQY524367 TAU524367 TKQ524367 TUM524367 UEI524367 UOE524367 UYA524367 VHW524367 VRS524367 WBO524367 WLK524367 WVG524367 C589903 IU589903 SQ589903 ACM589903 AMI589903 AWE589903 BGA589903 BPW589903 BZS589903 CJO589903 CTK589903 DDG589903 DNC589903 DWY589903 EGU589903 EQQ589903 FAM589903 FKI589903 FUE589903 GEA589903 GNW589903 GXS589903 HHO589903 HRK589903 IBG589903 ILC589903 IUY589903 JEU589903 JOQ589903 JYM589903 KII589903 KSE589903 LCA589903 LLW589903 LVS589903 MFO589903 MPK589903 MZG589903 NJC589903 NSY589903 OCU589903 OMQ589903 OWM589903 PGI589903 PQE589903 QAA589903 QJW589903 QTS589903 RDO589903 RNK589903 RXG589903 SHC589903 SQY589903 TAU589903 TKQ589903 TUM589903 UEI589903 UOE589903 UYA589903 VHW589903 VRS589903 WBO589903 WLK589903 WVG589903 C655439 IU655439 SQ655439 ACM655439 AMI655439 AWE655439 BGA655439 BPW655439 BZS655439 CJO655439 CTK655439 DDG655439 DNC655439 DWY655439 EGU655439 EQQ655439 FAM655439 FKI655439 FUE655439 GEA655439 GNW655439 GXS655439 HHO655439 HRK655439 IBG655439 ILC655439 IUY655439 JEU655439 JOQ655439 JYM655439 KII655439 KSE655439 LCA655439 LLW655439 LVS655439 MFO655439 MPK655439 MZG655439 NJC655439 NSY655439 OCU655439 OMQ655439 OWM655439 PGI655439 PQE655439 QAA655439 QJW655439 QTS655439 RDO655439 RNK655439 RXG655439 SHC655439 SQY655439 TAU655439 TKQ655439 TUM655439 UEI655439 UOE655439 UYA655439 VHW655439 VRS655439 WBO655439 WLK655439 WVG655439 C720975 IU720975 SQ720975 ACM720975 AMI720975 AWE720975 BGA720975 BPW720975 BZS720975 CJO720975 CTK720975 DDG720975 DNC720975 DWY720975 EGU720975 EQQ720975 FAM720975 FKI720975 FUE720975 GEA720975 GNW720975 GXS720975 HHO720975 HRK720975 IBG720975 ILC720975 IUY720975 JEU720975 JOQ720975 JYM720975 KII720975 KSE720975 LCA720975 LLW720975 LVS720975 MFO720975 MPK720975 MZG720975 NJC720975 NSY720975 OCU720975 OMQ720975 OWM720975 PGI720975 PQE720975 QAA720975 QJW720975 QTS720975 RDO720975 RNK720975 RXG720975 SHC720975 SQY720975 TAU720975 TKQ720975 TUM720975 UEI720975 UOE720975 UYA720975 VHW720975 VRS720975 WBO720975 WLK720975 WVG720975 C786511 IU786511 SQ786511 ACM786511 AMI786511 AWE786511 BGA786511 BPW786511 BZS786511 CJO786511 CTK786511 DDG786511 DNC786511 DWY786511 EGU786511 EQQ786511 FAM786511 FKI786511 FUE786511 GEA786511 GNW786511 GXS786511 HHO786511 HRK786511 IBG786511 ILC786511 IUY786511 JEU786511 JOQ786511 JYM786511 KII786511 KSE786511 LCA786511 LLW786511 LVS786511 MFO786511 MPK786511 MZG786511 NJC786511 NSY786511 OCU786511 OMQ786511 OWM786511 PGI786511 PQE786511 QAA786511 QJW786511 QTS786511 RDO786511 RNK786511 RXG786511 SHC786511 SQY786511 TAU786511 TKQ786511 TUM786511 UEI786511 UOE786511 UYA786511 VHW786511 VRS786511 WBO786511 WLK786511 WVG786511 C852047 IU852047 SQ852047 ACM852047 AMI852047 AWE852047 BGA852047 BPW852047 BZS852047 CJO852047 CTK852047 DDG852047 DNC852047 DWY852047 EGU852047 EQQ852047 FAM852047 FKI852047 FUE852047 GEA852047 GNW852047 GXS852047 HHO852047 HRK852047 IBG852047 ILC852047 IUY852047 JEU852047 JOQ852047 JYM852047 KII852047 KSE852047 LCA852047 LLW852047 LVS852047 MFO852047 MPK852047 MZG852047 NJC852047 NSY852047 OCU852047 OMQ852047 OWM852047 PGI852047 PQE852047 QAA852047 QJW852047 QTS852047 RDO852047 RNK852047 RXG852047 SHC852047 SQY852047 TAU852047 TKQ852047 TUM852047 UEI852047 UOE852047 UYA852047 VHW852047 VRS852047 WBO852047 WLK852047 WVG852047 C917583 IU917583 SQ917583 ACM917583 AMI917583 AWE917583 BGA917583 BPW917583 BZS917583 CJO917583 CTK917583 DDG917583 DNC917583 DWY917583 EGU917583 EQQ917583 FAM917583 FKI917583 FUE917583 GEA917583 GNW917583 GXS917583 HHO917583 HRK917583 IBG917583 ILC917583 IUY917583 JEU917583 JOQ917583 JYM917583 KII917583 KSE917583 LCA917583 LLW917583 LVS917583 MFO917583 MPK917583 MZG917583 NJC917583 NSY917583 OCU917583 OMQ917583 OWM917583 PGI917583 PQE917583 QAA917583 QJW917583 QTS917583 RDO917583 RNK917583 RXG917583 SHC917583 SQY917583 TAU917583 TKQ917583 TUM917583 UEI917583 UOE917583 UYA917583 VHW917583 VRS917583 WBO917583 WLK917583 WVG917583 C983119 IU983119 SQ983119 ACM983119 AMI983119 AWE983119 BGA983119 BPW983119 BZS983119 CJO983119 CTK983119 DDG983119 DNC983119 DWY983119 EGU983119 EQQ983119 FAM983119 FKI983119 FUE983119 GEA983119 GNW983119 GXS983119 HHO983119 HRK983119 IBG983119 ILC983119 IUY983119 JEU983119 JOQ983119 JYM983119 KII983119 KSE983119 LCA983119 LLW983119 LVS983119 MFO983119 MPK983119 MZG983119 NJC983119 NSY983119 OCU983119 OMQ983119 OWM983119 PGI983119 PQE983119 QAA983119 QJW983119 QTS983119 RDO983119 RNK983119 RXG983119 SHC983119 SQY983119 TAU983119 TKQ983119 TUM983119 UEI983119 UOE983119 UYA983119 VHW983119 VRS983119 WBO983119 WLK983119 WVG983119 C65609 IU65609 SQ65609 ACM65609 AMI65609 AWE65609 BGA65609 BPW65609 BZS65609 CJO65609 CTK65609 DDG65609 DNC65609 DWY65609 EGU65609 EQQ65609 FAM65609 FKI65609 FUE65609 GEA65609 GNW65609 GXS65609 HHO65609 HRK65609 IBG65609 ILC65609 IUY65609 JEU65609 JOQ65609 JYM65609 KII65609 KSE65609 LCA65609 LLW65609 LVS65609 MFO65609 MPK65609 MZG65609 NJC65609 NSY65609 OCU65609 OMQ65609 OWM65609 PGI65609 PQE65609 QAA65609 QJW65609 QTS65609 RDO65609 RNK65609 RXG65609 SHC65609 SQY65609 TAU65609 TKQ65609 TUM65609 UEI65609 UOE65609 UYA65609 VHW65609 VRS65609 WBO65609 WLK65609 WVG65609 C131145 IU131145 SQ131145 ACM131145 AMI131145 AWE131145 BGA131145 BPW131145 BZS131145 CJO131145 CTK131145 DDG131145 DNC131145 DWY131145 EGU131145 EQQ131145 FAM131145 FKI131145 FUE131145 GEA131145 GNW131145 GXS131145 HHO131145 HRK131145 IBG131145 ILC131145 IUY131145 JEU131145 JOQ131145 JYM131145 KII131145 KSE131145 LCA131145 LLW131145 LVS131145 MFO131145 MPK131145 MZG131145 NJC131145 NSY131145 OCU131145 OMQ131145 OWM131145 PGI131145 PQE131145 QAA131145 QJW131145 QTS131145 RDO131145 RNK131145 RXG131145 SHC131145 SQY131145 TAU131145 TKQ131145 TUM131145 UEI131145 UOE131145 UYA131145 VHW131145 VRS131145 WBO131145 WLK131145 WVG131145 C196681 IU196681 SQ196681 ACM196681 AMI196681 AWE196681 BGA196681 BPW196681 BZS196681 CJO196681 CTK196681 DDG196681 DNC196681 DWY196681 EGU196681 EQQ196681 FAM196681 FKI196681 FUE196681 GEA196681 GNW196681 GXS196681 HHO196681 HRK196681 IBG196681 ILC196681 IUY196681 JEU196681 JOQ196681 JYM196681 KII196681 KSE196681 LCA196681 LLW196681 LVS196681 MFO196681 MPK196681 MZG196681 NJC196681 NSY196681 OCU196681 OMQ196681 OWM196681 PGI196681 PQE196681 QAA196681 QJW196681 QTS196681 RDO196681 RNK196681 RXG196681 SHC196681 SQY196681 TAU196681 TKQ196681 TUM196681 UEI196681 UOE196681 UYA196681 VHW196681 VRS196681 WBO196681 WLK196681 WVG196681 C262217 IU262217 SQ262217 ACM262217 AMI262217 AWE262217 BGA262217 BPW262217 BZS262217 CJO262217 CTK262217 DDG262217 DNC262217 DWY262217 EGU262217 EQQ262217 FAM262217 FKI262217 FUE262217 GEA262217 GNW262217 GXS262217 HHO262217 HRK262217 IBG262217 ILC262217 IUY262217 JEU262217 JOQ262217 JYM262217 KII262217 KSE262217 LCA262217 LLW262217 LVS262217 MFO262217 MPK262217 MZG262217 NJC262217 NSY262217 OCU262217 OMQ262217 OWM262217 PGI262217 PQE262217 QAA262217 QJW262217 QTS262217 RDO262217 RNK262217 RXG262217 SHC262217 SQY262217 TAU262217 TKQ262217 TUM262217 UEI262217 UOE262217 UYA262217 VHW262217 VRS262217 WBO262217 WLK262217 WVG262217 C327753 IU327753 SQ327753 ACM327753 AMI327753 AWE327753 BGA327753 BPW327753 BZS327753 CJO327753 CTK327753 DDG327753 DNC327753 DWY327753 EGU327753 EQQ327753 FAM327753 FKI327753 FUE327753 GEA327753 GNW327753 GXS327753 HHO327753 HRK327753 IBG327753 ILC327753 IUY327753 JEU327753 JOQ327753 JYM327753 KII327753 KSE327753 LCA327753 LLW327753 LVS327753 MFO327753 MPK327753 MZG327753 NJC327753 NSY327753 OCU327753 OMQ327753 OWM327753 PGI327753 PQE327753 QAA327753 QJW327753 QTS327753 RDO327753 RNK327753 RXG327753 SHC327753 SQY327753 TAU327753 TKQ327753 TUM327753 UEI327753 UOE327753 UYA327753 VHW327753 VRS327753 WBO327753 WLK327753 WVG327753 C393289 IU393289 SQ393289 ACM393289 AMI393289 AWE393289 BGA393289 BPW393289 BZS393289 CJO393289 CTK393289 DDG393289 DNC393289 DWY393289 EGU393289 EQQ393289 FAM393289 FKI393289 FUE393289 GEA393289 GNW393289 GXS393289 HHO393289 HRK393289 IBG393289 ILC393289 IUY393289 JEU393289 JOQ393289 JYM393289 KII393289 KSE393289 LCA393289 LLW393289 LVS393289 MFO393289 MPK393289 MZG393289 NJC393289 NSY393289 OCU393289 OMQ393289 OWM393289 PGI393289 PQE393289 QAA393289 QJW393289 QTS393289 RDO393289 RNK393289 RXG393289 SHC393289 SQY393289 TAU393289 TKQ393289 TUM393289 UEI393289 UOE393289 UYA393289 VHW393289 VRS393289 WBO393289 WLK393289 WVG393289 C458825 IU458825 SQ458825 ACM458825 AMI458825 AWE458825 BGA458825 BPW458825 BZS458825 CJO458825 CTK458825 DDG458825 DNC458825 DWY458825 EGU458825 EQQ458825 FAM458825 FKI458825 FUE458825 GEA458825 GNW458825 GXS458825 HHO458825 HRK458825 IBG458825 ILC458825 IUY458825 JEU458825 JOQ458825 JYM458825 KII458825 KSE458825 LCA458825 LLW458825 LVS458825 MFO458825 MPK458825 MZG458825 NJC458825 NSY458825 OCU458825 OMQ458825 OWM458825 PGI458825 PQE458825 QAA458825 QJW458825 QTS458825 RDO458825 RNK458825 RXG458825 SHC458825 SQY458825 TAU458825 TKQ458825 TUM458825 UEI458825 UOE458825 UYA458825 VHW458825 VRS458825 WBO458825 WLK458825 WVG458825 C524361 IU524361 SQ524361 ACM524361 AMI524361 AWE524361 BGA524361 BPW524361 BZS524361 CJO524361 CTK524361 DDG524361 DNC524361 DWY524361 EGU524361 EQQ524361 FAM524361 FKI524361 FUE524361 GEA524361 GNW524361 GXS524361 HHO524361 HRK524361 IBG524361 ILC524361 IUY524361 JEU524361 JOQ524361 JYM524361 KII524361 KSE524361 LCA524361 LLW524361 LVS524361 MFO524361 MPK524361 MZG524361 NJC524361 NSY524361 OCU524361 OMQ524361 OWM524361 PGI524361 PQE524361 QAA524361 QJW524361 QTS524361 RDO524361 RNK524361 RXG524361 SHC524361 SQY524361 TAU524361 TKQ524361 TUM524361 UEI524361 UOE524361 UYA524361 VHW524361 VRS524361 WBO524361 WLK524361 WVG524361 C589897 IU589897 SQ589897 ACM589897 AMI589897 AWE589897 BGA589897 BPW589897 BZS589897 CJO589897 CTK589897 DDG589897 DNC589897 DWY589897 EGU589897 EQQ589897 FAM589897 FKI589897 FUE589897 GEA589897 GNW589897 GXS589897 HHO589897 HRK589897 IBG589897 ILC589897 IUY589897 JEU589897 JOQ589897 JYM589897 KII589897 KSE589897 LCA589897 LLW589897 LVS589897 MFO589897 MPK589897 MZG589897 NJC589897 NSY589897 OCU589897 OMQ589897 OWM589897 PGI589897 PQE589897 QAA589897 QJW589897 QTS589897 RDO589897 RNK589897 RXG589897 SHC589897 SQY589897 TAU589897 TKQ589897 TUM589897 UEI589897 UOE589897 UYA589897 VHW589897 VRS589897 WBO589897 WLK589897 WVG589897 C655433 IU655433 SQ655433 ACM655433 AMI655433 AWE655433 BGA655433 BPW655433 BZS655433 CJO655433 CTK655433 DDG655433 DNC655433 DWY655433 EGU655433 EQQ655433 FAM655433 FKI655433 FUE655433 GEA655433 GNW655433 GXS655433 HHO655433 HRK655433 IBG655433 ILC655433 IUY655433 JEU655433 JOQ655433 JYM655433 KII655433 KSE655433 LCA655433 LLW655433 LVS655433 MFO655433 MPK655433 MZG655433 NJC655433 NSY655433 OCU655433 OMQ655433 OWM655433 PGI655433 PQE655433 QAA655433 QJW655433 QTS655433 RDO655433 RNK655433 RXG655433 SHC655433 SQY655433 TAU655433 TKQ655433 TUM655433 UEI655433 UOE655433 UYA655433 VHW655433 VRS655433 WBO655433 WLK655433 WVG655433 C720969 IU720969 SQ720969 ACM720969 AMI720969 AWE720969 BGA720969 BPW720969 BZS720969 CJO720969 CTK720969 DDG720969 DNC720969 DWY720969 EGU720969 EQQ720969 FAM720969 FKI720969 FUE720969 GEA720969 GNW720969 GXS720969 HHO720969 HRK720969 IBG720969 ILC720969 IUY720969 JEU720969 JOQ720969 JYM720969 KII720969 KSE720969 LCA720969 LLW720969 LVS720969 MFO720969 MPK720969 MZG720969 NJC720969 NSY720969 OCU720969 OMQ720969 OWM720969 PGI720969 PQE720969 QAA720969 QJW720969 QTS720969 RDO720969 RNK720969 RXG720969 SHC720969 SQY720969 TAU720969 TKQ720969 TUM720969 UEI720969 UOE720969 UYA720969 VHW720969 VRS720969 WBO720969 WLK720969 WVG720969 C786505 IU786505 SQ786505 ACM786505 AMI786505 AWE786505 BGA786505 BPW786505 BZS786505 CJO786505 CTK786505 DDG786505 DNC786505 DWY786505 EGU786505 EQQ786505 FAM786505 FKI786505 FUE786505 GEA786505 GNW786505 GXS786505 HHO786505 HRK786505 IBG786505 ILC786505 IUY786505 JEU786505 JOQ786505 JYM786505 KII786505 KSE786505 LCA786505 LLW786505 LVS786505 MFO786505 MPK786505 MZG786505 NJC786505 NSY786505 OCU786505 OMQ786505 OWM786505 PGI786505 PQE786505 QAA786505 QJW786505 QTS786505 RDO786505 RNK786505 RXG786505 SHC786505 SQY786505 TAU786505 TKQ786505 TUM786505 UEI786505 UOE786505 UYA786505 VHW786505 VRS786505 WBO786505 WLK786505 WVG786505 C852041 IU852041 SQ852041 ACM852041 AMI852041 AWE852041 BGA852041 BPW852041 BZS852041 CJO852041 CTK852041 DDG852041 DNC852041 DWY852041 EGU852041 EQQ852041 FAM852041 FKI852041 FUE852041 GEA852041 GNW852041 GXS852041 HHO852041 HRK852041 IBG852041 ILC852041 IUY852041 JEU852041 JOQ852041 JYM852041 KII852041 KSE852041 LCA852041 LLW852041 LVS852041 MFO852041 MPK852041 MZG852041 NJC852041 NSY852041 OCU852041 OMQ852041 OWM852041 PGI852041 PQE852041 QAA852041 QJW852041 QTS852041 RDO852041 RNK852041 RXG852041 SHC852041 SQY852041 TAU852041 TKQ852041 TUM852041 UEI852041 UOE852041 UYA852041 VHW852041 VRS852041 WBO852041 WLK852041 WVG852041 C917577 IU917577 SQ917577 ACM917577 AMI917577 AWE917577 BGA917577 BPW917577 BZS917577 CJO917577 CTK917577 DDG917577 DNC917577 DWY917577 EGU917577 EQQ917577 FAM917577 FKI917577 FUE917577 GEA917577 GNW917577 GXS917577 HHO917577 HRK917577 IBG917577 ILC917577 IUY917577 JEU917577 JOQ917577 JYM917577 KII917577 KSE917577 LCA917577 LLW917577 LVS917577 MFO917577 MPK917577 MZG917577 NJC917577 NSY917577 OCU917577 OMQ917577 OWM917577 PGI917577 PQE917577 QAA917577 QJW917577 QTS917577 RDO917577 RNK917577 RXG917577 SHC917577 SQY917577 TAU917577 TKQ917577 TUM917577 UEI917577 UOE917577 UYA917577 VHW917577 VRS917577 WBO917577 WLK917577 WVG917577 C983113 IU983113 SQ983113 ACM983113 AMI983113 AWE983113 BGA983113 BPW983113 BZS983113 CJO983113 CTK983113 DDG983113 DNC983113 DWY983113 EGU983113 EQQ983113 FAM983113 FKI983113 FUE983113 GEA983113 GNW983113 GXS983113 HHO983113 HRK983113 IBG983113 ILC983113 IUY983113 JEU983113 JOQ983113 JYM983113 KII983113 KSE983113 LCA983113 LLW983113 LVS983113 MFO983113 MPK983113 MZG983113 NJC983113 NSY983113 OCU983113 OMQ983113 OWM983113 PGI983113 PQE983113 QAA983113 QJW983113 QTS983113 RDO983113 RNK983113 RXG983113 SHC983113 SQY983113 TAU983113 TKQ983113 TUM983113 UEI983113 UOE983113 UYA983113 VHW983113 VRS983113 WBO983113 WLK983113 WVG983113 G65611 IY65611:IZ65611 SU65611:SV65611 ACQ65611:ACR65611 AMM65611:AMN65611 AWI65611:AWJ65611 BGE65611:BGF65611 BQA65611:BQB65611 BZW65611:BZX65611 CJS65611:CJT65611 CTO65611:CTP65611 DDK65611:DDL65611 DNG65611:DNH65611 DXC65611:DXD65611 EGY65611:EGZ65611 EQU65611:EQV65611 FAQ65611:FAR65611 FKM65611:FKN65611 FUI65611:FUJ65611 GEE65611:GEF65611 GOA65611:GOB65611 GXW65611:GXX65611 HHS65611:HHT65611 HRO65611:HRP65611 IBK65611:IBL65611 ILG65611:ILH65611 IVC65611:IVD65611 JEY65611:JEZ65611 JOU65611:JOV65611 JYQ65611:JYR65611 KIM65611:KIN65611 KSI65611:KSJ65611 LCE65611:LCF65611 LMA65611:LMB65611 LVW65611:LVX65611 MFS65611:MFT65611 MPO65611:MPP65611 MZK65611:MZL65611 NJG65611:NJH65611 NTC65611:NTD65611 OCY65611:OCZ65611 OMU65611:OMV65611 OWQ65611:OWR65611 PGM65611:PGN65611 PQI65611:PQJ65611 QAE65611:QAF65611 QKA65611:QKB65611 QTW65611:QTX65611 RDS65611:RDT65611 RNO65611:RNP65611 RXK65611:RXL65611 SHG65611:SHH65611 SRC65611:SRD65611 TAY65611:TAZ65611 TKU65611:TKV65611 TUQ65611:TUR65611 UEM65611:UEN65611 UOI65611:UOJ65611 UYE65611:UYF65611 VIA65611:VIB65611 VRW65611:VRX65611 WBS65611:WBT65611 WLO65611:WLP65611 WVK65611:WVL65611 G131147 IY131147:IZ131147 SU131147:SV131147 ACQ131147:ACR131147 AMM131147:AMN131147 AWI131147:AWJ131147 BGE131147:BGF131147 BQA131147:BQB131147 BZW131147:BZX131147 CJS131147:CJT131147 CTO131147:CTP131147 DDK131147:DDL131147 DNG131147:DNH131147 DXC131147:DXD131147 EGY131147:EGZ131147 EQU131147:EQV131147 FAQ131147:FAR131147 FKM131147:FKN131147 FUI131147:FUJ131147 GEE131147:GEF131147 GOA131147:GOB131147 GXW131147:GXX131147 HHS131147:HHT131147 HRO131147:HRP131147 IBK131147:IBL131147 ILG131147:ILH131147 IVC131147:IVD131147 JEY131147:JEZ131147 JOU131147:JOV131147 JYQ131147:JYR131147 KIM131147:KIN131147 KSI131147:KSJ131147 LCE131147:LCF131147 LMA131147:LMB131147 LVW131147:LVX131147 MFS131147:MFT131147 MPO131147:MPP131147 MZK131147:MZL131147 NJG131147:NJH131147 NTC131147:NTD131147 OCY131147:OCZ131147 OMU131147:OMV131147 OWQ131147:OWR131147 PGM131147:PGN131147 PQI131147:PQJ131147 QAE131147:QAF131147 QKA131147:QKB131147 QTW131147:QTX131147 RDS131147:RDT131147 RNO131147:RNP131147 RXK131147:RXL131147 SHG131147:SHH131147 SRC131147:SRD131147 TAY131147:TAZ131147 TKU131147:TKV131147 TUQ131147:TUR131147 UEM131147:UEN131147 UOI131147:UOJ131147 UYE131147:UYF131147 VIA131147:VIB131147 VRW131147:VRX131147 WBS131147:WBT131147 WLO131147:WLP131147 WVK131147:WVL131147 G196683 IY196683:IZ196683 SU196683:SV196683 ACQ196683:ACR196683 AMM196683:AMN196683 AWI196683:AWJ196683 BGE196683:BGF196683 BQA196683:BQB196683 BZW196683:BZX196683 CJS196683:CJT196683 CTO196683:CTP196683 DDK196683:DDL196683 DNG196683:DNH196683 DXC196683:DXD196683 EGY196683:EGZ196683 EQU196683:EQV196683 FAQ196683:FAR196683 FKM196683:FKN196683 FUI196683:FUJ196683 GEE196683:GEF196683 GOA196683:GOB196683 GXW196683:GXX196683 HHS196683:HHT196683 HRO196683:HRP196683 IBK196683:IBL196683 ILG196683:ILH196683 IVC196683:IVD196683 JEY196683:JEZ196683 JOU196683:JOV196683 JYQ196683:JYR196683 KIM196683:KIN196683 KSI196683:KSJ196683 LCE196683:LCF196683 LMA196683:LMB196683 LVW196683:LVX196683 MFS196683:MFT196683 MPO196683:MPP196683 MZK196683:MZL196683 NJG196683:NJH196683 NTC196683:NTD196683 OCY196683:OCZ196683 OMU196683:OMV196683 OWQ196683:OWR196683 PGM196683:PGN196683 PQI196683:PQJ196683 QAE196683:QAF196683 QKA196683:QKB196683 QTW196683:QTX196683 RDS196683:RDT196683 RNO196683:RNP196683 RXK196683:RXL196683 SHG196683:SHH196683 SRC196683:SRD196683 TAY196683:TAZ196683 TKU196683:TKV196683 TUQ196683:TUR196683 UEM196683:UEN196683 UOI196683:UOJ196683 UYE196683:UYF196683 VIA196683:VIB196683 VRW196683:VRX196683 WBS196683:WBT196683 WLO196683:WLP196683 WVK196683:WVL196683 G262219 IY262219:IZ262219 SU262219:SV262219 ACQ262219:ACR262219 AMM262219:AMN262219 AWI262219:AWJ262219 BGE262219:BGF262219 BQA262219:BQB262219 BZW262219:BZX262219 CJS262219:CJT262219 CTO262219:CTP262219 DDK262219:DDL262219 DNG262219:DNH262219 DXC262219:DXD262219 EGY262219:EGZ262219 EQU262219:EQV262219 FAQ262219:FAR262219 FKM262219:FKN262219 FUI262219:FUJ262219 GEE262219:GEF262219 GOA262219:GOB262219 GXW262219:GXX262219 HHS262219:HHT262219 HRO262219:HRP262219 IBK262219:IBL262219 ILG262219:ILH262219 IVC262219:IVD262219 JEY262219:JEZ262219 JOU262219:JOV262219 JYQ262219:JYR262219 KIM262219:KIN262219 KSI262219:KSJ262219 LCE262219:LCF262219 LMA262219:LMB262219 LVW262219:LVX262219 MFS262219:MFT262219 MPO262219:MPP262219 MZK262219:MZL262219 NJG262219:NJH262219 NTC262219:NTD262219 OCY262219:OCZ262219 OMU262219:OMV262219 OWQ262219:OWR262219 PGM262219:PGN262219 PQI262219:PQJ262219 QAE262219:QAF262219 QKA262219:QKB262219 QTW262219:QTX262219 RDS262219:RDT262219 RNO262219:RNP262219 RXK262219:RXL262219 SHG262219:SHH262219 SRC262219:SRD262219 TAY262219:TAZ262219 TKU262219:TKV262219 TUQ262219:TUR262219 UEM262219:UEN262219 UOI262219:UOJ262219 UYE262219:UYF262219 VIA262219:VIB262219 VRW262219:VRX262219 WBS262219:WBT262219 WLO262219:WLP262219 WVK262219:WVL262219 G327755 IY327755:IZ327755 SU327755:SV327755 ACQ327755:ACR327755 AMM327755:AMN327755 AWI327755:AWJ327755 BGE327755:BGF327755 BQA327755:BQB327755 BZW327755:BZX327755 CJS327755:CJT327755 CTO327755:CTP327755 DDK327755:DDL327755 DNG327755:DNH327755 DXC327755:DXD327755 EGY327755:EGZ327755 EQU327755:EQV327755 FAQ327755:FAR327755 FKM327755:FKN327755 FUI327755:FUJ327755 GEE327755:GEF327755 GOA327755:GOB327755 GXW327755:GXX327755 HHS327755:HHT327755 HRO327755:HRP327755 IBK327755:IBL327755 ILG327755:ILH327755 IVC327755:IVD327755 JEY327755:JEZ327755 JOU327755:JOV327755 JYQ327755:JYR327755 KIM327755:KIN327755 KSI327755:KSJ327755 LCE327755:LCF327755 LMA327755:LMB327755 LVW327755:LVX327755 MFS327755:MFT327755 MPO327755:MPP327755 MZK327755:MZL327755 NJG327755:NJH327755 NTC327755:NTD327755 OCY327755:OCZ327755 OMU327755:OMV327755 OWQ327755:OWR327755 PGM327755:PGN327755 PQI327755:PQJ327755 QAE327755:QAF327755 QKA327755:QKB327755 QTW327755:QTX327755 RDS327755:RDT327755 RNO327755:RNP327755 RXK327755:RXL327755 SHG327755:SHH327755 SRC327755:SRD327755 TAY327755:TAZ327755 TKU327755:TKV327755 TUQ327755:TUR327755 UEM327755:UEN327755 UOI327755:UOJ327755 UYE327755:UYF327755 VIA327755:VIB327755 VRW327755:VRX327755 WBS327755:WBT327755 WLO327755:WLP327755 WVK327755:WVL327755 G393291 IY393291:IZ393291 SU393291:SV393291 ACQ393291:ACR393291 AMM393291:AMN393291 AWI393291:AWJ393291 BGE393291:BGF393291 BQA393291:BQB393291 BZW393291:BZX393291 CJS393291:CJT393291 CTO393291:CTP393291 DDK393291:DDL393291 DNG393291:DNH393291 DXC393291:DXD393291 EGY393291:EGZ393291 EQU393291:EQV393291 FAQ393291:FAR393291 FKM393291:FKN393291 FUI393291:FUJ393291 GEE393291:GEF393291 GOA393291:GOB393291 GXW393291:GXX393291 HHS393291:HHT393291 HRO393291:HRP393291 IBK393291:IBL393291 ILG393291:ILH393291 IVC393291:IVD393291 JEY393291:JEZ393291 JOU393291:JOV393291 JYQ393291:JYR393291 KIM393291:KIN393291 KSI393291:KSJ393291 LCE393291:LCF393291 LMA393291:LMB393291 LVW393291:LVX393291 MFS393291:MFT393291 MPO393291:MPP393291 MZK393291:MZL393291 NJG393291:NJH393291 NTC393291:NTD393291 OCY393291:OCZ393291 OMU393291:OMV393291 OWQ393291:OWR393291 PGM393291:PGN393291 PQI393291:PQJ393291 QAE393291:QAF393291 QKA393291:QKB393291 QTW393291:QTX393291 RDS393291:RDT393291 RNO393291:RNP393291 RXK393291:RXL393291 SHG393291:SHH393291 SRC393291:SRD393291 TAY393291:TAZ393291 TKU393291:TKV393291 TUQ393291:TUR393291 UEM393291:UEN393291 UOI393291:UOJ393291 UYE393291:UYF393291 VIA393291:VIB393291 VRW393291:VRX393291 WBS393291:WBT393291 WLO393291:WLP393291 WVK393291:WVL393291 G458827 IY458827:IZ458827 SU458827:SV458827 ACQ458827:ACR458827 AMM458827:AMN458827 AWI458827:AWJ458827 BGE458827:BGF458827 BQA458827:BQB458827 BZW458827:BZX458827 CJS458827:CJT458827 CTO458827:CTP458827 DDK458827:DDL458827 DNG458827:DNH458827 DXC458827:DXD458827 EGY458827:EGZ458827 EQU458827:EQV458827 FAQ458827:FAR458827 FKM458827:FKN458827 FUI458827:FUJ458827 GEE458827:GEF458827 GOA458827:GOB458827 GXW458827:GXX458827 HHS458827:HHT458827 HRO458827:HRP458827 IBK458827:IBL458827 ILG458827:ILH458827 IVC458827:IVD458827 JEY458827:JEZ458827 JOU458827:JOV458827 JYQ458827:JYR458827 KIM458827:KIN458827 KSI458827:KSJ458827 LCE458827:LCF458827 LMA458827:LMB458827 LVW458827:LVX458827 MFS458827:MFT458827 MPO458827:MPP458827 MZK458827:MZL458827 NJG458827:NJH458827 NTC458827:NTD458827 OCY458827:OCZ458827 OMU458827:OMV458827 OWQ458827:OWR458827 PGM458827:PGN458827 PQI458827:PQJ458827 QAE458827:QAF458827 QKA458827:QKB458827 QTW458827:QTX458827 RDS458827:RDT458827 RNO458827:RNP458827 RXK458827:RXL458827 SHG458827:SHH458827 SRC458827:SRD458827 TAY458827:TAZ458827 TKU458827:TKV458827 TUQ458827:TUR458827 UEM458827:UEN458827 UOI458827:UOJ458827 UYE458827:UYF458827 VIA458827:VIB458827 VRW458827:VRX458827 WBS458827:WBT458827 WLO458827:WLP458827 WVK458827:WVL458827 G524363 IY524363:IZ524363 SU524363:SV524363 ACQ524363:ACR524363 AMM524363:AMN524363 AWI524363:AWJ524363 BGE524363:BGF524363 BQA524363:BQB524363 BZW524363:BZX524363 CJS524363:CJT524363 CTO524363:CTP524363 DDK524363:DDL524363 DNG524363:DNH524363 DXC524363:DXD524363 EGY524363:EGZ524363 EQU524363:EQV524363 FAQ524363:FAR524363 FKM524363:FKN524363 FUI524363:FUJ524363 GEE524363:GEF524363 GOA524363:GOB524363 GXW524363:GXX524363 HHS524363:HHT524363 HRO524363:HRP524363 IBK524363:IBL524363 ILG524363:ILH524363 IVC524363:IVD524363 JEY524363:JEZ524363 JOU524363:JOV524363 JYQ524363:JYR524363 KIM524363:KIN524363 KSI524363:KSJ524363 LCE524363:LCF524363 LMA524363:LMB524363 LVW524363:LVX524363 MFS524363:MFT524363 MPO524363:MPP524363 MZK524363:MZL524363 NJG524363:NJH524363 NTC524363:NTD524363 OCY524363:OCZ524363 OMU524363:OMV524363 OWQ524363:OWR524363 PGM524363:PGN524363 PQI524363:PQJ524363 QAE524363:QAF524363 QKA524363:QKB524363 QTW524363:QTX524363 RDS524363:RDT524363 RNO524363:RNP524363 RXK524363:RXL524363 SHG524363:SHH524363 SRC524363:SRD524363 TAY524363:TAZ524363 TKU524363:TKV524363 TUQ524363:TUR524363 UEM524363:UEN524363 UOI524363:UOJ524363 UYE524363:UYF524363 VIA524363:VIB524363 VRW524363:VRX524363 WBS524363:WBT524363 WLO524363:WLP524363 WVK524363:WVL524363 G589899 IY589899:IZ589899 SU589899:SV589899 ACQ589899:ACR589899 AMM589899:AMN589899 AWI589899:AWJ589899 BGE589899:BGF589899 BQA589899:BQB589899 BZW589899:BZX589899 CJS589899:CJT589899 CTO589899:CTP589899 DDK589899:DDL589899 DNG589899:DNH589899 DXC589899:DXD589899 EGY589899:EGZ589899 EQU589899:EQV589899 FAQ589899:FAR589899 FKM589899:FKN589899 FUI589899:FUJ589899 GEE589899:GEF589899 GOA589899:GOB589899 GXW589899:GXX589899 HHS589899:HHT589899 HRO589899:HRP589899 IBK589899:IBL589899 ILG589899:ILH589899 IVC589899:IVD589899 JEY589899:JEZ589899 JOU589899:JOV589899 JYQ589899:JYR589899 KIM589899:KIN589899 KSI589899:KSJ589899 LCE589899:LCF589899 LMA589899:LMB589899 LVW589899:LVX589899 MFS589899:MFT589899 MPO589899:MPP589899 MZK589899:MZL589899 NJG589899:NJH589899 NTC589899:NTD589899 OCY589899:OCZ589899 OMU589899:OMV589899 OWQ589899:OWR589899 PGM589899:PGN589899 PQI589899:PQJ589899 QAE589899:QAF589899 QKA589899:QKB589899 QTW589899:QTX589899 RDS589899:RDT589899 RNO589899:RNP589899 RXK589899:RXL589899 SHG589899:SHH589899 SRC589899:SRD589899 TAY589899:TAZ589899 TKU589899:TKV589899 TUQ589899:TUR589899 UEM589899:UEN589899 UOI589899:UOJ589899 UYE589899:UYF589899 VIA589899:VIB589899 VRW589899:VRX589899 WBS589899:WBT589899 WLO589899:WLP589899 WVK589899:WVL589899 G655435 IY655435:IZ655435 SU655435:SV655435 ACQ655435:ACR655435 AMM655435:AMN655435 AWI655435:AWJ655435 BGE655435:BGF655435 BQA655435:BQB655435 BZW655435:BZX655435 CJS655435:CJT655435 CTO655435:CTP655435 DDK655435:DDL655435 DNG655435:DNH655435 DXC655435:DXD655435 EGY655435:EGZ655435 EQU655435:EQV655435 FAQ655435:FAR655435 FKM655435:FKN655435 FUI655435:FUJ655435 GEE655435:GEF655435 GOA655435:GOB655435 GXW655435:GXX655435 HHS655435:HHT655435 HRO655435:HRP655435 IBK655435:IBL655435 ILG655435:ILH655435 IVC655435:IVD655435 JEY655435:JEZ655435 JOU655435:JOV655435 JYQ655435:JYR655435 KIM655435:KIN655435 KSI655435:KSJ655435 LCE655435:LCF655435 LMA655435:LMB655435 LVW655435:LVX655435 MFS655435:MFT655435 MPO655435:MPP655435 MZK655435:MZL655435 NJG655435:NJH655435 NTC655435:NTD655435 OCY655435:OCZ655435 OMU655435:OMV655435 OWQ655435:OWR655435 PGM655435:PGN655435 PQI655435:PQJ655435 QAE655435:QAF655435 QKA655435:QKB655435 QTW655435:QTX655435 RDS655435:RDT655435 RNO655435:RNP655435 RXK655435:RXL655435 SHG655435:SHH655435 SRC655435:SRD655435 TAY655435:TAZ655435 TKU655435:TKV655435 TUQ655435:TUR655435 UEM655435:UEN655435 UOI655435:UOJ655435 UYE655435:UYF655435 VIA655435:VIB655435 VRW655435:VRX655435 WBS655435:WBT655435 WLO655435:WLP655435 WVK655435:WVL655435 G720971 IY720971:IZ720971 SU720971:SV720971 ACQ720971:ACR720971 AMM720971:AMN720971 AWI720971:AWJ720971 BGE720971:BGF720971 BQA720971:BQB720971 BZW720971:BZX720971 CJS720971:CJT720971 CTO720971:CTP720971 DDK720971:DDL720971 DNG720971:DNH720971 DXC720971:DXD720971 EGY720971:EGZ720971 EQU720971:EQV720971 FAQ720971:FAR720971 FKM720971:FKN720971 FUI720971:FUJ720971 GEE720971:GEF720971 GOA720971:GOB720971 GXW720971:GXX720971 HHS720971:HHT720971 HRO720971:HRP720971 IBK720971:IBL720971 ILG720971:ILH720971 IVC720971:IVD720971 JEY720971:JEZ720971 JOU720971:JOV720971 JYQ720971:JYR720971 KIM720971:KIN720971 KSI720971:KSJ720971 LCE720971:LCF720971 LMA720971:LMB720971 LVW720971:LVX720971 MFS720971:MFT720971 MPO720971:MPP720971 MZK720971:MZL720971 NJG720971:NJH720971 NTC720971:NTD720971 OCY720971:OCZ720971 OMU720971:OMV720971 OWQ720971:OWR720971 PGM720971:PGN720971 PQI720971:PQJ720971 QAE720971:QAF720971 QKA720971:QKB720971 QTW720971:QTX720971 RDS720971:RDT720971 RNO720971:RNP720971 RXK720971:RXL720971 SHG720971:SHH720971 SRC720971:SRD720971 TAY720971:TAZ720971 TKU720971:TKV720971 TUQ720971:TUR720971 UEM720971:UEN720971 UOI720971:UOJ720971 UYE720971:UYF720971 VIA720971:VIB720971 VRW720971:VRX720971 WBS720971:WBT720971 WLO720971:WLP720971 WVK720971:WVL720971 G786507 IY786507:IZ786507 SU786507:SV786507 ACQ786507:ACR786507 AMM786507:AMN786507 AWI786507:AWJ786507 BGE786507:BGF786507 BQA786507:BQB786507 BZW786507:BZX786507 CJS786507:CJT786507 CTO786507:CTP786507 DDK786507:DDL786507 DNG786507:DNH786507 DXC786507:DXD786507 EGY786507:EGZ786507 EQU786507:EQV786507 FAQ786507:FAR786507 FKM786507:FKN786507 FUI786507:FUJ786507 GEE786507:GEF786507 GOA786507:GOB786507 GXW786507:GXX786507 HHS786507:HHT786507 HRO786507:HRP786507 IBK786507:IBL786507 ILG786507:ILH786507 IVC786507:IVD786507 JEY786507:JEZ786507 JOU786507:JOV786507 JYQ786507:JYR786507 KIM786507:KIN786507 KSI786507:KSJ786507 LCE786507:LCF786507 LMA786507:LMB786507 LVW786507:LVX786507 MFS786507:MFT786507 MPO786507:MPP786507 MZK786507:MZL786507 NJG786507:NJH786507 NTC786507:NTD786507 OCY786507:OCZ786507 OMU786507:OMV786507 OWQ786507:OWR786507 PGM786507:PGN786507 PQI786507:PQJ786507 QAE786507:QAF786507 QKA786507:QKB786507 QTW786507:QTX786507 RDS786507:RDT786507 RNO786507:RNP786507 RXK786507:RXL786507 SHG786507:SHH786507 SRC786507:SRD786507 TAY786507:TAZ786507 TKU786507:TKV786507 TUQ786507:TUR786507 UEM786507:UEN786507 UOI786507:UOJ786507 UYE786507:UYF786507 VIA786507:VIB786507 VRW786507:VRX786507 WBS786507:WBT786507 WLO786507:WLP786507 WVK786507:WVL786507 G852043 IY852043:IZ852043 SU852043:SV852043 ACQ852043:ACR852043 AMM852043:AMN852043 AWI852043:AWJ852043 BGE852043:BGF852043 BQA852043:BQB852043 BZW852043:BZX852043 CJS852043:CJT852043 CTO852043:CTP852043 DDK852043:DDL852043 DNG852043:DNH852043 DXC852043:DXD852043 EGY852043:EGZ852043 EQU852043:EQV852043 FAQ852043:FAR852043 FKM852043:FKN852043 FUI852043:FUJ852043 GEE852043:GEF852043 GOA852043:GOB852043 GXW852043:GXX852043 HHS852043:HHT852043 HRO852043:HRP852043 IBK852043:IBL852043 ILG852043:ILH852043 IVC852043:IVD852043 JEY852043:JEZ852043 JOU852043:JOV852043 JYQ852043:JYR852043 KIM852043:KIN852043 KSI852043:KSJ852043 LCE852043:LCF852043 LMA852043:LMB852043 LVW852043:LVX852043 MFS852043:MFT852043 MPO852043:MPP852043 MZK852043:MZL852043 NJG852043:NJH852043 NTC852043:NTD852043 OCY852043:OCZ852043 OMU852043:OMV852043 OWQ852043:OWR852043 PGM852043:PGN852043 PQI852043:PQJ852043 QAE852043:QAF852043 QKA852043:QKB852043 QTW852043:QTX852043 RDS852043:RDT852043 RNO852043:RNP852043 RXK852043:RXL852043 SHG852043:SHH852043 SRC852043:SRD852043 TAY852043:TAZ852043 TKU852043:TKV852043 TUQ852043:TUR852043 UEM852043:UEN852043 UOI852043:UOJ852043 UYE852043:UYF852043 VIA852043:VIB852043 VRW852043:VRX852043 WBS852043:WBT852043 WLO852043:WLP852043 WVK852043:WVL852043 G917579 IY917579:IZ917579 SU917579:SV917579 ACQ917579:ACR917579 AMM917579:AMN917579 AWI917579:AWJ917579 BGE917579:BGF917579 BQA917579:BQB917579 BZW917579:BZX917579 CJS917579:CJT917579 CTO917579:CTP917579 DDK917579:DDL917579 DNG917579:DNH917579 DXC917579:DXD917579 EGY917579:EGZ917579 EQU917579:EQV917579 FAQ917579:FAR917579 FKM917579:FKN917579 FUI917579:FUJ917579 GEE917579:GEF917579 GOA917579:GOB917579 GXW917579:GXX917579 HHS917579:HHT917579 HRO917579:HRP917579 IBK917579:IBL917579 ILG917579:ILH917579 IVC917579:IVD917579 JEY917579:JEZ917579 JOU917579:JOV917579 JYQ917579:JYR917579 KIM917579:KIN917579 KSI917579:KSJ917579 LCE917579:LCF917579 LMA917579:LMB917579 LVW917579:LVX917579 MFS917579:MFT917579 MPO917579:MPP917579 MZK917579:MZL917579 NJG917579:NJH917579 NTC917579:NTD917579 OCY917579:OCZ917579 OMU917579:OMV917579 OWQ917579:OWR917579 PGM917579:PGN917579 PQI917579:PQJ917579 QAE917579:QAF917579 QKA917579:QKB917579 QTW917579:QTX917579 RDS917579:RDT917579 RNO917579:RNP917579 RXK917579:RXL917579 SHG917579:SHH917579 SRC917579:SRD917579 TAY917579:TAZ917579 TKU917579:TKV917579 TUQ917579:TUR917579 UEM917579:UEN917579 UOI917579:UOJ917579 UYE917579:UYF917579 VIA917579:VIB917579 VRW917579:VRX917579 WBS917579:WBT917579 WLO917579:WLP917579 WVK917579:WVL917579 G983115 IY983115:IZ983115 SU983115:SV983115 ACQ983115:ACR983115 AMM983115:AMN983115 AWI983115:AWJ983115 BGE983115:BGF983115 BQA983115:BQB983115 BZW983115:BZX983115 CJS983115:CJT983115 CTO983115:CTP983115 DDK983115:DDL983115 DNG983115:DNH983115 DXC983115:DXD983115 EGY983115:EGZ983115 EQU983115:EQV983115 FAQ983115:FAR983115 FKM983115:FKN983115 FUI983115:FUJ983115 GEE983115:GEF983115 GOA983115:GOB983115 GXW983115:GXX983115 HHS983115:HHT983115 HRO983115:HRP983115 IBK983115:IBL983115 ILG983115:ILH983115 IVC983115:IVD983115 JEY983115:JEZ983115 JOU983115:JOV983115 JYQ983115:JYR983115 KIM983115:KIN983115 KSI983115:KSJ983115 LCE983115:LCF983115 LMA983115:LMB983115 LVW983115:LVX983115 MFS983115:MFT983115 MPO983115:MPP983115 MZK983115:MZL983115 NJG983115:NJH983115 NTC983115:NTD983115 OCY983115:OCZ983115 OMU983115:OMV983115 OWQ983115:OWR983115 PGM983115:PGN983115 PQI983115:PQJ983115 QAE983115:QAF983115 QKA983115:QKB983115 QTW983115:QTX983115 RDS983115:RDT983115 RNO983115:RNP983115 RXK983115:RXL983115 SHG983115:SHH983115 SRC983115:SRD983115 TAY983115:TAZ983115 TKU983115:TKV983115 TUQ983115:TUR983115 UEM983115:UEN983115 UOI983115:UOJ983115 UYE983115:UYF983115 VIA983115:VIB983115 VRW983115:VRX983115 WBS983115:WBT983115 WLO983115:WLP983115 WVK983115:WVL983115 I65610:I65611 JE65610:JE65611 TA65610:TA65611 ACW65610:ACW65611 AMS65610:AMS65611 AWO65610:AWO65611 BGK65610:BGK65611 BQG65610:BQG65611 CAC65610:CAC65611 CJY65610:CJY65611 CTU65610:CTU65611 DDQ65610:DDQ65611 DNM65610:DNM65611 DXI65610:DXI65611 EHE65610:EHE65611 ERA65610:ERA65611 FAW65610:FAW65611 FKS65610:FKS65611 FUO65610:FUO65611 GEK65610:GEK65611 GOG65610:GOG65611 GYC65610:GYC65611 HHY65610:HHY65611 HRU65610:HRU65611 IBQ65610:IBQ65611 ILM65610:ILM65611 IVI65610:IVI65611 JFE65610:JFE65611 JPA65610:JPA65611 JYW65610:JYW65611 KIS65610:KIS65611 KSO65610:KSO65611 LCK65610:LCK65611 LMG65610:LMG65611 LWC65610:LWC65611 MFY65610:MFY65611 MPU65610:MPU65611 MZQ65610:MZQ65611 NJM65610:NJM65611 NTI65610:NTI65611 ODE65610:ODE65611 ONA65610:ONA65611 OWW65610:OWW65611 PGS65610:PGS65611 PQO65610:PQO65611 QAK65610:QAK65611 QKG65610:QKG65611 QUC65610:QUC65611 RDY65610:RDY65611 RNU65610:RNU65611 RXQ65610:RXQ65611 SHM65610:SHM65611 SRI65610:SRI65611 TBE65610:TBE65611 TLA65610:TLA65611 TUW65610:TUW65611 UES65610:UES65611 UOO65610:UOO65611 UYK65610:UYK65611 VIG65610:VIG65611 VSC65610:VSC65611 WBY65610:WBY65611 WLU65610:WLU65611 WVQ65610:WVQ65611 I131146:I131147 JE131146:JE131147 TA131146:TA131147 ACW131146:ACW131147 AMS131146:AMS131147 AWO131146:AWO131147 BGK131146:BGK131147 BQG131146:BQG131147 CAC131146:CAC131147 CJY131146:CJY131147 CTU131146:CTU131147 DDQ131146:DDQ131147 DNM131146:DNM131147 DXI131146:DXI131147 EHE131146:EHE131147 ERA131146:ERA131147 FAW131146:FAW131147 FKS131146:FKS131147 FUO131146:FUO131147 GEK131146:GEK131147 GOG131146:GOG131147 GYC131146:GYC131147 HHY131146:HHY131147 HRU131146:HRU131147 IBQ131146:IBQ131147 ILM131146:ILM131147 IVI131146:IVI131147 JFE131146:JFE131147 JPA131146:JPA131147 JYW131146:JYW131147 KIS131146:KIS131147 KSO131146:KSO131147 LCK131146:LCK131147 LMG131146:LMG131147 LWC131146:LWC131147 MFY131146:MFY131147 MPU131146:MPU131147 MZQ131146:MZQ131147 NJM131146:NJM131147 NTI131146:NTI131147 ODE131146:ODE131147 ONA131146:ONA131147 OWW131146:OWW131147 PGS131146:PGS131147 PQO131146:PQO131147 QAK131146:QAK131147 QKG131146:QKG131147 QUC131146:QUC131147 RDY131146:RDY131147 RNU131146:RNU131147 RXQ131146:RXQ131147 SHM131146:SHM131147 SRI131146:SRI131147 TBE131146:TBE131147 TLA131146:TLA131147 TUW131146:TUW131147 UES131146:UES131147 UOO131146:UOO131147 UYK131146:UYK131147 VIG131146:VIG131147 VSC131146:VSC131147 WBY131146:WBY131147 WLU131146:WLU131147 WVQ131146:WVQ131147 I196682:I196683 JE196682:JE196683 TA196682:TA196683 ACW196682:ACW196683 AMS196682:AMS196683 AWO196682:AWO196683 BGK196682:BGK196683 BQG196682:BQG196683 CAC196682:CAC196683 CJY196682:CJY196683 CTU196682:CTU196683 DDQ196682:DDQ196683 DNM196682:DNM196683 DXI196682:DXI196683 EHE196682:EHE196683 ERA196682:ERA196683 FAW196682:FAW196683 FKS196682:FKS196683 FUO196682:FUO196683 GEK196682:GEK196683 GOG196682:GOG196683 GYC196682:GYC196683 HHY196682:HHY196683 HRU196682:HRU196683 IBQ196682:IBQ196683 ILM196682:ILM196683 IVI196682:IVI196683 JFE196682:JFE196683 JPA196682:JPA196683 JYW196682:JYW196683 KIS196682:KIS196683 KSO196682:KSO196683 LCK196682:LCK196683 LMG196682:LMG196683 LWC196682:LWC196683 MFY196682:MFY196683 MPU196682:MPU196683 MZQ196682:MZQ196683 NJM196682:NJM196683 NTI196682:NTI196683 ODE196682:ODE196683 ONA196682:ONA196683 OWW196682:OWW196683 PGS196682:PGS196683 PQO196682:PQO196683 QAK196682:QAK196683 QKG196682:QKG196683 QUC196682:QUC196683 RDY196682:RDY196683 RNU196682:RNU196683 RXQ196682:RXQ196683 SHM196682:SHM196683 SRI196682:SRI196683 TBE196682:TBE196683 TLA196682:TLA196683 TUW196682:TUW196683 UES196682:UES196683 UOO196682:UOO196683 UYK196682:UYK196683 VIG196682:VIG196683 VSC196682:VSC196683 WBY196682:WBY196683 WLU196682:WLU196683 WVQ196682:WVQ196683 I262218:I262219 JE262218:JE262219 TA262218:TA262219 ACW262218:ACW262219 AMS262218:AMS262219 AWO262218:AWO262219 BGK262218:BGK262219 BQG262218:BQG262219 CAC262218:CAC262219 CJY262218:CJY262219 CTU262218:CTU262219 DDQ262218:DDQ262219 DNM262218:DNM262219 DXI262218:DXI262219 EHE262218:EHE262219 ERA262218:ERA262219 FAW262218:FAW262219 FKS262218:FKS262219 FUO262218:FUO262219 GEK262218:GEK262219 GOG262218:GOG262219 GYC262218:GYC262219 HHY262218:HHY262219 HRU262218:HRU262219 IBQ262218:IBQ262219 ILM262218:ILM262219 IVI262218:IVI262219 JFE262218:JFE262219 JPA262218:JPA262219 JYW262218:JYW262219 KIS262218:KIS262219 KSO262218:KSO262219 LCK262218:LCK262219 LMG262218:LMG262219 LWC262218:LWC262219 MFY262218:MFY262219 MPU262218:MPU262219 MZQ262218:MZQ262219 NJM262218:NJM262219 NTI262218:NTI262219 ODE262218:ODE262219 ONA262218:ONA262219 OWW262218:OWW262219 PGS262218:PGS262219 PQO262218:PQO262219 QAK262218:QAK262219 QKG262218:QKG262219 QUC262218:QUC262219 RDY262218:RDY262219 RNU262218:RNU262219 RXQ262218:RXQ262219 SHM262218:SHM262219 SRI262218:SRI262219 TBE262218:TBE262219 TLA262218:TLA262219 TUW262218:TUW262219 UES262218:UES262219 UOO262218:UOO262219 UYK262218:UYK262219 VIG262218:VIG262219 VSC262218:VSC262219 WBY262218:WBY262219 WLU262218:WLU262219 WVQ262218:WVQ262219 I327754:I327755 JE327754:JE327755 TA327754:TA327755 ACW327754:ACW327755 AMS327754:AMS327755 AWO327754:AWO327755 BGK327754:BGK327755 BQG327754:BQG327755 CAC327754:CAC327755 CJY327754:CJY327755 CTU327754:CTU327755 DDQ327754:DDQ327755 DNM327754:DNM327755 DXI327754:DXI327755 EHE327754:EHE327755 ERA327754:ERA327755 FAW327754:FAW327755 FKS327754:FKS327755 FUO327754:FUO327755 GEK327754:GEK327755 GOG327754:GOG327755 GYC327754:GYC327755 HHY327754:HHY327755 HRU327754:HRU327755 IBQ327754:IBQ327755 ILM327754:ILM327755 IVI327754:IVI327755 JFE327754:JFE327755 JPA327754:JPA327755 JYW327754:JYW327755 KIS327754:KIS327755 KSO327754:KSO327755 LCK327754:LCK327755 LMG327754:LMG327755 LWC327754:LWC327755 MFY327754:MFY327755 MPU327754:MPU327755 MZQ327754:MZQ327755 NJM327754:NJM327755 NTI327754:NTI327755 ODE327754:ODE327755 ONA327754:ONA327755 OWW327754:OWW327755 PGS327754:PGS327755 PQO327754:PQO327755 QAK327754:QAK327755 QKG327754:QKG327755 QUC327754:QUC327755 RDY327754:RDY327755 RNU327754:RNU327755 RXQ327754:RXQ327755 SHM327754:SHM327755 SRI327754:SRI327755 TBE327754:TBE327755 TLA327754:TLA327755 TUW327754:TUW327755 UES327754:UES327755 UOO327754:UOO327755 UYK327754:UYK327755 VIG327754:VIG327755 VSC327754:VSC327755 WBY327754:WBY327755 WLU327754:WLU327755 WVQ327754:WVQ327755 I393290:I393291 JE393290:JE393291 TA393290:TA393291 ACW393290:ACW393291 AMS393290:AMS393291 AWO393290:AWO393291 BGK393290:BGK393291 BQG393290:BQG393291 CAC393290:CAC393291 CJY393290:CJY393291 CTU393290:CTU393291 DDQ393290:DDQ393291 DNM393290:DNM393291 DXI393290:DXI393291 EHE393290:EHE393291 ERA393290:ERA393291 FAW393290:FAW393291 FKS393290:FKS393291 FUO393290:FUO393291 GEK393290:GEK393291 GOG393290:GOG393291 GYC393290:GYC393291 HHY393290:HHY393291 HRU393290:HRU393291 IBQ393290:IBQ393291 ILM393290:ILM393291 IVI393290:IVI393291 JFE393290:JFE393291 JPA393290:JPA393291 JYW393290:JYW393291 KIS393290:KIS393291 KSO393290:KSO393291 LCK393290:LCK393291 LMG393290:LMG393291 LWC393290:LWC393291 MFY393290:MFY393291 MPU393290:MPU393291 MZQ393290:MZQ393291 NJM393290:NJM393291 NTI393290:NTI393291 ODE393290:ODE393291 ONA393290:ONA393291 OWW393290:OWW393291 PGS393290:PGS393291 PQO393290:PQO393291 QAK393290:QAK393291 QKG393290:QKG393291 QUC393290:QUC393291 RDY393290:RDY393291 RNU393290:RNU393291 RXQ393290:RXQ393291 SHM393290:SHM393291 SRI393290:SRI393291 TBE393290:TBE393291 TLA393290:TLA393291 TUW393290:TUW393291 UES393290:UES393291 UOO393290:UOO393291 UYK393290:UYK393291 VIG393290:VIG393291 VSC393290:VSC393291 WBY393290:WBY393291 WLU393290:WLU393291 WVQ393290:WVQ393291 I458826:I458827 JE458826:JE458827 TA458826:TA458827 ACW458826:ACW458827 AMS458826:AMS458827 AWO458826:AWO458827 BGK458826:BGK458827 BQG458826:BQG458827 CAC458826:CAC458827 CJY458826:CJY458827 CTU458826:CTU458827 DDQ458826:DDQ458827 DNM458826:DNM458827 DXI458826:DXI458827 EHE458826:EHE458827 ERA458826:ERA458827 FAW458826:FAW458827 FKS458826:FKS458827 FUO458826:FUO458827 GEK458826:GEK458827 GOG458826:GOG458827 GYC458826:GYC458827 HHY458826:HHY458827 HRU458826:HRU458827 IBQ458826:IBQ458827 ILM458826:ILM458827 IVI458826:IVI458827 JFE458826:JFE458827 JPA458826:JPA458827 JYW458826:JYW458827 KIS458826:KIS458827 KSO458826:KSO458827 LCK458826:LCK458827 LMG458826:LMG458827 LWC458826:LWC458827 MFY458826:MFY458827 MPU458826:MPU458827 MZQ458826:MZQ458827 NJM458826:NJM458827 NTI458826:NTI458827 ODE458826:ODE458827 ONA458826:ONA458827 OWW458826:OWW458827 PGS458826:PGS458827 PQO458826:PQO458827 QAK458826:QAK458827 QKG458826:QKG458827 QUC458826:QUC458827 RDY458826:RDY458827 RNU458826:RNU458827 RXQ458826:RXQ458827 SHM458826:SHM458827 SRI458826:SRI458827 TBE458826:TBE458827 TLA458826:TLA458827 TUW458826:TUW458827 UES458826:UES458827 UOO458826:UOO458827 UYK458826:UYK458827 VIG458826:VIG458827 VSC458826:VSC458827 WBY458826:WBY458827 WLU458826:WLU458827 WVQ458826:WVQ458827 I524362:I524363 JE524362:JE524363 TA524362:TA524363 ACW524362:ACW524363 AMS524362:AMS524363 AWO524362:AWO524363 BGK524362:BGK524363 BQG524362:BQG524363 CAC524362:CAC524363 CJY524362:CJY524363 CTU524362:CTU524363 DDQ524362:DDQ524363 DNM524362:DNM524363 DXI524362:DXI524363 EHE524362:EHE524363 ERA524362:ERA524363 FAW524362:FAW524363 FKS524362:FKS524363 FUO524362:FUO524363 GEK524362:GEK524363 GOG524362:GOG524363 GYC524362:GYC524363 HHY524362:HHY524363 HRU524362:HRU524363 IBQ524362:IBQ524363 ILM524362:ILM524363 IVI524362:IVI524363 JFE524362:JFE524363 JPA524362:JPA524363 JYW524362:JYW524363 KIS524362:KIS524363 KSO524362:KSO524363 LCK524362:LCK524363 LMG524362:LMG524363 LWC524362:LWC524363 MFY524362:MFY524363 MPU524362:MPU524363 MZQ524362:MZQ524363 NJM524362:NJM524363 NTI524362:NTI524363 ODE524362:ODE524363 ONA524362:ONA524363 OWW524362:OWW524363 PGS524362:PGS524363 PQO524362:PQO524363 QAK524362:QAK524363 QKG524362:QKG524363 QUC524362:QUC524363 RDY524362:RDY524363 RNU524362:RNU524363 RXQ524362:RXQ524363 SHM524362:SHM524363 SRI524362:SRI524363 TBE524362:TBE524363 TLA524362:TLA524363 TUW524362:TUW524363 UES524362:UES524363 UOO524362:UOO524363 UYK524362:UYK524363 VIG524362:VIG524363 VSC524362:VSC524363 WBY524362:WBY524363 WLU524362:WLU524363 WVQ524362:WVQ524363 I589898:I589899 JE589898:JE589899 TA589898:TA589899 ACW589898:ACW589899 AMS589898:AMS589899 AWO589898:AWO589899 BGK589898:BGK589899 BQG589898:BQG589899 CAC589898:CAC589899 CJY589898:CJY589899 CTU589898:CTU589899 DDQ589898:DDQ589899 DNM589898:DNM589899 DXI589898:DXI589899 EHE589898:EHE589899 ERA589898:ERA589899 FAW589898:FAW589899 FKS589898:FKS589899 FUO589898:FUO589899 GEK589898:GEK589899 GOG589898:GOG589899 GYC589898:GYC589899 HHY589898:HHY589899 HRU589898:HRU589899 IBQ589898:IBQ589899 ILM589898:ILM589899 IVI589898:IVI589899 JFE589898:JFE589899 JPA589898:JPA589899 JYW589898:JYW589899 KIS589898:KIS589899 KSO589898:KSO589899 LCK589898:LCK589899 LMG589898:LMG589899 LWC589898:LWC589899 MFY589898:MFY589899 MPU589898:MPU589899 MZQ589898:MZQ589899 NJM589898:NJM589899 NTI589898:NTI589899 ODE589898:ODE589899 ONA589898:ONA589899 OWW589898:OWW589899 PGS589898:PGS589899 PQO589898:PQO589899 QAK589898:QAK589899 QKG589898:QKG589899 QUC589898:QUC589899 RDY589898:RDY589899 RNU589898:RNU589899 RXQ589898:RXQ589899 SHM589898:SHM589899 SRI589898:SRI589899 TBE589898:TBE589899 TLA589898:TLA589899 TUW589898:TUW589899 UES589898:UES589899 UOO589898:UOO589899 UYK589898:UYK589899 VIG589898:VIG589899 VSC589898:VSC589899 WBY589898:WBY589899 WLU589898:WLU589899 WVQ589898:WVQ589899 I655434:I655435 JE655434:JE655435 TA655434:TA655435 ACW655434:ACW655435 AMS655434:AMS655435 AWO655434:AWO655435 BGK655434:BGK655435 BQG655434:BQG655435 CAC655434:CAC655435 CJY655434:CJY655435 CTU655434:CTU655435 DDQ655434:DDQ655435 DNM655434:DNM655435 DXI655434:DXI655435 EHE655434:EHE655435 ERA655434:ERA655435 FAW655434:FAW655435 FKS655434:FKS655435 FUO655434:FUO655435 GEK655434:GEK655435 GOG655434:GOG655435 GYC655434:GYC655435 HHY655434:HHY655435 HRU655434:HRU655435 IBQ655434:IBQ655435 ILM655434:ILM655435 IVI655434:IVI655435 JFE655434:JFE655435 JPA655434:JPA655435 JYW655434:JYW655435 KIS655434:KIS655435 KSO655434:KSO655435 LCK655434:LCK655435 LMG655434:LMG655435 LWC655434:LWC655435 MFY655434:MFY655435 MPU655434:MPU655435 MZQ655434:MZQ655435 NJM655434:NJM655435 NTI655434:NTI655435 ODE655434:ODE655435 ONA655434:ONA655435 OWW655434:OWW655435 PGS655434:PGS655435 PQO655434:PQO655435 QAK655434:QAK655435 QKG655434:QKG655435 QUC655434:QUC655435 RDY655434:RDY655435 RNU655434:RNU655435 RXQ655434:RXQ655435 SHM655434:SHM655435 SRI655434:SRI655435 TBE655434:TBE655435 TLA655434:TLA655435 TUW655434:TUW655435 UES655434:UES655435 UOO655434:UOO655435 UYK655434:UYK655435 VIG655434:VIG655435 VSC655434:VSC655435 WBY655434:WBY655435 WLU655434:WLU655435 WVQ655434:WVQ655435 I720970:I720971 JE720970:JE720971 TA720970:TA720971 ACW720970:ACW720971 AMS720970:AMS720971 AWO720970:AWO720971 BGK720970:BGK720971 BQG720970:BQG720971 CAC720970:CAC720971 CJY720970:CJY720971 CTU720970:CTU720971 DDQ720970:DDQ720971 DNM720970:DNM720971 DXI720970:DXI720971 EHE720970:EHE720971 ERA720970:ERA720971 FAW720970:FAW720971 FKS720970:FKS720971 FUO720970:FUO720971 GEK720970:GEK720971 GOG720970:GOG720971 GYC720970:GYC720971 HHY720970:HHY720971 HRU720970:HRU720971 IBQ720970:IBQ720971 ILM720970:ILM720971 IVI720970:IVI720971 JFE720970:JFE720971 JPA720970:JPA720971 JYW720970:JYW720971 KIS720970:KIS720971 KSO720970:KSO720971 LCK720970:LCK720971 LMG720970:LMG720971 LWC720970:LWC720971 MFY720970:MFY720971 MPU720970:MPU720971 MZQ720970:MZQ720971 NJM720970:NJM720971 NTI720970:NTI720971 ODE720970:ODE720971 ONA720970:ONA720971 OWW720970:OWW720971 PGS720970:PGS720971 PQO720970:PQO720971 QAK720970:QAK720971 QKG720970:QKG720971 QUC720970:QUC720971 RDY720970:RDY720971 RNU720970:RNU720971 RXQ720970:RXQ720971 SHM720970:SHM720971 SRI720970:SRI720971 TBE720970:TBE720971 TLA720970:TLA720971 TUW720970:TUW720971 UES720970:UES720971 UOO720970:UOO720971 UYK720970:UYK720971 VIG720970:VIG720971 VSC720970:VSC720971 WBY720970:WBY720971 WLU720970:WLU720971 WVQ720970:WVQ720971 I786506:I786507 JE786506:JE786507 TA786506:TA786507 ACW786506:ACW786507 AMS786506:AMS786507 AWO786506:AWO786507 BGK786506:BGK786507 BQG786506:BQG786507 CAC786506:CAC786507 CJY786506:CJY786507 CTU786506:CTU786507 DDQ786506:DDQ786507 DNM786506:DNM786507 DXI786506:DXI786507 EHE786506:EHE786507 ERA786506:ERA786507 FAW786506:FAW786507 FKS786506:FKS786507 FUO786506:FUO786507 GEK786506:GEK786507 GOG786506:GOG786507 GYC786506:GYC786507 HHY786506:HHY786507 HRU786506:HRU786507 IBQ786506:IBQ786507 ILM786506:ILM786507 IVI786506:IVI786507 JFE786506:JFE786507 JPA786506:JPA786507 JYW786506:JYW786507 KIS786506:KIS786507 KSO786506:KSO786507 LCK786506:LCK786507 LMG786506:LMG786507 LWC786506:LWC786507 MFY786506:MFY786507 MPU786506:MPU786507 MZQ786506:MZQ786507 NJM786506:NJM786507 NTI786506:NTI786507 ODE786506:ODE786507 ONA786506:ONA786507 OWW786506:OWW786507 PGS786506:PGS786507 PQO786506:PQO786507 QAK786506:QAK786507 QKG786506:QKG786507 QUC786506:QUC786507 RDY786506:RDY786507 RNU786506:RNU786507 RXQ786506:RXQ786507 SHM786506:SHM786507 SRI786506:SRI786507 TBE786506:TBE786507 TLA786506:TLA786507 TUW786506:TUW786507 UES786506:UES786507 UOO786506:UOO786507 UYK786506:UYK786507 VIG786506:VIG786507 VSC786506:VSC786507 WBY786506:WBY786507 WLU786506:WLU786507 WVQ786506:WVQ786507 I852042:I852043 JE852042:JE852043 TA852042:TA852043 ACW852042:ACW852043 AMS852042:AMS852043 AWO852042:AWO852043 BGK852042:BGK852043 BQG852042:BQG852043 CAC852042:CAC852043 CJY852042:CJY852043 CTU852042:CTU852043 DDQ852042:DDQ852043 DNM852042:DNM852043 DXI852042:DXI852043 EHE852042:EHE852043 ERA852042:ERA852043 FAW852042:FAW852043 FKS852042:FKS852043 FUO852042:FUO852043 GEK852042:GEK852043 GOG852042:GOG852043 GYC852042:GYC852043 HHY852042:HHY852043 HRU852042:HRU852043 IBQ852042:IBQ852043 ILM852042:ILM852043 IVI852042:IVI852043 JFE852042:JFE852043 JPA852042:JPA852043 JYW852042:JYW852043 KIS852042:KIS852043 KSO852042:KSO852043 LCK852042:LCK852043 LMG852042:LMG852043 LWC852042:LWC852043 MFY852042:MFY852043 MPU852042:MPU852043 MZQ852042:MZQ852043 NJM852042:NJM852043 NTI852042:NTI852043 ODE852042:ODE852043 ONA852042:ONA852043 OWW852042:OWW852043 PGS852042:PGS852043 PQO852042:PQO852043 QAK852042:QAK852043 QKG852042:QKG852043 QUC852042:QUC852043 RDY852042:RDY852043 RNU852042:RNU852043 RXQ852042:RXQ852043 SHM852042:SHM852043 SRI852042:SRI852043 TBE852042:TBE852043 TLA852042:TLA852043 TUW852042:TUW852043 UES852042:UES852043 UOO852042:UOO852043 UYK852042:UYK852043 VIG852042:VIG852043 VSC852042:VSC852043 WBY852042:WBY852043 WLU852042:WLU852043 WVQ852042:WVQ852043 I917578:I917579 JE917578:JE917579 TA917578:TA917579 ACW917578:ACW917579 AMS917578:AMS917579 AWO917578:AWO917579 BGK917578:BGK917579 BQG917578:BQG917579 CAC917578:CAC917579 CJY917578:CJY917579 CTU917578:CTU917579 DDQ917578:DDQ917579 DNM917578:DNM917579 DXI917578:DXI917579 EHE917578:EHE917579 ERA917578:ERA917579 FAW917578:FAW917579 FKS917578:FKS917579 FUO917578:FUO917579 GEK917578:GEK917579 GOG917578:GOG917579 GYC917578:GYC917579 HHY917578:HHY917579 HRU917578:HRU917579 IBQ917578:IBQ917579 ILM917578:ILM917579 IVI917578:IVI917579 JFE917578:JFE917579 JPA917578:JPA917579 JYW917578:JYW917579 KIS917578:KIS917579 KSO917578:KSO917579 LCK917578:LCK917579 LMG917578:LMG917579 LWC917578:LWC917579 MFY917578:MFY917579 MPU917578:MPU917579 MZQ917578:MZQ917579 NJM917578:NJM917579 NTI917578:NTI917579 ODE917578:ODE917579 ONA917578:ONA917579 OWW917578:OWW917579 PGS917578:PGS917579 PQO917578:PQO917579 QAK917578:QAK917579 QKG917578:QKG917579 QUC917578:QUC917579 RDY917578:RDY917579 RNU917578:RNU917579 RXQ917578:RXQ917579 SHM917578:SHM917579 SRI917578:SRI917579 TBE917578:TBE917579 TLA917578:TLA917579 TUW917578:TUW917579 UES917578:UES917579 UOO917578:UOO917579 UYK917578:UYK917579 VIG917578:VIG917579 VSC917578:VSC917579 WBY917578:WBY917579 WLU917578:WLU917579 WVQ917578:WVQ917579 I983114:I983115 JE983114:JE983115 TA983114:TA983115 ACW983114:ACW983115 AMS983114:AMS983115 AWO983114:AWO983115 BGK983114:BGK983115 BQG983114:BQG983115 CAC983114:CAC983115 CJY983114:CJY983115 CTU983114:CTU983115 DDQ983114:DDQ983115 DNM983114:DNM983115 DXI983114:DXI983115 EHE983114:EHE983115 ERA983114:ERA983115 FAW983114:FAW983115 FKS983114:FKS983115 FUO983114:FUO983115 GEK983114:GEK983115 GOG983114:GOG983115 GYC983114:GYC983115 HHY983114:HHY983115 HRU983114:HRU983115 IBQ983114:IBQ983115 ILM983114:ILM983115 IVI983114:IVI983115 JFE983114:JFE983115 JPA983114:JPA983115 JYW983114:JYW983115 KIS983114:KIS983115 KSO983114:KSO983115 LCK983114:LCK983115 LMG983114:LMG983115 LWC983114:LWC983115 MFY983114:MFY983115 MPU983114:MPU983115 MZQ983114:MZQ983115 NJM983114:NJM983115 NTI983114:NTI983115 ODE983114:ODE983115 ONA983114:ONA983115 OWW983114:OWW983115 PGS983114:PGS983115 PQO983114:PQO983115 QAK983114:QAK983115 QKG983114:QKG983115 QUC983114:QUC983115 RDY983114:RDY983115 RNU983114:RNU983115 RXQ983114:RXQ983115 SHM983114:SHM983115 SRI983114:SRI983115 TBE983114:TBE983115 TLA983114:TLA983115 TUW983114:TUW983115 UES983114:UES983115 UOO983114:UOO983115 UYK983114:UYK983115 VIG983114:VIG983115 VSC983114:VSC983115 WBY983114:WBY983115 WLU983114:WLU983115 WVQ983114:WVQ983115 C65603 IU65603 SQ65603 ACM65603 AMI65603 AWE65603 BGA65603 BPW65603 BZS65603 CJO65603 CTK65603 DDG65603 DNC65603 DWY65603 EGU65603 EQQ65603 FAM65603 FKI65603 FUE65603 GEA65603 GNW65603 GXS65603 HHO65603 HRK65603 IBG65603 ILC65603 IUY65603 JEU65603 JOQ65603 JYM65603 KII65603 KSE65603 LCA65603 LLW65603 LVS65603 MFO65603 MPK65603 MZG65603 NJC65603 NSY65603 OCU65603 OMQ65603 OWM65603 PGI65603 PQE65603 QAA65603 QJW65603 QTS65603 RDO65603 RNK65603 RXG65603 SHC65603 SQY65603 TAU65603 TKQ65603 TUM65603 UEI65603 UOE65603 UYA65603 VHW65603 VRS65603 WBO65603 WLK65603 WVG65603 C131139 IU131139 SQ131139 ACM131139 AMI131139 AWE131139 BGA131139 BPW131139 BZS131139 CJO131139 CTK131139 DDG131139 DNC131139 DWY131139 EGU131139 EQQ131139 FAM131139 FKI131139 FUE131139 GEA131139 GNW131139 GXS131139 HHO131139 HRK131139 IBG131139 ILC131139 IUY131139 JEU131139 JOQ131139 JYM131139 KII131139 KSE131139 LCA131139 LLW131139 LVS131139 MFO131139 MPK131139 MZG131139 NJC131139 NSY131139 OCU131139 OMQ131139 OWM131139 PGI131139 PQE131139 QAA131139 QJW131139 QTS131139 RDO131139 RNK131139 RXG131139 SHC131139 SQY131139 TAU131139 TKQ131139 TUM131139 UEI131139 UOE131139 UYA131139 VHW131139 VRS131139 WBO131139 WLK131139 WVG131139 C196675 IU196675 SQ196675 ACM196675 AMI196675 AWE196675 BGA196675 BPW196675 BZS196675 CJO196675 CTK196675 DDG196675 DNC196675 DWY196675 EGU196675 EQQ196675 FAM196675 FKI196675 FUE196675 GEA196675 GNW196675 GXS196675 HHO196675 HRK196675 IBG196675 ILC196675 IUY196675 JEU196675 JOQ196675 JYM196675 KII196675 KSE196675 LCA196675 LLW196675 LVS196675 MFO196675 MPK196675 MZG196675 NJC196675 NSY196675 OCU196675 OMQ196675 OWM196675 PGI196675 PQE196675 QAA196675 QJW196675 QTS196675 RDO196675 RNK196675 RXG196675 SHC196675 SQY196675 TAU196675 TKQ196675 TUM196675 UEI196675 UOE196675 UYA196675 VHW196675 VRS196675 WBO196675 WLK196675 WVG196675 C262211 IU262211 SQ262211 ACM262211 AMI262211 AWE262211 BGA262211 BPW262211 BZS262211 CJO262211 CTK262211 DDG262211 DNC262211 DWY262211 EGU262211 EQQ262211 FAM262211 FKI262211 FUE262211 GEA262211 GNW262211 GXS262211 HHO262211 HRK262211 IBG262211 ILC262211 IUY262211 JEU262211 JOQ262211 JYM262211 KII262211 KSE262211 LCA262211 LLW262211 LVS262211 MFO262211 MPK262211 MZG262211 NJC262211 NSY262211 OCU262211 OMQ262211 OWM262211 PGI262211 PQE262211 QAA262211 QJW262211 QTS262211 RDO262211 RNK262211 RXG262211 SHC262211 SQY262211 TAU262211 TKQ262211 TUM262211 UEI262211 UOE262211 UYA262211 VHW262211 VRS262211 WBO262211 WLK262211 WVG262211 C327747 IU327747 SQ327747 ACM327747 AMI327747 AWE327747 BGA327747 BPW327747 BZS327747 CJO327747 CTK327747 DDG327747 DNC327747 DWY327747 EGU327747 EQQ327747 FAM327747 FKI327747 FUE327747 GEA327747 GNW327747 GXS327747 HHO327747 HRK327747 IBG327747 ILC327747 IUY327747 JEU327747 JOQ327747 JYM327747 KII327747 KSE327747 LCA327747 LLW327747 LVS327747 MFO327747 MPK327747 MZG327747 NJC327747 NSY327747 OCU327747 OMQ327747 OWM327747 PGI327747 PQE327747 QAA327747 QJW327747 QTS327747 RDO327747 RNK327747 RXG327747 SHC327747 SQY327747 TAU327747 TKQ327747 TUM327747 UEI327747 UOE327747 UYA327747 VHW327747 VRS327747 WBO327747 WLK327747 WVG327747 C393283 IU393283 SQ393283 ACM393283 AMI393283 AWE393283 BGA393283 BPW393283 BZS393283 CJO393283 CTK393283 DDG393283 DNC393283 DWY393283 EGU393283 EQQ393283 FAM393283 FKI393283 FUE393283 GEA393283 GNW393283 GXS393283 HHO393283 HRK393283 IBG393283 ILC393283 IUY393283 JEU393283 JOQ393283 JYM393283 KII393283 KSE393283 LCA393283 LLW393283 LVS393283 MFO393283 MPK393283 MZG393283 NJC393283 NSY393283 OCU393283 OMQ393283 OWM393283 PGI393283 PQE393283 QAA393283 QJW393283 QTS393283 RDO393283 RNK393283 RXG393283 SHC393283 SQY393283 TAU393283 TKQ393283 TUM393283 UEI393283 UOE393283 UYA393283 VHW393283 VRS393283 WBO393283 WLK393283 WVG393283 C458819 IU458819 SQ458819 ACM458819 AMI458819 AWE458819 BGA458819 BPW458819 BZS458819 CJO458819 CTK458819 DDG458819 DNC458819 DWY458819 EGU458819 EQQ458819 FAM458819 FKI458819 FUE458819 GEA458819 GNW458819 GXS458819 HHO458819 HRK458819 IBG458819 ILC458819 IUY458819 JEU458819 JOQ458819 JYM458819 KII458819 KSE458819 LCA458819 LLW458819 LVS458819 MFO458819 MPK458819 MZG458819 NJC458819 NSY458819 OCU458819 OMQ458819 OWM458819 PGI458819 PQE458819 QAA458819 QJW458819 QTS458819 RDO458819 RNK458819 RXG458819 SHC458819 SQY458819 TAU458819 TKQ458819 TUM458819 UEI458819 UOE458819 UYA458819 VHW458819 VRS458819 WBO458819 WLK458819 WVG458819 C524355 IU524355 SQ524355 ACM524355 AMI524355 AWE524355 BGA524355 BPW524355 BZS524355 CJO524355 CTK524355 DDG524355 DNC524355 DWY524355 EGU524355 EQQ524355 FAM524355 FKI524355 FUE524355 GEA524355 GNW524355 GXS524355 HHO524355 HRK524355 IBG524355 ILC524355 IUY524355 JEU524355 JOQ524355 JYM524355 KII524355 KSE524355 LCA524355 LLW524355 LVS524355 MFO524355 MPK524355 MZG524355 NJC524355 NSY524355 OCU524355 OMQ524355 OWM524355 PGI524355 PQE524355 QAA524355 QJW524355 QTS524355 RDO524355 RNK524355 RXG524355 SHC524355 SQY524355 TAU524355 TKQ524355 TUM524355 UEI524355 UOE524355 UYA524355 VHW524355 VRS524355 WBO524355 WLK524355 WVG524355 C589891 IU589891 SQ589891 ACM589891 AMI589891 AWE589891 BGA589891 BPW589891 BZS589891 CJO589891 CTK589891 DDG589891 DNC589891 DWY589891 EGU589891 EQQ589891 FAM589891 FKI589891 FUE589891 GEA589891 GNW589891 GXS589891 HHO589891 HRK589891 IBG589891 ILC589891 IUY589891 JEU589891 JOQ589891 JYM589891 KII589891 KSE589891 LCA589891 LLW589891 LVS589891 MFO589891 MPK589891 MZG589891 NJC589891 NSY589891 OCU589891 OMQ589891 OWM589891 PGI589891 PQE589891 QAA589891 QJW589891 QTS589891 RDO589891 RNK589891 RXG589891 SHC589891 SQY589891 TAU589891 TKQ589891 TUM589891 UEI589891 UOE589891 UYA589891 VHW589891 VRS589891 WBO589891 WLK589891 WVG589891 C655427 IU655427 SQ655427 ACM655427 AMI655427 AWE655427 BGA655427 BPW655427 BZS655427 CJO655427 CTK655427 DDG655427 DNC655427 DWY655427 EGU655427 EQQ655427 FAM655427 FKI655427 FUE655427 GEA655427 GNW655427 GXS655427 HHO655427 HRK655427 IBG655427 ILC655427 IUY655427 JEU655427 JOQ655427 JYM655427 KII655427 KSE655427 LCA655427 LLW655427 LVS655427 MFO655427 MPK655427 MZG655427 NJC655427 NSY655427 OCU655427 OMQ655427 OWM655427 PGI655427 PQE655427 QAA655427 QJW655427 QTS655427 RDO655427 RNK655427 RXG655427 SHC655427 SQY655427 TAU655427 TKQ655427 TUM655427 UEI655427 UOE655427 UYA655427 VHW655427 VRS655427 WBO655427 WLK655427 WVG655427 C720963 IU720963 SQ720963 ACM720963 AMI720963 AWE720963 BGA720963 BPW720963 BZS720963 CJO720963 CTK720963 DDG720963 DNC720963 DWY720963 EGU720963 EQQ720963 FAM720963 FKI720963 FUE720963 GEA720963 GNW720963 GXS720963 HHO720963 HRK720963 IBG720963 ILC720963 IUY720963 JEU720963 JOQ720963 JYM720963 KII720963 KSE720963 LCA720963 LLW720963 LVS720963 MFO720963 MPK720963 MZG720963 NJC720963 NSY720963 OCU720963 OMQ720963 OWM720963 PGI720963 PQE720963 QAA720963 QJW720963 QTS720963 RDO720963 RNK720963 RXG720963 SHC720963 SQY720963 TAU720963 TKQ720963 TUM720963 UEI720963 UOE720963 UYA720963 VHW720963 VRS720963 WBO720963 WLK720963 WVG720963 C786499 IU786499 SQ786499 ACM786499 AMI786499 AWE786499 BGA786499 BPW786499 BZS786499 CJO786499 CTK786499 DDG786499 DNC786499 DWY786499 EGU786499 EQQ786499 FAM786499 FKI786499 FUE786499 GEA786499 GNW786499 GXS786499 HHO786499 HRK786499 IBG786499 ILC786499 IUY786499 JEU786499 JOQ786499 JYM786499 KII786499 KSE786499 LCA786499 LLW786499 LVS786499 MFO786499 MPK786499 MZG786499 NJC786499 NSY786499 OCU786499 OMQ786499 OWM786499 PGI786499 PQE786499 QAA786499 QJW786499 QTS786499 RDO786499 RNK786499 RXG786499 SHC786499 SQY786499 TAU786499 TKQ786499 TUM786499 UEI786499 UOE786499 UYA786499 VHW786499 VRS786499 WBO786499 WLK786499 WVG786499 C852035 IU852035 SQ852035 ACM852035 AMI852035 AWE852035 BGA852035 BPW852035 BZS852035 CJO852035 CTK852035 DDG852035 DNC852035 DWY852035 EGU852035 EQQ852035 FAM852035 FKI852035 FUE852035 GEA852035 GNW852035 GXS852035 HHO852035 HRK852035 IBG852035 ILC852035 IUY852035 JEU852035 JOQ852035 JYM852035 KII852035 KSE852035 LCA852035 LLW852035 LVS852035 MFO852035 MPK852035 MZG852035 NJC852035 NSY852035 OCU852035 OMQ852035 OWM852035 PGI852035 PQE852035 QAA852035 QJW852035 QTS852035 RDO852035 RNK852035 RXG852035 SHC852035 SQY852035 TAU852035 TKQ852035 TUM852035 UEI852035 UOE852035 UYA852035 VHW852035 VRS852035 WBO852035 WLK852035 WVG852035 C917571 IU917571 SQ917571 ACM917571 AMI917571 AWE917571 BGA917571 BPW917571 BZS917571 CJO917571 CTK917571 DDG917571 DNC917571 DWY917571 EGU917571 EQQ917571 FAM917571 FKI917571 FUE917571 GEA917571 GNW917571 GXS917571 HHO917571 HRK917571 IBG917571 ILC917571 IUY917571 JEU917571 JOQ917571 JYM917571 KII917571 KSE917571 LCA917571 LLW917571 LVS917571 MFO917571 MPK917571 MZG917571 NJC917571 NSY917571 OCU917571 OMQ917571 OWM917571 PGI917571 PQE917571 QAA917571 QJW917571 QTS917571 RDO917571 RNK917571 RXG917571 SHC917571 SQY917571 TAU917571 TKQ917571 TUM917571 UEI917571 UOE917571 UYA917571 VHW917571 VRS917571 WBO917571 WLK917571 WVG917571 C983107 IU983107 SQ983107 ACM983107 AMI983107 AWE983107 BGA983107 BPW983107 BZS983107 CJO983107 CTK983107 DDG983107 DNC983107 DWY983107 EGU983107 EQQ983107 FAM983107 FKI983107 FUE983107 GEA983107 GNW983107 GXS983107 HHO983107 HRK983107 IBG983107 ILC983107 IUY983107 JEU983107 JOQ983107 JYM983107 KII983107 KSE983107 LCA983107 LLW983107 LVS983107 MFO983107 MPK983107 MZG983107 NJC983107 NSY983107 OCU983107 OMQ983107 OWM983107 PGI983107 PQE983107 QAA983107 QJW983107 QTS983107 RDO983107 RNK983107 RXG983107 SHC983107 SQY983107 TAU983107 TKQ983107 TUM983107 UEI983107 UOE983107 UYA983107 VHW983107 VRS983107 WBO983107 WLK983107 WVG983107 C65621 IU65621 SQ65621 ACM65621 AMI65621 AWE65621 BGA65621 BPW65621 BZS65621 CJO65621 CTK65621 DDG65621 DNC65621 DWY65621 EGU65621 EQQ65621 FAM65621 FKI65621 FUE65621 GEA65621 GNW65621 GXS65621 HHO65621 HRK65621 IBG65621 ILC65621 IUY65621 JEU65621 JOQ65621 JYM65621 KII65621 KSE65621 LCA65621 LLW65621 LVS65621 MFO65621 MPK65621 MZG65621 NJC65621 NSY65621 OCU65621 OMQ65621 OWM65621 PGI65621 PQE65621 QAA65621 QJW65621 QTS65621 RDO65621 RNK65621 RXG65621 SHC65621 SQY65621 TAU65621 TKQ65621 TUM65621 UEI65621 UOE65621 UYA65621 VHW65621 VRS65621 WBO65621 WLK65621 WVG65621 C131157 IU131157 SQ131157 ACM131157 AMI131157 AWE131157 BGA131157 BPW131157 BZS131157 CJO131157 CTK131157 DDG131157 DNC131157 DWY131157 EGU131157 EQQ131157 FAM131157 FKI131157 FUE131157 GEA131157 GNW131157 GXS131157 HHO131157 HRK131157 IBG131157 ILC131157 IUY131157 JEU131157 JOQ131157 JYM131157 KII131157 KSE131157 LCA131157 LLW131157 LVS131157 MFO131157 MPK131157 MZG131157 NJC131157 NSY131157 OCU131157 OMQ131157 OWM131157 PGI131157 PQE131157 QAA131157 QJW131157 QTS131157 RDO131157 RNK131157 RXG131157 SHC131157 SQY131157 TAU131157 TKQ131157 TUM131157 UEI131157 UOE131157 UYA131157 VHW131157 VRS131157 WBO131157 WLK131157 WVG131157 C196693 IU196693 SQ196693 ACM196693 AMI196693 AWE196693 BGA196693 BPW196693 BZS196693 CJO196693 CTK196693 DDG196693 DNC196693 DWY196693 EGU196693 EQQ196693 FAM196693 FKI196693 FUE196693 GEA196693 GNW196693 GXS196693 HHO196693 HRK196693 IBG196693 ILC196693 IUY196693 JEU196693 JOQ196693 JYM196693 KII196693 KSE196693 LCA196693 LLW196693 LVS196693 MFO196693 MPK196693 MZG196693 NJC196693 NSY196693 OCU196693 OMQ196693 OWM196693 PGI196693 PQE196693 QAA196693 QJW196693 QTS196693 RDO196693 RNK196693 RXG196693 SHC196693 SQY196693 TAU196693 TKQ196693 TUM196693 UEI196693 UOE196693 UYA196693 VHW196693 VRS196693 WBO196693 WLK196693 WVG196693 C262229 IU262229 SQ262229 ACM262229 AMI262229 AWE262229 BGA262229 BPW262229 BZS262229 CJO262229 CTK262229 DDG262229 DNC262229 DWY262229 EGU262229 EQQ262229 FAM262229 FKI262229 FUE262229 GEA262229 GNW262229 GXS262229 HHO262229 HRK262229 IBG262229 ILC262229 IUY262229 JEU262229 JOQ262229 JYM262229 KII262229 KSE262229 LCA262229 LLW262229 LVS262229 MFO262229 MPK262229 MZG262229 NJC262229 NSY262229 OCU262229 OMQ262229 OWM262229 PGI262229 PQE262229 QAA262229 QJW262229 QTS262229 RDO262229 RNK262229 RXG262229 SHC262229 SQY262229 TAU262229 TKQ262229 TUM262229 UEI262229 UOE262229 UYA262229 VHW262229 VRS262229 WBO262229 WLK262229 WVG262229 C327765 IU327765 SQ327765 ACM327765 AMI327765 AWE327765 BGA327765 BPW327765 BZS327765 CJO327765 CTK327765 DDG327765 DNC327765 DWY327765 EGU327765 EQQ327765 FAM327765 FKI327765 FUE327765 GEA327765 GNW327765 GXS327765 HHO327765 HRK327765 IBG327765 ILC327765 IUY327765 JEU327765 JOQ327765 JYM327765 KII327765 KSE327765 LCA327765 LLW327765 LVS327765 MFO327765 MPK327765 MZG327765 NJC327765 NSY327765 OCU327765 OMQ327765 OWM327765 PGI327765 PQE327765 QAA327765 QJW327765 QTS327765 RDO327765 RNK327765 RXG327765 SHC327765 SQY327765 TAU327765 TKQ327765 TUM327765 UEI327765 UOE327765 UYA327765 VHW327765 VRS327765 WBO327765 WLK327765 WVG327765 C393301 IU393301 SQ393301 ACM393301 AMI393301 AWE393301 BGA393301 BPW393301 BZS393301 CJO393301 CTK393301 DDG393301 DNC393301 DWY393301 EGU393301 EQQ393301 FAM393301 FKI393301 FUE393301 GEA393301 GNW393301 GXS393301 HHO393301 HRK393301 IBG393301 ILC393301 IUY393301 JEU393301 JOQ393301 JYM393301 KII393301 KSE393301 LCA393301 LLW393301 LVS393301 MFO393301 MPK393301 MZG393301 NJC393301 NSY393301 OCU393301 OMQ393301 OWM393301 PGI393301 PQE393301 QAA393301 QJW393301 QTS393301 RDO393301 RNK393301 RXG393301 SHC393301 SQY393301 TAU393301 TKQ393301 TUM393301 UEI393301 UOE393301 UYA393301 VHW393301 VRS393301 WBO393301 WLK393301 WVG393301 C458837 IU458837 SQ458837 ACM458837 AMI458837 AWE458837 BGA458837 BPW458837 BZS458837 CJO458837 CTK458837 DDG458837 DNC458837 DWY458837 EGU458837 EQQ458837 FAM458837 FKI458837 FUE458837 GEA458837 GNW458837 GXS458837 HHO458837 HRK458837 IBG458837 ILC458837 IUY458837 JEU458837 JOQ458837 JYM458837 KII458837 KSE458837 LCA458837 LLW458837 LVS458837 MFO458837 MPK458837 MZG458837 NJC458837 NSY458837 OCU458837 OMQ458837 OWM458837 PGI458837 PQE458837 QAA458837 QJW458837 QTS458837 RDO458837 RNK458837 RXG458837 SHC458837 SQY458837 TAU458837 TKQ458837 TUM458837 UEI458837 UOE458837 UYA458837 VHW458837 VRS458837 WBO458837 WLK458837 WVG458837 C524373 IU524373 SQ524373 ACM524373 AMI524373 AWE524373 BGA524373 BPW524373 BZS524373 CJO524373 CTK524373 DDG524373 DNC524373 DWY524373 EGU524373 EQQ524373 FAM524373 FKI524373 FUE524373 GEA524373 GNW524373 GXS524373 HHO524373 HRK524373 IBG524373 ILC524373 IUY524373 JEU524373 JOQ524373 JYM524373 KII524373 KSE524373 LCA524373 LLW524373 LVS524373 MFO524373 MPK524373 MZG524373 NJC524373 NSY524373 OCU524373 OMQ524373 OWM524373 PGI524373 PQE524373 QAA524373 QJW524373 QTS524373 RDO524373 RNK524373 RXG524373 SHC524373 SQY524373 TAU524373 TKQ524373 TUM524373 UEI524373 UOE524373 UYA524373 VHW524373 VRS524373 WBO524373 WLK524373 WVG524373 C589909 IU589909 SQ589909 ACM589909 AMI589909 AWE589909 BGA589909 BPW589909 BZS589909 CJO589909 CTK589909 DDG589909 DNC589909 DWY589909 EGU589909 EQQ589909 FAM589909 FKI589909 FUE589909 GEA589909 GNW589909 GXS589909 HHO589909 HRK589909 IBG589909 ILC589909 IUY589909 JEU589909 JOQ589909 JYM589909 KII589909 KSE589909 LCA589909 LLW589909 LVS589909 MFO589909 MPK589909 MZG589909 NJC589909 NSY589909 OCU589909 OMQ589909 OWM589909 PGI589909 PQE589909 QAA589909 QJW589909 QTS589909 RDO589909 RNK589909 RXG589909 SHC589909 SQY589909 TAU589909 TKQ589909 TUM589909 UEI589909 UOE589909 UYA589909 VHW589909 VRS589909 WBO589909 WLK589909 WVG589909 C655445 IU655445 SQ655445 ACM655445 AMI655445 AWE655445 BGA655445 BPW655445 BZS655445 CJO655445 CTK655445 DDG655445 DNC655445 DWY655445 EGU655445 EQQ655445 FAM655445 FKI655445 FUE655445 GEA655445 GNW655445 GXS655445 HHO655445 HRK655445 IBG655445 ILC655445 IUY655445 JEU655445 JOQ655445 JYM655445 KII655445 KSE655445 LCA655445 LLW655445 LVS655445 MFO655445 MPK655445 MZG655445 NJC655445 NSY655445 OCU655445 OMQ655445 OWM655445 PGI655445 PQE655445 QAA655445 QJW655445 QTS655445 RDO655445 RNK655445 RXG655445 SHC655445 SQY655445 TAU655445 TKQ655445 TUM655445 UEI655445 UOE655445 UYA655445 VHW655445 VRS655445 WBO655445 WLK655445 WVG655445 C720981 IU720981 SQ720981 ACM720981 AMI720981 AWE720981 BGA720981 BPW720981 BZS720981 CJO720981 CTK720981 DDG720981 DNC720981 DWY720981 EGU720981 EQQ720981 FAM720981 FKI720981 FUE720981 GEA720981 GNW720981 GXS720981 HHO720981 HRK720981 IBG720981 ILC720981 IUY720981 JEU720981 JOQ720981 JYM720981 KII720981 KSE720981 LCA720981 LLW720981 LVS720981 MFO720981 MPK720981 MZG720981 NJC720981 NSY720981 OCU720981 OMQ720981 OWM720981 PGI720981 PQE720981 QAA720981 QJW720981 QTS720981 RDO720981 RNK720981 RXG720981 SHC720981 SQY720981 TAU720981 TKQ720981 TUM720981 UEI720981 UOE720981 UYA720981 VHW720981 VRS720981 WBO720981 WLK720981 WVG720981 C786517 IU786517 SQ786517 ACM786517 AMI786517 AWE786517 BGA786517 BPW786517 BZS786517 CJO786517 CTK786517 DDG786517 DNC786517 DWY786517 EGU786517 EQQ786517 FAM786517 FKI786517 FUE786517 GEA786517 GNW786517 GXS786517 HHO786517 HRK786517 IBG786517 ILC786517 IUY786517 JEU786517 JOQ786517 JYM786517 KII786517 KSE786517 LCA786517 LLW786517 LVS786517 MFO786517 MPK786517 MZG786517 NJC786517 NSY786517 OCU786517 OMQ786517 OWM786517 PGI786517 PQE786517 QAA786517 QJW786517 QTS786517 RDO786517 RNK786517 RXG786517 SHC786517 SQY786517 TAU786517 TKQ786517 TUM786517 UEI786517 UOE786517 UYA786517 VHW786517 VRS786517 WBO786517 WLK786517 WVG786517 C852053 IU852053 SQ852053 ACM852053 AMI852053 AWE852053 BGA852053 BPW852053 BZS852053 CJO852053 CTK852053 DDG852053 DNC852053 DWY852053 EGU852053 EQQ852053 FAM852053 FKI852053 FUE852053 GEA852053 GNW852053 GXS852053 HHO852053 HRK852053 IBG852053 ILC852053 IUY852053 JEU852053 JOQ852053 JYM852053 KII852053 KSE852053 LCA852053 LLW852053 LVS852053 MFO852053 MPK852053 MZG852053 NJC852053 NSY852053 OCU852053 OMQ852053 OWM852053 PGI852053 PQE852053 QAA852053 QJW852053 QTS852053 RDO852053 RNK852053 RXG852053 SHC852053 SQY852053 TAU852053 TKQ852053 TUM852053 UEI852053 UOE852053 UYA852053 VHW852053 VRS852053 WBO852053 WLK852053 WVG852053 C917589 IU917589 SQ917589 ACM917589 AMI917589 AWE917589 BGA917589 BPW917589 BZS917589 CJO917589 CTK917589 DDG917589 DNC917589 DWY917589 EGU917589 EQQ917589 FAM917589 FKI917589 FUE917589 GEA917589 GNW917589 GXS917589 HHO917589 HRK917589 IBG917589 ILC917589 IUY917589 JEU917589 JOQ917589 JYM917589 KII917589 KSE917589 LCA917589 LLW917589 LVS917589 MFO917589 MPK917589 MZG917589 NJC917589 NSY917589 OCU917589 OMQ917589 OWM917589 PGI917589 PQE917589 QAA917589 QJW917589 QTS917589 RDO917589 RNK917589 RXG917589 SHC917589 SQY917589 TAU917589 TKQ917589 TUM917589 UEI917589 UOE917589 UYA917589 VHW917589 VRS917589 WBO917589 WLK917589 WVG917589 C983125 IU983125 SQ983125 ACM983125 AMI983125 AWE983125 BGA983125 BPW983125 BZS983125 CJO983125 CTK983125 DDG983125 DNC983125 DWY983125 EGU983125 EQQ983125 FAM983125 FKI983125 FUE983125 GEA983125 GNW983125 GXS983125 HHO983125 HRK983125 IBG983125 ILC983125 IUY983125 JEU983125 JOQ983125 JYM983125 KII983125 KSE983125 LCA983125 LLW983125 LVS983125 MFO983125 MPK983125 MZG983125 NJC983125 NSY983125 OCU983125 OMQ983125 OWM983125 PGI983125 PQE983125 QAA983125 QJW983125 QTS983125 RDO983125 RNK983125 RXG983125 SHC983125 SQY983125 TAU983125 TKQ983125 TUM983125 UEI983125 UOE983125 UYA983125 VHW983125 VRS983125 WBO983125 WLK983125 C61 E37 C85 C73 C67 C79 E67 E61 C49 E55 E85 E79 E73 C55 E49 C43 E43 E19 C19 C25 E25 C13 E13 C37 C31 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B48A-373D-4FC7-B40E-A365BC4EC4EE}">
  <dimension ref="A1:F65"/>
  <sheetViews>
    <sheetView workbookViewId="0">
      <selection activeCell="E12" sqref="E12:F12"/>
    </sheetView>
  </sheetViews>
  <sheetFormatPr defaultRowHeight="15"/>
  <cols>
    <col min="1" max="1" width="6.7109375" customWidth="1"/>
    <col min="2" max="2" width="7.85546875" customWidth="1"/>
    <col min="3" max="6" width="23" customWidth="1"/>
    <col min="252" max="252" width="7.85546875" customWidth="1"/>
    <col min="253" max="253" width="8.7109375" customWidth="1"/>
    <col min="254" max="254" width="4.85546875" customWidth="1"/>
    <col min="255" max="255" width="27.28515625" customWidth="1"/>
    <col min="256" max="256" width="22.7109375" customWidth="1"/>
    <col min="257" max="257" width="23.7109375" customWidth="1"/>
    <col min="258" max="258" width="22.7109375" customWidth="1"/>
    <col min="508" max="508" width="7.85546875" customWidth="1"/>
    <col min="509" max="509" width="8.7109375" customWidth="1"/>
    <col min="510" max="510" width="4.85546875" customWidth="1"/>
    <col min="511" max="511" width="27.28515625" customWidth="1"/>
    <col min="512" max="512" width="22.7109375" customWidth="1"/>
    <col min="513" max="513" width="23.7109375" customWidth="1"/>
    <col min="514" max="514" width="22.7109375" customWidth="1"/>
    <col min="764" max="764" width="7.85546875" customWidth="1"/>
    <col min="765" max="765" width="8.7109375" customWidth="1"/>
    <col min="766" max="766" width="4.85546875" customWidth="1"/>
    <col min="767" max="767" width="27.28515625" customWidth="1"/>
    <col min="768" max="768" width="22.7109375" customWidth="1"/>
    <col min="769" max="769" width="23.7109375" customWidth="1"/>
    <col min="770" max="770" width="22.7109375" customWidth="1"/>
    <col min="1020" max="1020" width="7.85546875" customWidth="1"/>
    <col min="1021" max="1021" width="8.7109375" customWidth="1"/>
    <col min="1022" max="1022" width="4.85546875" customWidth="1"/>
    <col min="1023" max="1023" width="27.28515625" customWidth="1"/>
    <col min="1024" max="1024" width="22.7109375" customWidth="1"/>
    <col min="1025" max="1025" width="23.7109375" customWidth="1"/>
    <col min="1026" max="1026" width="22.7109375" customWidth="1"/>
    <col min="1276" max="1276" width="7.85546875" customWidth="1"/>
    <col min="1277" max="1277" width="8.7109375" customWidth="1"/>
    <col min="1278" max="1278" width="4.85546875" customWidth="1"/>
    <col min="1279" max="1279" width="27.28515625" customWidth="1"/>
    <col min="1280" max="1280" width="22.7109375" customWidth="1"/>
    <col min="1281" max="1281" width="23.7109375" customWidth="1"/>
    <col min="1282" max="1282" width="22.7109375" customWidth="1"/>
    <col min="1532" max="1532" width="7.85546875" customWidth="1"/>
    <col min="1533" max="1533" width="8.7109375" customWidth="1"/>
    <col min="1534" max="1534" width="4.85546875" customWidth="1"/>
    <col min="1535" max="1535" width="27.28515625" customWidth="1"/>
    <col min="1536" max="1536" width="22.7109375" customWidth="1"/>
    <col min="1537" max="1537" width="23.7109375" customWidth="1"/>
    <col min="1538" max="1538" width="22.7109375" customWidth="1"/>
    <col min="1788" max="1788" width="7.85546875" customWidth="1"/>
    <col min="1789" max="1789" width="8.7109375" customWidth="1"/>
    <col min="1790" max="1790" width="4.85546875" customWidth="1"/>
    <col min="1791" max="1791" width="27.28515625" customWidth="1"/>
    <col min="1792" max="1792" width="22.7109375" customWidth="1"/>
    <col min="1793" max="1793" width="23.7109375" customWidth="1"/>
    <col min="1794" max="1794" width="22.7109375" customWidth="1"/>
    <col min="2044" max="2044" width="7.85546875" customWidth="1"/>
    <col min="2045" max="2045" width="8.7109375" customWidth="1"/>
    <col min="2046" max="2046" width="4.85546875" customWidth="1"/>
    <col min="2047" max="2047" width="27.28515625" customWidth="1"/>
    <col min="2048" max="2048" width="22.7109375" customWidth="1"/>
    <col min="2049" max="2049" width="23.7109375" customWidth="1"/>
    <col min="2050" max="2050" width="22.7109375" customWidth="1"/>
    <col min="2300" max="2300" width="7.85546875" customWidth="1"/>
    <col min="2301" max="2301" width="8.7109375" customWidth="1"/>
    <col min="2302" max="2302" width="4.85546875" customWidth="1"/>
    <col min="2303" max="2303" width="27.28515625" customWidth="1"/>
    <col min="2304" max="2304" width="22.7109375" customWidth="1"/>
    <col min="2305" max="2305" width="23.7109375" customWidth="1"/>
    <col min="2306" max="2306" width="22.7109375" customWidth="1"/>
    <col min="2556" max="2556" width="7.85546875" customWidth="1"/>
    <col min="2557" max="2557" width="8.7109375" customWidth="1"/>
    <col min="2558" max="2558" width="4.85546875" customWidth="1"/>
    <col min="2559" max="2559" width="27.28515625" customWidth="1"/>
    <col min="2560" max="2560" width="22.7109375" customWidth="1"/>
    <col min="2561" max="2561" width="23.7109375" customWidth="1"/>
    <col min="2562" max="2562" width="22.7109375" customWidth="1"/>
    <col min="2812" max="2812" width="7.85546875" customWidth="1"/>
    <col min="2813" max="2813" width="8.7109375" customWidth="1"/>
    <col min="2814" max="2814" width="4.85546875" customWidth="1"/>
    <col min="2815" max="2815" width="27.28515625" customWidth="1"/>
    <col min="2816" max="2816" width="22.7109375" customWidth="1"/>
    <col min="2817" max="2817" width="23.7109375" customWidth="1"/>
    <col min="2818" max="2818" width="22.7109375" customWidth="1"/>
    <col min="3068" max="3068" width="7.85546875" customWidth="1"/>
    <col min="3069" max="3069" width="8.7109375" customWidth="1"/>
    <col min="3070" max="3070" width="4.85546875" customWidth="1"/>
    <col min="3071" max="3071" width="27.28515625" customWidth="1"/>
    <col min="3072" max="3072" width="22.7109375" customWidth="1"/>
    <col min="3073" max="3073" width="23.7109375" customWidth="1"/>
    <col min="3074" max="3074" width="22.7109375" customWidth="1"/>
    <col min="3324" max="3324" width="7.85546875" customWidth="1"/>
    <col min="3325" max="3325" width="8.7109375" customWidth="1"/>
    <col min="3326" max="3326" width="4.85546875" customWidth="1"/>
    <col min="3327" max="3327" width="27.28515625" customWidth="1"/>
    <col min="3328" max="3328" width="22.7109375" customWidth="1"/>
    <col min="3329" max="3329" width="23.7109375" customWidth="1"/>
    <col min="3330" max="3330" width="22.7109375" customWidth="1"/>
    <col min="3580" max="3580" width="7.85546875" customWidth="1"/>
    <col min="3581" max="3581" width="8.7109375" customWidth="1"/>
    <col min="3582" max="3582" width="4.85546875" customWidth="1"/>
    <col min="3583" max="3583" width="27.28515625" customWidth="1"/>
    <col min="3584" max="3584" width="22.7109375" customWidth="1"/>
    <col min="3585" max="3585" width="23.7109375" customWidth="1"/>
    <col min="3586" max="3586" width="22.7109375" customWidth="1"/>
    <col min="3836" max="3836" width="7.85546875" customWidth="1"/>
    <col min="3837" max="3837" width="8.7109375" customWidth="1"/>
    <col min="3838" max="3838" width="4.85546875" customWidth="1"/>
    <col min="3839" max="3839" width="27.28515625" customWidth="1"/>
    <col min="3840" max="3840" width="22.7109375" customWidth="1"/>
    <col min="3841" max="3841" width="23.7109375" customWidth="1"/>
    <col min="3842" max="3842" width="22.7109375" customWidth="1"/>
    <col min="4092" max="4092" width="7.85546875" customWidth="1"/>
    <col min="4093" max="4093" width="8.7109375" customWidth="1"/>
    <col min="4094" max="4094" width="4.85546875" customWidth="1"/>
    <col min="4095" max="4095" width="27.28515625" customWidth="1"/>
    <col min="4096" max="4096" width="22.7109375" customWidth="1"/>
    <col min="4097" max="4097" width="23.7109375" customWidth="1"/>
    <col min="4098" max="4098" width="22.7109375" customWidth="1"/>
    <col min="4348" max="4348" width="7.85546875" customWidth="1"/>
    <col min="4349" max="4349" width="8.7109375" customWidth="1"/>
    <col min="4350" max="4350" width="4.85546875" customWidth="1"/>
    <col min="4351" max="4351" width="27.28515625" customWidth="1"/>
    <col min="4352" max="4352" width="22.7109375" customWidth="1"/>
    <col min="4353" max="4353" width="23.7109375" customWidth="1"/>
    <col min="4354" max="4354" width="22.7109375" customWidth="1"/>
    <col min="4604" max="4604" width="7.85546875" customWidth="1"/>
    <col min="4605" max="4605" width="8.7109375" customWidth="1"/>
    <col min="4606" max="4606" width="4.85546875" customWidth="1"/>
    <col min="4607" max="4607" width="27.28515625" customWidth="1"/>
    <col min="4608" max="4608" width="22.7109375" customWidth="1"/>
    <col min="4609" max="4609" width="23.7109375" customWidth="1"/>
    <col min="4610" max="4610" width="22.7109375" customWidth="1"/>
    <col min="4860" max="4860" width="7.85546875" customWidth="1"/>
    <col min="4861" max="4861" width="8.7109375" customWidth="1"/>
    <col min="4862" max="4862" width="4.85546875" customWidth="1"/>
    <col min="4863" max="4863" width="27.28515625" customWidth="1"/>
    <col min="4864" max="4864" width="22.7109375" customWidth="1"/>
    <col min="4865" max="4865" width="23.7109375" customWidth="1"/>
    <col min="4866" max="4866" width="22.7109375" customWidth="1"/>
    <col min="5116" max="5116" width="7.85546875" customWidth="1"/>
    <col min="5117" max="5117" width="8.7109375" customWidth="1"/>
    <col min="5118" max="5118" width="4.85546875" customWidth="1"/>
    <col min="5119" max="5119" width="27.28515625" customWidth="1"/>
    <col min="5120" max="5120" width="22.7109375" customWidth="1"/>
    <col min="5121" max="5121" width="23.7109375" customWidth="1"/>
    <col min="5122" max="5122" width="22.7109375" customWidth="1"/>
    <col min="5372" max="5372" width="7.85546875" customWidth="1"/>
    <col min="5373" max="5373" width="8.7109375" customWidth="1"/>
    <col min="5374" max="5374" width="4.85546875" customWidth="1"/>
    <col min="5375" max="5375" width="27.28515625" customWidth="1"/>
    <col min="5376" max="5376" width="22.7109375" customWidth="1"/>
    <col min="5377" max="5377" width="23.7109375" customWidth="1"/>
    <col min="5378" max="5378" width="22.7109375" customWidth="1"/>
    <col min="5628" max="5628" width="7.85546875" customWidth="1"/>
    <col min="5629" max="5629" width="8.7109375" customWidth="1"/>
    <col min="5630" max="5630" width="4.85546875" customWidth="1"/>
    <col min="5631" max="5631" width="27.28515625" customWidth="1"/>
    <col min="5632" max="5632" width="22.7109375" customWidth="1"/>
    <col min="5633" max="5633" width="23.7109375" customWidth="1"/>
    <col min="5634" max="5634" width="22.7109375" customWidth="1"/>
    <col min="5884" max="5884" width="7.85546875" customWidth="1"/>
    <col min="5885" max="5885" width="8.7109375" customWidth="1"/>
    <col min="5886" max="5886" width="4.85546875" customWidth="1"/>
    <col min="5887" max="5887" width="27.28515625" customWidth="1"/>
    <col min="5888" max="5888" width="22.7109375" customWidth="1"/>
    <col min="5889" max="5889" width="23.7109375" customWidth="1"/>
    <col min="5890" max="5890" width="22.7109375" customWidth="1"/>
    <col min="6140" max="6140" width="7.85546875" customWidth="1"/>
    <col min="6141" max="6141" width="8.7109375" customWidth="1"/>
    <col min="6142" max="6142" width="4.85546875" customWidth="1"/>
    <col min="6143" max="6143" width="27.28515625" customWidth="1"/>
    <col min="6144" max="6144" width="22.7109375" customWidth="1"/>
    <col min="6145" max="6145" width="23.7109375" customWidth="1"/>
    <col min="6146" max="6146" width="22.7109375" customWidth="1"/>
    <col min="6396" max="6396" width="7.85546875" customWidth="1"/>
    <col min="6397" max="6397" width="8.7109375" customWidth="1"/>
    <col min="6398" max="6398" width="4.85546875" customWidth="1"/>
    <col min="6399" max="6399" width="27.28515625" customWidth="1"/>
    <col min="6400" max="6400" width="22.7109375" customWidth="1"/>
    <col min="6401" max="6401" width="23.7109375" customWidth="1"/>
    <col min="6402" max="6402" width="22.7109375" customWidth="1"/>
    <col min="6652" max="6652" width="7.85546875" customWidth="1"/>
    <col min="6653" max="6653" width="8.7109375" customWidth="1"/>
    <col min="6654" max="6654" width="4.85546875" customWidth="1"/>
    <col min="6655" max="6655" width="27.28515625" customWidth="1"/>
    <col min="6656" max="6656" width="22.7109375" customWidth="1"/>
    <col min="6657" max="6657" width="23.7109375" customWidth="1"/>
    <col min="6658" max="6658" width="22.7109375" customWidth="1"/>
    <col min="6908" max="6908" width="7.85546875" customWidth="1"/>
    <col min="6909" max="6909" width="8.7109375" customWidth="1"/>
    <col min="6910" max="6910" width="4.85546875" customWidth="1"/>
    <col min="6911" max="6911" width="27.28515625" customWidth="1"/>
    <col min="6912" max="6912" width="22.7109375" customWidth="1"/>
    <col min="6913" max="6913" width="23.7109375" customWidth="1"/>
    <col min="6914" max="6914" width="22.7109375" customWidth="1"/>
    <col min="7164" max="7164" width="7.85546875" customWidth="1"/>
    <col min="7165" max="7165" width="8.7109375" customWidth="1"/>
    <col min="7166" max="7166" width="4.85546875" customWidth="1"/>
    <col min="7167" max="7167" width="27.28515625" customWidth="1"/>
    <col min="7168" max="7168" width="22.7109375" customWidth="1"/>
    <col min="7169" max="7169" width="23.7109375" customWidth="1"/>
    <col min="7170" max="7170" width="22.7109375" customWidth="1"/>
    <col min="7420" max="7420" width="7.85546875" customWidth="1"/>
    <col min="7421" max="7421" width="8.7109375" customWidth="1"/>
    <col min="7422" max="7422" width="4.85546875" customWidth="1"/>
    <col min="7423" max="7423" width="27.28515625" customWidth="1"/>
    <col min="7424" max="7424" width="22.7109375" customWidth="1"/>
    <col min="7425" max="7425" width="23.7109375" customWidth="1"/>
    <col min="7426" max="7426" width="22.7109375" customWidth="1"/>
    <col min="7676" max="7676" width="7.85546875" customWidth="1"/>
    <col min="7677" max="7677" width="8.7109375" customWidth="1"/>
    <col min="7678" max="7678" width="4.85546875" customWidth="1"/>
    <col min="7679" max="7679" width="27.28515625" customWidth="1"/>
    <col min="7680" max="7680" width="22.7109375" customWidth="1"/>
    <col min="7681" max="7681" width="23.7109375" customWidth="1"/>
    <col min="7682" max="7682" width="22.7109375" customWidth="1"/>
    <col min="7932" max="7932" width="7.85546875" customWidth="1"/>
    <col min="7933" max="7933" width="8.7109375" customWidth="1"/>
    <col min="7934" max="7934" width="4.85546875" customWidth="1"/>
    <col min="7935" max="7935" width="27.28515625" customWidth="1"/>
    <col min="7936" max="7936" width="22.7109375" customWidth="1"/>
    <col min="7937" max="7937" width="23.7109375" customWidth="1"/>
    <col min="7938" max="7938" width="22.7109375" customWidth="1"/>
    <col min="8188" max="8188" width="7.85546875" customWidth="1"/>
    <col min="8189" max="8189" width="8.7109375" customWidth="1"/>
    <col min="8190" max="8190" width="4.85546875" customWidth="1"/>
    <col min="8191" max="8191" width="27.28515625" customWidth="1"/>
    <col min="8192" max="8192" width="22.7109375" customWidth="1"/>
    <col min="8193" max="8193" width="23.7109375" customWidth="1"/>
    <col min="8194" max="8194" width="22.7109375" customWidth="1"/>
    <col min="8444" max="8444" width="7.85546875" customWidth="1"/>
    <col min="8445" max="8445" width="8.7109375" customWidth="1"/>
    <col min="8446" max="8446" width="4.85546875" customWidth="1"/>
    <col min="8447" max="8447" width="27.28515625" customWidth="1"/>
    <col min="8448" max="8448" width="22.7109375" customWidth="1"/>
    <col min="8449" max="8449" width="23.7109375" customWidth="1"/>
    <col min="8450" max="8450" width="22.7109375" customWidth="1"/>
    <col min="8700" max="8700" width="7.85546875" customWidth="1"/>
    <col min="8701" max="8701" width="8.7109375" customWidth="1"/>
    <col min="8702" max="8702" width="4.85546875" customWidth="1"/>
    <col min="8703" max="8703" width="27.28515625" customWidth="1"/>
    <col min="8704" max="8704" width="22.7109375" customWidth="1"/>
    <col min="8705" max="8705" width="23.7109375" customWidth="1"/>
    <col min="8706" max="8706" width="22.7109375" customWidth="1"/>
    <col min="8956" max="8956" width="7.85546875" customWidth="1"/>
    <col min="8957" max="8957" width="8.7109375" customWidth="1"/>
    <col min="8958" max="8958" width="4.85546875" customWidth="1"/>
    <col min="8959" max="8959" width="27.28515625" customWidth="1"/>
    <col min="8960" max="8960" width="22.7109375" customWidth="1"/>
    <col min="8961" max="8961" width="23.7109375" customWidth="1"/>
    <col min="8962" max="8962" width="22.7109375" customWidth="1"/>
    <col min="9212" max="9212" width="7.85546875" customWidth="1"/>
    <col min="9213" max="9213" width="8.7109375" customWidth="1"/>
    <col min="9214" max="9214" width="4.85546875" customWidth="1"/>
    <col min="9215" max="9215" width="27.28515625" customWidth="1"/>
    <col min="9216" max="9216" width="22.7109375" customWidth="1"/>
    <col min="9217" max="9217" width="23.7109375" customWidth="1"/>
    <col min="9218" max="9218" width="22.7109375" customWidth="1"/>
    <col min="9468" max="9468" width="7.85546875" customWidth="1"/>
    <col min="9469" max="9469" width="8.7109375" customWidth="1"/>
    <col min="9470" max="9470" width="4.85546875" customWidth="1"/>
    <col min="9471" max="9471" width="27.28515625" customWidth="1"/>
    <col min="9472" max="9472" width="22.7109375" customWidth="1"/>
    <col min="9473" max="9473" width="23.7109375" customWidth="1"/>
    <col min="9474" max="9474" width="22.7109375" customWidth="1"/>
    <col min="9724" max="9724" width="7.85546875" customWidth="1"/>
    <col min="9725" max="9725" width="8.7109375" customWidth="1"/>
    <col min="9726" max="9726" width="4.85546875" customWidth="1"/>
    <col min="9727" max="9727" width="27.28515625" customWidth="1"/>
    <col min="9728" max="9728" width="22.7109375" customWidth="1"/>
    <col min="9729" max="9729" width="23.7109375" customWidth="1"/>
    <col min="9730" max="9730" width="22.7109375" customWidth="1"/>
    <col min="9980" max="9980" width="7.85546875" customWidth="1"/>
    <col min="9981" max="9981" width="8.7109375" customWidth="1"/>
    <col min="9982" max="9982" width="4.85546875" customWidth="1"/>
    <col min="9983" max="9983" width="27.28515625" customWidth="1"/>
    <col min="9984" max="9984" width="22.7109375" customWidth="1"/>
    <col min="9985" max="9985" width="23.7109375" customWidth="1"/>
    <col min="9986" max="9986" width="22.7109375" customWidth="1"/>
    <col min="10236" max="10236" width="7.85546875" customWidth="1"/>
    <col min="10237" max="10237" width="8.7109375" customWidth="1"/>
    <col min="10238" max="10238" width="4.85546875" customWidth="1"/>
    <col min="10239" max="10239" width="27.28515625" customWidth="1"/>
    <col min="10240" max="10240" width="22.7109375" customWidth="1"/>
    <col min="10241" max="10241" width="23.7109375" customWidth="1"/>
    <col min="10242" max="10242" width="22.7109375" customWidth="1"/>
    <col min="10492" max="10492" width="7.85546875" customWidth="1"/>
    <col min="10493" max="10493" width="8.7109375" customWidth="1"/>
    <col min="10494" max="10494" width="4.85546875" customWidth="1"/>
    <col min="10495" max="10495" width="27.28515625" customWidth="1"/>
    <col min="10496" max="10496" width="22.7109375" customWidth="1"/>
    <col min="10497" max="10497" width="23.7109375" customWidth="1"/>
    <col min="10498" max="10498" width="22.7109375" customWidth="1"/>
    <col min="10748" max="10748" width="7.85546875" customWidth="1"/>
    <col min="10749" max="10749" width="8.7109375" customWidth="1"/>
    <col min="10750" max="10750" width="4.85546875" customWidth="1"/>
    <col min="10751" max="10751" width="27.28515625" customWidth="1"/>
    <col min="10752" max="10752" width="22.7109375" customWidth="1"/>
    <col min="10753" max="10753" width="23.7109375" customWidth="1"/>
    <col min="10754" max="10754" width="22.7109375" customWidth="1"/>
    <col min="11004" max="11004" width="7.85546875" customWidth="1"/>
    <col min="11005" max="11005" width="8.7109375" customWidth="1"/>
    <col min="11006" max="11006" width="4.85546875" customWidth="1"/>
    <col min="11007" max="11007" width="27.28515625" customWidth="1"/>
    <col min="11008" max="11008" width="22.7109375" customWidth="1"/>
    <col min="11009" max="11009" width="23.7109375" customWidth="1"/>
    <col min="11010" max="11010" width="22.7109375" customWidth="1"/>
    <col min="11260" max="11260" width="7.85546875" customWidth="1"/>
    <col min="11261" max="11261" width="8.7109375" customWidth="1"/>
    <col min="11262" max="11262" width="4.85546875" customWidth="1"/>
    <col min="11263" max="11263" width="27.28515625" customWidth="1"/>
    <col min="11264" max="11264" width="22.7109375" customWidth="1"/>
    <col min="11265" max="11265" width="23.7109375" customWidth="1"/>
    <col min="11266" max="11266" width="22.7109375" customWidth="1"/>
    <col min="11516" max="11516" width="7.85546875" customWidth="1"/>
    <col min="11517" max="11517" width="8.7109375" customWidth="1"/>
    <col min="11518" max="11518" width="4.85546875" customWidth="1"/>
    <col min="11519" max="11519" width="27.28515625" customWidth="1"/>
    <col min="11520" max="11520" width="22.7109375" customWidth="1"/>
    <col min="11521" max="11521" width="23.7109375" customWidth="1"/>
    <col min="11522" max="11522" width="22.7109375" customWidth="1"/>
    <col min="11772" max="11772" width="7.85546875" customWidth="1"/>
    <col min="11773" max="11773" width="8.7109375" customWidth="1"/>
    <col min="11774" max="11774" width="4.85546875" customWidth="1"/>
    <col min="11775" max="11775" width="27.28515625" customWidth="1"/>
    <col min="11776" max="11776" width="22.7109375" customWidth="1"/>
    <col min="11777" max="11777" width="23.7109375" customWidth="1"/>
    <col min="11778" max="11778" width="22.7109375" customWidth="1"/>
    <col min="12028" max="12028" width="7.85546875" customWidth="1"/>
    <col min="12029" max="12029" width="8.7109375" customWidth="1"/>
    <col min="12030" max="12030" width="4.85546875" customWidth="1"/>
    <col min="12031" max="12031" width="27.28515625" customWidth="1"/>
    <col min="12032" max="12032" width="22.7109375" customWidth="1"/>
    <col min="12033" max="12033" width="23.7109375" customWidth="1"/>
    <col min="12034" max="12034" width="22.7109375" customWidth="1"/>
    <col min="12284" max="12284" width="7.85546875" customWidth="1"/>
    <col min="12285" max="12285" width="8.7109375" customWidth="1"/>
    <col min="12286" max="12286" width="4.85546875" customWidth="1"/>
    <col min="12287" max="12287" width="27.28515625" customWidth="1"/>
    <col min="12288" max="12288" width="22.7109375" customWidth="1"/>
    <col min="12289" max="12289" width="23.7109375" customWidth="1"/>
    <col min="12290" max="12290" width="22.7109375" customWidth="1"/>
    <col min="12540" max="12540" width="7.85546875" customWidth="1"/>
    <col min="12541" max="12541" width="8.7109375" customWidth="1"/>
    <col min="12542" max="12542" width="4.85546875" customWidth="1"/>
    <col min="12543" max="12543" width="27.28515625" customWidth="1"/>
    <col min="12544" max="12544" width="22.7109375" customWidth="1"/>
    <col min="12545" max="12545" width="23.7109375" customWidth="1"/>
    <col min="12546" max="12546" width="22.7109375" customWidth="1"/>
    <col min="12796" max="12796" width="7.85546875" customWidth="1"/>
    <col min="12797" max="12797" width="8.7109375" customWidth="1"/>
    <col min="12798" max="12798" width="4.85546875" customWidth="1"/>
    <col min="12799" max="12799" width="27.28515625" customWidth="1"/>
    <col min="12800" max="12800" width="22.7109375" customWidth="1"/>
    <col min="12801" max="12801" width="23.7109375" customWidth="1"/>
    <col min="12802" max="12802" width="22.7109375" customWidth="1"/>
    <col min="13052" max="13052" width="7.85546875" customWidth="1"/>
    <col min="13053" max="13053" width="8.7109375" customWidth="1"/>
    <col min="13054" max="13054" width="4.85546875" customWidth="1"/>
    <col min="13055" max="13055" width="27.28515625" customWidth="1"/>
    <col min="13056" max="13056" width="22.7109375" customWidth="1"/>
    <col min="13057" max="13057" width="23.7109375" customWidth="1"/>
    <col min="13058" max="13058" width="22.7109375" customWidth="1"/>
    <col min="13308" max="13308" width="7.85546875" customWidth="1"/>
    <col min="13309" max="13309" width="8.7109375" customWidth="1"/>
    <col min="13310" max="13310" width="4.85546875" customWidth="1"/>
    <col min="13311" max="13311" width="27.28515625" customWidth="1"/>
    <col min="13312" max="13312" width="22.7109375" customWidth="1"/>
    <col min="13313" max="13313" width="23.7109375" customWidth="1"/>
    <col min="13314" max="13314" width="22.7109375" customWidth="1"/>
    <col min="13564" max="13564" width="7.85546875" customWidth="1"/>
    <col min="13565" max="13565" width="8.7109375" customWidth="1"/>
    <col min="13566" max="13566" width="4.85546875" customWidth="1"/>
    <col min="13567" max="13567" width="27.28515625" customWidth="1"/>
    <col min="13568" max="13568" width="22.7109375" customWidth="1"/>
    <col min="13569" max="13569" width="23.7109375" customWidth="1"/>
    <col min="13570" max="13570" width="22.7109375" customWidth="1"/>
    <col min="13820" max="13820" width="7.85546875" customWidth="1"/>
    <col min="13821" max="13821" width="8.7109375" customWidth="1"/>
    <col min="13822" max="13822" width="4.85546875" customWidth="1"/>
    <col min="13823" max="13823" width="27.28515625" customWidth="1"/>
    <col min="13824" max="13824" width="22.7109375" customWidth="1"/>
    <col min="13825" max="13825" width="23.7109375" customWidth="1"/>
    <col min="13826" max="13826" width="22.7109375" customWidth="1"/>
    <col min="14076" max="14076" width="7.85546875" customWidth="1"/>
    <col min="14077" max="14077" width="8.7109375" customWidth="1"/>
    <col min="14078" max="14078" width="4.85546875" customWidth="1"/>
    <col min="14079" max="14079" width="27.28515625" customWidth="1"/>
    <col min="14080" max="14080" width="22.7109375" customWidth="1"/>
    <col min="14081" max="14081" width="23.7109375" customWidth="1"/>
    <col min="14082" max="14082" width="22.7109375" customWidth="1"/>
    <col min="14332" max="14332" width="7.85546875" customWidth="1"/>
    <col min="14333" max="14333" width="8.7109375" customWidth="1"/>
    <col min="14334" max="14334" width="4.85546875" customWidth="1"/>
    <col min="14335" max="14335" width="27.28515625" customWidth="1"/>
    <col min="14336" max="14336" width="22.7109375" customWidth="1"/>
    <col min="14337" max="14337" width="23.7109375" customWidth="1"/>
    <col min="14338" max="14338" width="22.7109375" customWidth="1"/>
    <col min="14588" max="14588" width="7.85546875" customWidth="1"/>
    <col min="14589" max="14589" width="8.7109375" customWidth="1"/>
    <col min="14590" max="14590" width="4.85546875" customWidth="1"/>
    <col min="14591" max="14591" width="27.28515625" customWidth="1"/>
    <col min="14592" max="14592" width="22.7109375" customWidth="1"/>
    <col min="14593" max="14593" width="23.7109375" customWidth="1"/>
    <col min="14594" max="14594" width="22.7109375" customWidth="1"/>
    <col min="14844" max="14844" width="7.85546875" customWidth="1"/>
    <col min="14845" max="14845" width="8.7109375" customWidth="1"/>
    <col min="14846" max="14846" width="4.85546875" customWidth="1"/>
    <col min="14847" max="14847" width="27.28515625" customWidth="1"/>
    <col min="14848" max="14848" width="22.7109375" customWidth="1"/>
    <col min="14849" max="14849" width="23.7109375" customWidth="1"/>
    <col min="14850" max="14850" width="22.7109375" customWidth="1"/>
    <col min="15100" max="15100" width="7.85546875" customWidth="1"/>
    <col min="15101" max="15101" width="8.7109375" customWidth="1"/>
    <col min="15102" max="15102" width="4.85546875" customWidth="1"/>
    <col min="15103" max="15103" width="27.28515625" customWidth="1"/>
    <col min="15104" max="15104" width="22.7109375" customWidth="1"/>
    <col min="15105" max="15105" width="23.7109375" customWidth="1"/>
    <col min="15106" max="15106" width="22.7109375" customWidth="1"/>
    <col min="15356" max="15356" width="7.85546875" customWidth="1"/>
    <col min="15357" max="15357" width="8.7109375" customWidth="1"/>
    <col min="15358" max="15358" width="4.85546875" customWidth="1"/>
    <col min="15359" max="15359" width="27.28515625" customWidth="1"/>
    <col min="15360" max="15360" width="22.7109375" customWidth="1"/>
    <col min="15361" max="15361" width="23.7109375" customWidth="1"/>
    <col min="15362" max="15362" width="22.7109375" customWidth="1"/>
    <col min="15612" max="15612" width="7.85546875" customWidth="1"/>
    <col min="15613" max="15613" width="8.7109375" customWidth="1"/>
    <col min="15614" max="15614" width="4.85546875" customWidth="1"/>
    <col min="15615" max="15615" width="27.28515625" customWidth="1"/>
    <col min="15616" max="15616" width="22.7109375" customWidth="1"/>
    <col min="15617" max="15617" width="23.7109375" customWidth="1"/>
    <col min="15618" max="15618" width="22.7109375" customWidth="1"/>
    <col min="15868" max="15868" width="7.85546875" customWidth="1"/>
    <col min="15869" max="15869" width="8.7109375" customWidth="1"/>
    <col min="15870" max="15870" width="4.85546875" customWidth="1"/>
    <col min="15871" max="15871" width="27.28515625" customWidth="1"/>
    <col min="15872" max="15872" width="22.7109375" customWidth="1"/>
    <col min="15873" max="15873" width="23.7109375" customWidth="1"/>
    <col min="15874" max="15874" width="22.7109375" customWidth="1"/>
    <col min="16124" max="16124" width="7.85546875" customWidth="1"/>
    <col min="16125" max="16125" width="8.7109375" customWidth="1"/>
    <col min="16126" max="16126" width="4.85546875" customWidth="1"/>
    <col min="16127" max="16127" width="27.28515625" customWidth="1"/>
    <col min="16128" max="16128" width="22.7109375" customWidth="1"/>
    <col min="16129" max="16129" width="23.7109375" customWidth="1"/>
    <col min="16130" max="16130" width="22.7109375" customWidth="1"/>
  </cols>
  <sheetData>
    <row r="1" spans="1:6" s="2" customFormat="1" ht="15.95" customHeight="1">
      <c r="A1" s="39" t="s">
        <v>0</v>
      </c>
      <c r="B1" s="39"/>
      <c r="C1" s="1" t="s">
        <v>28</v>
      </c>
      <c r="E1" s="3"/>
    </row>
    <row r="2" spans="1:6" s="2" customFormat="1" ht="15.95" customHeight="1">
      <c r="E2" s="3" t="s">
        <v>1</v>
      </c>
    </row>
    <row r="3" spans="1:6" s="2" customFormat="1" ht="15.95" customHeight="1">
      <c r="E3" s="3" t="s">
        <v>2</v>
      </c>
    </row>
    <row r="4" spans="1:6" s="2" customFormat="1" ht="15.95" customHeight="1">
      <c r="E4" s="4" t="s">
        <v>3</v>
      </c>
    </row>
    <row r="5" spans="1:6" s="2" customFormat="1" ht="15.95" customHeight="1"/>
    <row r="6" spans="1:6" s="2" customFormat="1" ht="15.95" customHeight="1">
      <c r="A6" s="40" t="s">
        <v>34</v>
      </c>
      <c r="B6" s="40"/>
      <c r="C6" s="40"/>
      <c r="D6" s="40"/>
      <c r="E6" s="40"/>
      <c r="F6" s="40"/>
    </row>
    <row r="7" spans="1:6" s="5" customFormat="1" ht="24.75" customHeight="1">
      <c r="A7" s="41" t="s">
        <v>42</v>
      </c>
      <c r="B7" s="41"/>
      <c r="C7" s="41"/>
      <c r="D7" s="41"/>
      <c r="E7" s="41"/>
      <c r="F7" s="41"/>
    </row>
    <row r="8" spans="1:6" s="2" customFormat="1" ht="15.95" customHeight="1">
      <c r="B8" s="25" t="s">
        <v>4</v>
      </c>
      <c r="C8" s="6" t="s">
        <v>5</v>
      </c>
      <c r="D8" s="7"/>
      <c r="E8" s="42"/>
      <c r="F8" s="42"/>
    </row>
    <row r="9" spans="1:6" s="2" customFormat="1" ht="15.95" customHeight="1">
      <c r="B9" s="25" t="s">
        <v>6</v>
      </c>
      <c r="C9" s="9">
        <v>3</v>
      </c>
      <c r="D9" s="8"/>
      <c r="E9" s="38" t="s">
        <v>29</v>
      </c>
      <c r="F9" s="38"/>
    </row>
    <row r="10" spans="1:6" s="2" customFormat="1" ht="15.95" customHeight="1">
      <c r="B10" s="11"/>
      <c r="C10" s="43" t="s">
        <v>74</v>
      </c>
      <c r="D10" s="43"/>
      <c r="E10" s="43"/>
      <c r="F10" s="43"/>
    </row>
    <row r="11" spans="1:6" s="2" customFormat="1" ht="21.75" customHeight="1">
      <c r="A11" s="33" t="s">
        <v>9</v>
      </c>
      <c r="B11" s="35" t="s">
        <v>10</v>
      </c>
      <c r="C11" s="60" t="s">
        <v>11</v>
      </c>
      <c r="D11" s="61"/>
      <c r="E11" s="61"/>
      <c r="F11" s="62"/>
    </row>
    <row r="12" spans="1:6" s="2" customFormat="1" ht="24.75" customHeight="1">
      <c r="A12" s="34"/>
      <c r="B12" s="36"/>
      <c r="C12" s="63" t="s">
        <v>77</v>
      </c>
      <c r="D12" s="64"/>
      <c r="E12" s="56" t="s">
        <v>78</v>
      </c>
      <c r="F12" s="57"/>
    </row>
    <row r="13" spans="1:6" s="2" customFormat="1" ht="15" customHeight="1">
      <c r="A13" s="44">
        <v>45441</v>
      </c>
      <c r="B13" s="47" t="s">
        <v>18</v>
      </c>
      <c r="C13" s="58" t="s">
        <v>51</v>
      </c>
      <c r="D13" s="59"/>
      <c r="E13" s="58" t="s">
        <v>51</v>
      </c>
      <c r="F13" s="59"/>
    </row>
    <row r="14" spans="1:6" s="2" customFormat="1">
      <c r="A14" s="45"/>
      <c r="B14" s="48"/>
      <c r="C14" s="50" t="s">
        <v>52</v>
      </c>
      <c r="D14" s="51"/>
      <c r="E14" s="50" t="s">
        <v>52</v>
      </c>
      <c r="F14" s="51"/>
    </row>
    <row r="15" spans="1:6" s="2" customFormat="1">
      <c r="A15" s="45"/>
      <c r="B15" s="48"/>
      <c r="C15" s="50" t="s">
        <v>35</v>
      </c>
      <c r="D15" s="51"/>
      <c r="E15" s="50" t="s">
        <v>35</v>
      </c>
      <c r="F15" s="51"/>
    </row>
    <row r="16" spans="1:6" s="2" customFormat="1">
      <c r="A16" s="45"/>
      <c r="B16" s="48"/>
      <c r="C16" s="50" t="s">
        <v>13</v>
      </c>
      <c r="D16" s="51"/>
      <c r="E16" s="50" t="s">
        <v>13</v>
      </c>
      <c r="F16" s="51"/>
    </row>
    <row r="17" spans="1:6" s="2" customFormat="1">
      <c r="A17" s="45"/>
      <c r="B17" s="48"/>
      <c r="C17" s="50" t="s">
        <v>53</v>
      </c>
      <c r="D17" s="51"/>
      <c r="E17" s="50" t="s">
        <v>53</v>
      </c>
      <c r="F17" s="51"/>
    </row>
    <row r="18" spans="1:6" s="2" customFormat="1">
      <c r="A18" s="46"/>
      <c r="B18" s="48"/>
      <c r="C18" s="52" t="s">
        <v>15</v>
      </c>
      <c r="D18" s="53"/>
      <c r="E18" s="52" t="s">
        <v>15</v>
      </c>
      <c r="F18" s="53"/>
    </row>
    <row r="19" spans="1:6" s="2" customFormat="1" ht="15" customHeight="1">
      <c r="A19" s="44">
        <v>45442</v>
      </c>
      <c r="B19" s="47" t="s">
        <v>20</v>
      </c>
      <c r="C19" s="58" t="s">
        <v>51</v>
      </c>
      <c r="D19" s="59"/>
      <c r="E19" s="58" t="s">
        <v>51</v>
      </c>
      <c r="F19" s="59"/>
    </row>
    <row r="20" spans="1:6" s="2" customFormat="1">
      <c r="A20" s="45"/>
      <c r="B20" s="48"/>
      <c r="C20" s="50" t="s">
        <v>52</v>
      </c>
      <c r="D20" s="51"/>
      <c r="E20" s="50" t="s">
        <v>52</v>
      </c>
      <c r="F20" s="51"/>
    </row>
    <row r="21" spans="1:6" s="2" customFormat="1">
      <c r="A21" s="45"/>
      <c r="B21" s="48"/>
      <c r="C21" s="50" t="s">
        <v>36</v>
      </c>
      <c r="D21" s="51"/>
      <c r="E21" s="50" t="s">
        <v>36</v>
      </c>
      <c r="F21" s="51"/>
    </row>
    <row r="22" spans="1:6" s="2" customFormat="1">
      <c r="A22" s="45"/>
      <c r="B22" s="48"/>
      <c r="C22" s="50" t="s">
        <v>13</v>
      </c>
      <c r="D22" s="51"/>
      <c r="E22" s="50" t="s">
        <v>13</v>
      </c>
      <c r="F22" s="51"/>
    </row>
    <row r="23" spans="1:6" s="2" customFormat="1">
      <c r="A23" s="45"/>
      <c r="B23" s="48"/>
      <c r="C23" s="50" t="s">
        <v>54</v>
      </c>
      <c r="D23" s="51"/>
      <c r="E23" s="50" t="s">
        <v>54</v>
      </c>
      <c r="F23" s="51"/>
    </row>
    <row r="24" spans="1:6" s="2" customFormat="1">
      <c r="A24" s="46"/>
      <c r="B24" s="48"/>
      <c r="C24" s="54" t="s">
        <v>63</v>
      </c>
      <c r="D24" s="55"/>
      <c r="E24" s="54" t="s">
        <v>63</v>
      </c>
      <c r="F24" s="55"/>
    </row>
    <row r="25" spans="1:6" s="2" customFormat="1" ht="15" customHeight="1">
      <c r="A25" s="44">
        <v>45447</v>
      </c>
      <c r="B25" s="47" t="s">
        <v>17</v>
      </c>
      <c r="C25" s="58" t="s">
        <v>55</v>
      </c>
      <c r="D25" s="59"/>
      <c r="E25" s="58" t="s">
        <v>55</v>
      </c>
      <c r="F25" s="59"/>
    </row>
    <row r="26" spans="1:6" s="2" customFormat="1">
      <c r="A26" s="45"/>
      <c r="B26" s="48"/>
      <c r="C26" s="50" t="s">
        <v>56</v>
      </c>
      <c r="D26" s="51"/>
      <c r="E26" s="50" t="s">
        <v>56</v>
      </c>
      <c r="F26" s="51"/>
    </row>
    <row r="27" spans="1:6" s="2" customFormat="1">
      <c r="A27" s="45"/>
      <c r="B27" s="48"/>
      <c r="C27" s="50" t="s">
        <v>35</v>
      </c>
      <c r="D27" s="51"/>
      <c r="E27" s="50" t="s">
        <v>35</v>
      </c>
      <c r="F27" s="51"/>
    </row>
    <row r="28" spans="1:6" s="2" customFormat="1">
      <c r="A28" s="45"/>
      <c r="B28" s="48"/>
      <c r="C28" s="50" t="s">
        <v>13</v>
      </c>
      <c r="D28" s="51"/>
      <c r="E28" s="50" t="s">
        <v>13</v>
      </c>
      <c r="F28" s="51"/>
    </row>
    <row r="29" spans="1:6" s="2" customFormat="1">
      <c r="A29" s="45"/>
      <c r="B29" s="48"/>
      <c r="C29" s="50" t="s">
        <v>16</v>
      </c>
      <c r="D29" s="51"/>
      <c r="E29" s="50" t="s">
        <v>16</v>
      </c>
      <c r="F29" s="51"/>
    </row>
    <row r="30" spans="1:6" s="2" customFormat="1">
      <c r="A30" s="46"/>
      <c r="B30" s="48"/>
      <c r="C30" s="52" t="s">
        <v>57</v>
      </c>
      <c r="D30" s="53"/>
      <c r="E30" s="52" t="s">
        <v>57</v>
      </c>
      <c r="F30" s="53"/>
    </row>
    <row r="31" spans="1:6" s="2" customFormat="1" ht="15" customHeight="1">
      <c r="A31" s="44">
        <v>45448</v>
      </c>
      <c r="B31" s="47" t="s">
        <v>18</v>
      </c>
      <c r="C31" s="58" t="s">
        <v>55</v>
      </c>
      <c r="D31" s="59"/>
      <c r="E31" s="58" t="s">
        <v>55</v>
      </c>
      <c r="F31" s="59"/>
    </row>
    <row r="32" spans="1:6" s="2" customFormat="1">
      <c r="A32" s="45"/>
      <c r="B32" s="48"/>
      <c r="C32" s="50" t="s">
        <v>56</v>
      </c>
      <c r="D32" s="51"/>
      <c r="E32" s="50" t="s">
        <v>56</v>
      </c>
      <c r="F32" s="51"/>
    </row>
    <row r="33" spans="1:6" s="2" customFormat="1">
      <c r="A33" s="45"/>
      <c r="B33" s="48"/>
      <c r="C33" s="50" t="s">
        <v>36</v>
      </c>
      <c r="D33" s="51"/>
      <c r="E33" s="50" t="s">
        <v>36</v>
      </c>
      <c r="F33" s="51"/>
    </row>
    <row r="34" spans="1:6" s="2" customFormat="1">
      <c r="A34" s="45"/>
      <c r="B34" s="48"/>
      <c r="C34" s="50" t="s">
        <v>13</v>
      </c>
      <c r="D34" s="51"/>
      <c r="E34" s="50" t="s">
        <v>13</v>
      </c>
      <c r="F34" s="51"/>
    </row>
    <row r="35" spans="1:6" s="2" customFormat="1">
      <c r="A35" s="45"/>
      <c r="B35" s="48"/>
      <c r="C35" s="50" t="s">
        <v>58</v>
      </c>
      <c r="D35" s="51"/>
      <c r="E35" s="50" t="s">
        <v>58</v>
      </c>
      <c r="F35" s="51"/>
    </row>
    <row r="36" spans="1:6" s="2" customFormat="1">
      <c r="A36" s="46"/>
      <c r="B36" s="48"/>
      <c r="C36" s="54" t="s">
        <v>64</v>
      </c>
      <c r="D36" s="55"/>
      <c r="E36" s="54" t="s">
        <v>64</v>
      </c>
      <c r="F36" s="55"/>
    </row>
    <row r="37" spans="1:6" s="2" customFormat="1" ht="24" customHeight="1">
      <c r="A37" s="44">
        <v>45450</v>
      </c>
      <c r="B37" s="47" t="s">
        <v>26</v>
      </c>
      <c r="C37" s="50" t="s">
        <v>59</v>
      </c>
      <c r="D37" s="51"/>
      <c r="E37" s="50" t="s">
        <v>59</v>
      </c>
      <c r="F37" s="51"/>
    </row>
    <row r="38" spans="1:6" s="2" customFormat="1">
      <c r="A38" s="45"/>
      <c r="B38" s="48"/>
      <c r="C38" s="50" t="s">
        <v>60</v>
      </c>
      <c r="D38" s="51"/>
      <c r="E38" s="50" t="s">
        <v>60</v>
      </c>
      <c r="F38" s="51"/>
    </row>
    <row r="39" spans="1:6" s="2" customFormat="1">
      <c r="A39" s="45"/>
      <c r="B39" s="48"/>
      <c r="C39" s="50" t="s">
        <v>35</v>
      </c>
      <c r="D39" s="51"/>
      <c r="E39" s="50" t="s">
        <v>35</v>
      </c>
      <c r="F39" s="51"/>
    </row>
    <row r="40" spans="1:6" s="2" customFormat="1">
      <c r="A40" s="45"/>
      <c r="B40" s="48"/>
      <c r="C40" s="50" t="s">
        <v>13</v>
      </c>
      <c r="D40" s="51"/>
      <c r="E40" s="50" t="s">
        <v>13</v>
      </c>
      <c r="F40" s="51"/>
    </row>
    <row r="41" spans="1:6" s="2" customFormat="1">
      <c r="A41" s="45"/>
      <c r="B41" s="48"/>
      <c r="C41" s="50" t="s">
        <v>33</v>
      </c>
      <c r="D41" s="51"/>
      <c r="E41" s="50" t="s">
        <v>33</v>
      </c>
      <c r="F41" s="51"/>
    </row>
    <row r="42" spans="1:6" s="2" customFormat="1">
      <c r="A42" s="46"/>
      <c r="B42" s="48"/>
      <c r="C42" s="52" t="s">
        <v>57</v>
      </c>
      <c r="D42" s="53"/>
      <c r="E42" s="52" t="s">
        <v>57</v>
      </c>
      <c r="F42" s="53"/>
    </row>
    <row r="43" spans="1:6" s="2" customFormat="1" ht="15" customHeight="1">
      <c r="A43" s="44">
        <v>45453</v>
      </c>
      <c r="B43" s="47" t="s">
        <v>37</v>
      </c>
      <c r="C43" s="58" t="s">
        <v>59</v>
      </c>
      <c r="D43" s="59"/>
      <c r="E43" s="58" t="s">
        <v>59</v>
      </c>
      <c r="F43" s="59"/>
    </row>
    <row r="44" spans="1:6" s="2" customFormat="1">
      <c r="A44" s="45"/>
      <c r="B44" s="48"/>
      <c r="C44" s="50" t="s">
        <v>60</v>
      </c>
      <c r="D44" s="51"/>
      <c r="E44" s="50" t="s">
        <v>60</v>
      </c>
      <c r="F44" s="51"/>
    </row>
    <row r="45" spans="1:6" s="2" customFormat="1">
      <c r="A45" s="45"/>
      <c r="B45" s="48"/>
      <c r="C45" s="50" t="s">
        <v>36</v>
      </c>
      <c r="D45" s="51"/>
      <c r="E45" s="50" t="s">
        <v>36</v>
      </c>
      <c r="F45" s="51"/>
    </row>
    <row r="46" spans="1:6" s="2" customFormat="1">
      <c r="A46" s="45"/>
      <c r="B46" s="48"/>
      <c r="C46" s="50" t="s">
        <v>13</v>
      </c>
      <c r="D46" s="51"/>
      <c r="E46" s="50" t="s">
        <v>13</v>
      </c>
      <c r="F46" s="51"/>
    </row>
    <row r="47" spans="1:6" s="2" customFormat="1">
      <c r="A47" s="45"/>
      <c r="B47" s="48"/>
      <c r="C47" s="50" t="s">
        <v>16</v>
      </c>
      <c r="D47" s="51"/>
      <c r="E47" s="50" t="s">
        <v>16</v>
      </c>
      <c r="F47" s="51"/>
    </row>
    <row r="48" spans="1:6" s="2" customFormat="1">
      <c r="A48" s="46"/>
      <c r="B48" s="48"/>
      <c r="C48" s="54" t="s">
        <v>64</v>
      </c>
      <c r="D48" s="55"/>
      <c r="E48" s="54" t="s">
        <v>64</v>
      </c>
      <c r="F48" s="55"/>
    </row>
    <row r="49" spans="1:6" s="2" customFormat="1" ht="15" customHeight="1">
      <c r="A49" s="44">
        <v>45456</v>
      </c>
      <c r="B49" s="47" t="s">
        <v>20</v>
      </c>
      <c r="C49" s="50" t="s">
        <v>61</v>
      </c>
      <c r="D49" s="51"/>
      <c r="E49" s="50" t="s">
        <v>61</v>
      </c>
      <c r="F49" s="51"/>
    </row>
    <row r="50" spans="1:6" s="2" customFormat="1">
      <c r="A50" s="45"/>
      <c r="B50" s="48"/>
      <c r="C50" s="50" t="s">
        <v>62</v>
      </c>
      <c r="D50" s="51"/>
      <c r="E50" s="50" t="s">
        <v>62</v>
      </c>
      <c r="F50" s="51"/>
    </row>
    <row r="51" spans="1:6" s="2" customFormat="1">
      <c r="A51" s="45"/>
      <c r="B51" s="48"/>
      <c r="C51" s="50" t="s">
        <v>35</v>
      </c>
      <c r="D51" s="51"/>
      <c r="E51" s="50" t="s">
        <v>35</v>
      </c>
      <c r="F51" s="51"/>
    </row>
    <row r="52" spans="1:6" s="2" customFormat="1">
      <c r="A52" s="45"/>
      <c r="B52" s="48"/>
      <c r="C52" s="50" t="s">
        <v>13</v>
      </c>
      <c r="D52" s="51"/>
      <c r="E52" s="50" t="s">
        <v>13</v>
      </c>
      <c r="F52" s="51"/>
    </row>
    <row r="53" spans="1:6" s="2" customFormat="1">
      <c r="A53" s="45"/>
      <c r="B53" s="48"/>
      <c r="C53" s="50" t="s">
        <v>53</v>
      </c>
      <c r="D53" s="51"/>
      <c r="E53" s="50" t="s">
        <v>53</v>
      </c>
      <c r="F53" s="51"/>
    </row>
    <row r="54" spans="1:6" s="2" customFormat="1">
      <c r="A54" s="46"/>
      <c r="B54" s="48"/>
      <c r="C54" s="54" t="s">
        <v>57</v>
      </c>
      <c r="D54" s="55"/>
      <c r="E54" s="54" t="s">
        <v>57</v>
      </c>
      <c r="F54" s="55"/>
    </row>
    <row r="55" spans="1:6" s="2" customFormat="1" ht="15" customHeight="1">
      <c r="A55" s="44">
        <v>45457</v>
      </c>
      <c r="B55" s="47" t="s">
        <v>26</v>
      </c>
      <c r="C55" s="50" t="s">
        <v>61</v>
      </c>
      <c r="D55" s="51"/>
      <c r="E55" s="50" t="s">
        <v>61</v>
      </c>
      <c r="F55" s="51"/>
    </row>
    <row r="56" spans="1:6" s="2" customFormat="1">
      <c r="A56" s="45"/>
      <c r="B56" s="48"/>
      <c r="C56" s="50" t="s">
        <v>62</v>
      </c>
      <c r="D56" s="51"/>
      <c r="E56" s="50" t="s">
        <v>62</v>
      </c>
      <c r="F56" s="51"/>
    </row>
    <row r="57" spans="1:6" s="2" customFormat="1">
      <c r="A57" s="45"/>
      <c r="B57" s="48"/>
      <c r="C57" s="50" t="s">
        <v>36</v>
      </c>
      <c r="D57" s="51"/>
      <c r="E57" s="50" t="s">
        <v>36</v>
      </c>
      <c r="F57" s="51"/>
    </row>
    <row r="58" spans="1:6" s="2" customFormat="1">
      <c r="A58" s="45"/>
      <c r="B58" s="48"/>
      <c r="C58" s="50" t="s">
        <v>13</v>
      </c>
      <c r="D58" s="51"/>
      <c r="E58" s="50" t="s">
        <v>13</v>
      </c>
      <c r="F58" s="51"/>
    </row>
    <row r="59" spans="1:6" s="2" customFormat="1">
      <c r="A59" s="45"/>
      <c r="B59" s="48"/>
      <c r="C59" s="50" t="s">
        <v>33</v>
      </c>
      <c r="D59" s="51"/>
      <c r="E59" s="50" t="s">
        <v>33</v>
      </c>
      <c r="F59" s="51"/>
    </row>
    <row r="60" spans="1:6" s="2" customFormat="1">
      <c r="A60" s="46"/>
      <c r="B60" s="48"/>
      <c r="C60" s="54" t="s">
        <v>63</v>
      </c>
      <c r="D60" s="55"/>
      <c r="E60" s="54" t="s">
        <v>63</v>
      </c>
      <c r="F60" s="55"/>
    </row>
    <row r="61" spans="1:6" ht="13.5" customHeight="1">
      <c r="A61" s="20"/>
      <c r="B61" s="21"/>
      <c r="C61" s="18"/>
      <c r="D61" s="22"/>
      <c r="E61" s="19"/>
      <c r="F61" s="19"/>
    </row>
    <row r="62" spans="1:6" s="12" customFormat="1" ht="45" customHeight="1">
      <c r="B62" s="13" t="s">
        <v>21</v>
      </c>
      <c r="C62" s="14"/>
      <c r="D62" s="14"/>
      <c r="E62" s="14"/>
      <c r="F62" s="13" t="s">
        <v>22</v>
      </c>
    </row>
    <row r="63" spans="1:6">
      <c r="B63" s="15"/>
      <c r="C63" s="15"/>
      <c r="D63" s="15"/>
      <c r="E63" s="15"/>
      <c r="F63" s="15"/>
    </row>
    <row r="64" spans="1:6" ht="29.25" customHeight="1">
      <c r="B64" s="13" t="s">
        <v>23</v>
      </c>
      <c r="C64" s="15"/>
      <c r="D64" s="15"/>
      <c r="E64" s="15"/>
      <c r="F64" s="13" t="s">
        <v>24</v>
      </c>
    </row>
    <row r="65" spans="2:6">
      <c r="B65" s="15"/>
      <c r="C65" s="15"/>
      <c r="D65" s="15"/>
      <c r="E65" s="15"/>
      <c r="F65" s="15"/>
    </row>
  </sheetData>
  <mergeCells count="123">
    <mergeCell ref="E56:F56"/>
    <mergeCell ref="E57:F57"/>
    <mergeCell ref="E58:F58"/>
    <mergeCell ref="E59:F59"/>
    <mergeCell ref="E60:F60"/>
    <mergeCell ref="E51:F51"/>
    <mergeCell ref="E52:F52"/>
    <mergeCell ref="E53:F53"/>
    <mergeCell ref="E54:F54"/>
    <mergeCell ref="E55:F55"/>
    <mergeCell ref="E46:F46"/>
    <mergeCell ref="E47:F47"/>
    <mergeCell ref="E48:F48"/>
    <mergeCell ref="E49:F49"/>
    <mergeCell ref="E50:F50"/>
    <mergeCell ref="E41:F41"/>
    <mergeCell ref="E42:F42"/>
    <mergeCell ref="E43:F43"/>
    <mergeCell ref="E44:F44"/>
    <mergeCell ref="E45:F45"/>
    <mergeCell ref="E36:F36"/>
    <mergeCell ref="E37:F37"/>
    <mergeCell ref="E38:F38"/>
    <mergeCell ref="E39:F39"/>
    <mergeCell ref="E40:F40"/>
    <mergeCell ref="E31:F31"/>
    <mergeCell ref="E32:F32"/>
    <mergeCell ref="E33:F33"/>
    <mergeCell ref="E34:F34"/>
    <mergeCell ref="E35:F35"/>
    <mergeCell ref="E26:F26"/>
    <mergeCell ref="E27:F27"/>
    <mergeCell ref="E28:F28"/>
    <mergeCell ref="E29:F29"/>
    <mergeCell ref="E30:F30"/>
    <mergeCell ref="C58:D58"/>
    <mergeCell ref="C59:D59"/>
    <mergeCell ref="C60:D60"/>
    <mergeCell ref="E13:F13"/>
    <mergeCell ref="E14:F14"/>
    <mergeCell ref="E15:F15"/>
    <mergeCell ref="E16:F16"/>
    <mergeCell ref="E17:F17"/>
    <mergeCell ref="E18:F18"/>
    <mergeCell ref="E19:F19"/>
    <mergeCell ref="E20:F20"/>
    <mergeCell ref="E21:F21"/>
    <mergeCell ref="E22:F22"/>
    <mergeCell ref="E23:F23"/>
    <mergeCell ref="E24:F24"/>
    <mergeCell ref="E25:F25"/>
    <mergeCell ref="C53:D53"/>
    <mergeCell ref="C54:D54"/>
    <mergeCell ref="C55:D55"/>
    <mergeCell ref="C56:D56"/>
    <mergeCell ref="C57:D57"/>
    <mergeCell ref="C48:D48"/>
    <mergeCell ref="C49:D49"/>
    <mergeCell ref="C50:D50"/>
    <mergeCell ref="C51:D51"/>
    <mergeCell ref="C52:D52"/>
    <mergeCell ref="C43:D43"/>
    <mergeCell ref="C44:D44"/>
    <mergeCell ref="C45:D45"/>
    <mergeCell ref="C46:D46"/>
    <mergeCell ref="C47:D47"/>
    <mergeCell ref="C38:D38"/>
    <mergeCell ref="C39:D39"/>
    <mergeCell ref="C40:D40"/>
    <mergeCell ref="C41:D41"/>
    <mergeCell ref="C42:D42"/>
    <mergeCell ref="C33:D33"/>
    <mergeCell ref="C34:D34"/>
    <mergeCell ref="C35:D35"/>
    <mergeCell ref="C36:D36"/>
    <mergeCell ref="C37:D37"/>
    <mergeCell ref="C28:D28"/>
    <mergeCell ref="C29:D29"/>
    <mergeCell ref="C30:D30"/>
    <mergeCell ref="C31:D31"/>
    <mergeCell ref="C32:D32"/>
    <mergeCell ref="C23:D23"/>
    <mergeCell ref="C24:D24"/>
    <mergeCell ref="C25:D25"/>
    <mergeCell ref="C26:D26"/>
    <mergeCell ref="C27:D27"/>
    <mergeCell ref="C18:D18"/>
    <mergeCell ref="C19:D19"/>
    <mergeCell ref="C20:D20"/>
    <mergeCell ref="C21:D21"/>
    <mergeCell ref="C22:D22"/>
    <mergeCell ref="C13:D13"/>
    <mergeCell ref="C14:D14"/>
    <mergeCell ref="C15:D15"/>
    <mergeCell ref="C16:D16"/>
    <mergeCell ref="C17:D17"/>
    <mergeCell ref="C10:F10"/>
    <mergeCell ref="A11:A12"/>
    <mergeCell ref="B11:B12"/>
    <mergeCell ref="A1:B1"/>
    <mergeCell ref="A6:F6"/>
    <mergeCell ref="A7:F7"/>
    <mergeCell ref="E8:F8"/>
    <mergeCell ref="E9:F9"/>
    <mergeCell ref="C11:F11"/>
    <mergeCell ref="C12:D12"/>
    <mergeCell ref="E12:F12"/>
    <mergeCell ref="A49:A54"/>
    <mergeCell ref="B49:B54"/>
    <mergeCell ref="A55:A60"/>
    <mergeCell ref="B55:B60"/>
    <mergeCell ref="A13:A18"/>
    <mergeCell ref="B13:B18"/>
    <mergeCell ref="A19:A24"/>
    <mergeCell ref="B19:B24"/>
    <mergeCell ref="A43:A48"/>
    <mergeCell ref="B43:B48"/>
    <mergeCell ref="A25:A30"/>
    <mergeCell ref="B25:B30"/>
    <mergeCell ref="A31:A36"/>
    <mergeCell ref="B31:B36"/>
    <mergeCell ref="A37:A42"/>
    <mergeCell ref="B37:B42"/>
  </mergeCells>
  <dataValidations count="10">
    <dataValidation type="list" allowBlank="1" showInputMessage="1" showErrorMessage="1" sqref="C65593 IU65593 SQ65593 ACM65593 AMI65593 AWE65593 BGA65593 BPW65593 BZS65593 CJO65593 CTK65593 DDG65593 DNC65593 DWY65593 EGU65593 EQQ65593 FAM65593 FKI65593 FUE65593 GEA65593 GNW65593 GXS65593 HHO65593 HRK65593 IBG65593 ILC65593 IUY65593 JEU65593 JOQ65593 JYM65593 KII65593 KSE65593 LCA65593 LLW65593 LVS65593 MFO65593 MPK65593 MZG65593 NJC65593 NSY65593 OCU65593 OMQ65593 OWM65593 PGI65593 PQE65593 QAA65593 QJW65593 QTS65593 RDO65593 RNK65593 RXG65593 SHC65593 SQY65593 TAU65593 TKQ65593 TUM65593 UEI65593 UOE65593 UYA65593 VHW65593 VRS65593 WBO65593 WLK65593 WVG65593 C131129 IU131129 SQ131129 ACM131129 AMI131129 AWE131129 BGA131129 BPW131129 BZS131129 CJO131129 CTK131129 DDG131129 DNC131129 DWY131129 EGU131129 EQQ131129 FAM131129 FKI131129 FUE131129 GEA131129 GNW131129 GXS131129 HHO131129 HRK131129 IBG131129 ILC131129 IUY131129 JEU131129 JOQ131129 JYM131129 KII131129 KSE131129 LCA131129 LLW131129 LVS131129 MFO131129 MPK131129 MZG131129 NJC131129 NSY131129 OCU131129 OMQ131129 OWM131129 PGI131129 PQE131129 QAA131129 QJW131129 QTS131129 RDO131129 RNK131129 RXG131129 SHC131129 SQY131129 TAU131129 TKQ131129 TUM131129 UEI131129 UOE131129 UYA131129 VHW131129 VRS131129 WBO131129 WLK131129 WVG131129 C196665 IU196665 SQ196665 ACM196665 AMI196665 AWE196665 BGA196665 BPW196665 BZS196665 CJO196665 CTK196665 DDG196665 DNC196665 DWY196665 EGU196665 EQQ196665 FAM196665 FKI196665 FUE196665 GEA196665 GNW196665 GXS196665 HHO196665 HRK196665 IBG196665 ILC196665 IUY196665 JEU196665 JOQ196665 JYM196665 KII196665 KSE196665 LCA196665 LLW196665 LVS196665 MFO196665 MPK196665 MZG196665 NJC196665 NSY196665 OCU196665 OMQ196665 OWM196665 PGI196665 PQE196665 QAA196665 QJW196665 QTS196665 RDO196665 RNK196665 RXG196665 SHC196665 SQY196665 TAU196665 TKQ196665 TUM196665 UEI196665 UOE196665 UYA196665 VHW196665 VRS196665 WBO196665 WLK196665 WVG196665 C262201 IU262201 SQ262201 ACM262201 AMI262201 AWE262201 BGA262201 BPW262201 BZS262201 CJO262201 CTK262201 DDG262201 DNC262201 DWY262201 EGU262201 EQQ262201 FAM262201 FKI262201 FUE262201 GEA262201 GNW262201 GXS262201 HHO262201 HRK262201 IBG262201 ILC262201 IUY262201 JEU262201 JOQ262201 JYM262201 KII262201 KSE262201 LCA262201 LLW262201 LVS262201 MFO262201 MPK262201 MZG262201 NJC262201 NSY262201 OCU262201 OMQ262201 OWM262201 PGI262201 PQE262201 QAA262201 QJW262201 QTS262201 RDO262201 RNK262201 RXG262201 SHC262201 SQY262201 TAU262201 TKQ262201 TUM262201 UEI262201 UOE262201 UYA262201 VHW262201 VRS262201 WBO262201 WLK262201 WVG262201 C327737 IU327737 SQ327737 ACM327737 AMI327737 AWE327737 BGA327737 BPW327737 BZS327737 CJO327737 CTK327737 DDG327737 DNC327737 DWY327737 EGU327737 EQQ327737 FAM327737 FKI327737 FUE327737 GEA327737 GNW327737 GXS327737 HHO327737 HRK327737 IBG327737 ILC327737 IUY327737 JEU327737 JOQ327737 JYM327737 KII327737 KSE327737 LCA327737 LLW327737 LVS327737 MFO327737 MPK327737 MZG327737 NJC327737 NSY327737 OCU327737 OMQ327737 OWM327737 PGI327737 PQE327737 QAA327737 QJW327737 QTS327737 RDO327737 RNK327737 RXG327737 SHC327737 SQY327737 TAU327737 TKQ327737 TUM327737 UEI327737 UOE327737 UYA327737 VHW327737 VRS327737 WBO327737 WLK327737 WVG327737 C393273 IU393273 SQ393273 ACM393273 AMI393273 AWE393273 BGA393273 BPW393273 BZS393273 CJO393273 CTK393273 DDG393273 DNC393273 DWY393273 EGU393273 EQQ393273 FAM393273 FKI393273 FUE393273 GEA393273 GNW393273 GXS393273 HHO393273 HRK393273 IBG393273 ILC393273 IUY393273 JEU393273 JOQ393273 JYM393273 KII393273 KSE393273 LCA393273 LLW393273 LVS393273 MFO393273 MPK393273 MZG393273 NJC393273 NSY393273 OCU393273 OMQ393273 OWM393273 PGI393273 PQE393273 QAA393273 QJW393273 QTS393273 RDO393273 RNK393273 RXG393273 SHC393273 SQY393273 TAU393273 TKQ393273 TUM393273 UEI393273 UOE393273 UYA393273 VHW393273 VRS393273 WBO393273 WLK393273 WVG393273 C458809 IU458809 SQ458809 ACM458809 AMI458809 AWE458809 BGA458809 BPW458809 BZS458809 CJO458809 CTK458809 DDG458809 DNC458809 DWY458809 EGU458809 EQQ458809 FAM458809 FKI458809 FUE458809 GEA458809 GNW458809 GXS458809 HHO458809 HRK458809 IBG458809 ILC458809 IUY458809 JEU458809 JOQ458809 JYM458809 KII458809 KSE458809 LCA458809 LLW458809 LVS458809 MFO458809 MPK458809 MZG458809 NJC458809 NSY458809 OCU458809 OMQ458809 OWM458809 PGI458809 PQE458809 QAA458809 QJW458809 QTS458809 RDO458809 RNK458809 RXG458809 SHC458809 SQY458809 TAU458809 TKQ458809 TUM458809 UEI458809 UOE458809 UYA458809 VHW458809 VRS458809 WBO458809 WLK458809 WVG458809 C524345 IU524345 SQ524345 ACM524345 AMI524345 AWE524345 BGA524345 BPW524345 BZS524345 CJO524345 CTK524345 DDG524345 DNC524345 DWY524345 EGU524345 EQQ524345 FAM524345 FKI524345 FUE524345 GEA524345 GNW524345 GXS524345 HHO524345 HRK524345 IBG524345 ILC524345 IUY524345 JEU524345 JOQ524345 JYM524345 KII524345 KSE524345 LCA524345 LLW524345 LVS524345 MFO524345 MPK524345 MZG524345 NJC524345 NSY524345 OCU524345 OMQ524345 OWM524345 PGI524345 PQE524345 QAA524345 QJW524345 QTS524345 RDO524345 RNK524345 RXG524345 SHC524345 SQY524345 TAU524345 TKQ524345 TUM524345 UEI524345 UOE524345 UYA524345 VHW524345 VRS524345 WBO524345 WLK524345 WVG524345 C589881 IU589881 SQ589881 ACM589881 AMI589881 AWE589881 BGA589881 BPW589881 BZS589881 CJO589881 CTK589881 DDG589881 DNC589881 DWY589881 EGU589881 EQQ589881 FAM589881 FKI589881 FUE589881 GEA589881 GNW589881 GXS589881 HHO589881 HRK589881 IBG589881 ILC589881 IUY589881 JEU589881 JOQ589881 JYM589881 KII589881 KSE589881 LCA589881 LLW589881 LVS589881 MFO589881 MPK589881 MZG589881 NJC589881 NSY589881 OCU589881 OMQ589881 OWM589881 PGI589881 PQE589881 QAA589881 QJW589881 QTS589881 RDO589881 RNK589881 RXG589881 SHC589881 SQY589881 TAU589881 TKQ589881 TUM589881 UEI589881 UOE589881 UYA589881 VHW589881 VRS589881 WBO589881 WLK589881 WVG589881 C655417 IU655417 SQ655417 ACM655417 AMI655417 AWE655417 BGA655417 BPW655417 BZS655417 CJO655417 CTK655417 DDG655417 DNC655417 DWY655417 EGU655417 EQQ655417 FAM655417 FKI655417 FUE655417 GEA655417 GNW655417 GXS655417 HHO655417 HRK655417 IBG655417 ILC655417 IUY655417 JEU655417 JOQ655417 JYM655417 KII655417 KSE655417 LCA655417 LLW655417 LVS655417 MFO655417 MPK655417 MZG655417 NJC655417 NSY655417 OCU655417 OMQ655417 OWM655417 PGI655417 PQE655417 QAA655417 QJW655417 QTS655417 RDO655417 RNK655417 RXG655417 SHC655417 SQY655417 TAU655417 TKQ655417 TUM655417 UEI655417 UOE655417 UYA655417 VHW655417 VRS655417 WBO655417 WLK655417 WVG655417 C720953 IU720953 SQ720953 ACM720953 AMI720953 AWE720953 BGA720953 BPW720953 BZS720953 CJO720953 CTK720953 DDG720953 DNC720953 DWY720953 EGU720953 EQQ720953 FAM720953 FKI720953 FUE720953 GEA720953 GNW720953 GXS720953 HHO720953 HRK720953 IBG720953 ILC720953 IUY720953 JEU720953 JOQ720953 JYM720953 KII720953 KSE720953 LCA720953 LLW720953 LVS720953 MFO720953 MPK720953 MZG720953 NJC720953 NSY720953 OCU720953 OMQ720953 OWM720953 PGI720953 PQE720953 QAA720953 QJW720953 QTS720953 RDO720953 RNK720953 RXG720953 SHC720953 SQY720953 TAU720953 TKQ720953 TUM720953 UEI720953 UOE720953 UYA720953 VHW720953 VRS720953 WBO720953 WLK720953 WVG720953 C786489 IU786489 SQ786489 ACM786489 AMI786489 AWE786489 BGA786489 BPW786489 BZS786489 CJO786489 CTK786489 DDG786489 DNC786489 DWY786489 EGU786489 EQQ786489 FAM786489 FKI786489 FUE786489 GEA786489 GNW786489 GXS786489 HHO786489 HRK786489 IBG786489 ILC786489 IUY786489 JEU786489 JOQ786489 JYM786489 KII786489 KSE786489 LCA786489 LLW786489 LVS786489 MFO786489 MPK786489 MZG786489 NJC786489 NSY786489 OCU786489 OMQ786489 OWM786489 PGI786489 PQE786489 QAA786489 QJW786489 QTS786489 RDO786489 RNK786489 RXG786489 SHC786489 SQY786489 TAU786489 TKQ786489 TUM786489 UEI786489 UOE786489 UYA786489 VHW786489 VRS786489 WBO786489 WLK786489 WVG786489 C852025 IU852025 SQ852025 ACM852025 AMI852025 AWE852025 BGA852025 BPW852025 BZS852025 CJO852025 CTK852025 DDG852025 DNC852025 DWY852025 EGU852025 EQQ852025 FAM852025 FKI852025 FUE852025 GEA852025 GNW852025 GXS852025 HHO852025 HRK852025 IBG852025 ILC852025 IUY852025 JEU852025 JOQ852025 JYM852025 KII852025 KSE852025 LCA852025 LLW852025 LVS852025 MFO852025 MPK852025 MZG852025 NJC852025 NSY852025 OCU852025 OMQ852025 OWM852025 PGI852025 PQE852025 QAA852025 QJW852025 QTS852025 RDO852025 RNK852025 RXG852025 SHC852025 SQY852025 TAU852025 TKQ852025 TUM852025 UEI852025 UOE852025 UYA852025 VHW852025 VRS852025 WBO852025 WLK852025 WVG852025 C917561 IU917561 SQ917561 ACM917561 AMI917561 AWE917561 BGA917561 BPW917561 BZS917561 CJO917561 CTK917561 DDG917561 DNC917561 DWY917561 EGU917561 EQQ917561 FAM917561 FKI917561 FUE917561 GEA917561 GNW917561 GXS917561 HHO917561 HRK917561 IBG917561 ILC917561 IUY917561 JEU917561 JOQ917561 JYM917561 KII917561 KSE917561 LCA917561 LLW917561 LVS917561 MFO917561 MPK917561 MZG917561 NJC917561 NSY917561 OCU917561 OMQ917561 OWM917561 PGI917561 PQE917561 QAA917561 QJW917561 QTS917561 RDO917561 RNK917561 RXG917561 SHC917561 SQY917561 TAU917561 TKQ917561 TUM917561 UEI917561 UOE917561 UYA917561 VHW917561 VRS917561 WBO917561 WLK917561 WVG917561 C983097 IU983097 SQ983097 ACM983097 AMI983097 AWE983097 BGA983097 BPW983097 BZS983097 CJO983097 CTK983097 DDG983097 DNC983097 DWY983097 EGU983097 EQQ983097 FAM983097 FKI983097 FUE983097 GEA983097 GNW983097 GXS983097 HHO983097 HRK983097 IBG983097 ILC983097 IUY983097 JEU983097 JOQ983097 JYM983097 KII983097 KSE983097 LCA983097 LLW983097 LVS983097 MFO983097 MPK983097 MZG983097 NJC983097 NSY983097 OCU983097 OMQ983097 OWM983097 PGI983097 PQE983097 QAA983097 QJW983097 QTS983097 RDO983097 RNK983097 RXG983097 SHC983097 SQY983097 TAU983097 TKQ983097 TUM983097 UEI983097 UOE983097 UYA983097 VHW983097 VRS983097 WBO983097 WLK983097 WVG983097 WLK983079 IU33 SQ33 ACM33 AMI33 AWE33 BGA33 BPW33 BZS33 CJO33 CTK33 DDG33 DNC33 DWY33 EGU33 EQQ33 FAM33 FKI33 FUE33 GEA33 GNW33 GXS33 HHO33 HRK33 IBG33 ILC33 IUY33 JEU33 JOQ33 JYM33 KII33 KSE33 LCA33 LLW33 LVS33 MFO33 MPK33 MZG33 NJC33 NSY33 OCU33 OMQ33 OWM33 PGI33 PQE33 QAA33 QJW33 QTS33 RDO33 RNK33 RXG33 SHC33 SQY33 TAU33 TKQ33 TUM33 UEI33 UOE33 UYA33 VHW33 VRS33 WBO33 WLK33 WVG33 C6555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C131087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C196623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C262159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C327695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C393231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C458767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C524303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C589839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C655375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C720911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C786447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C851983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C917519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C983055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IU39 SQ39 ACM39 AMI39 AWE39 BGA39 BPW39 BZS39 CJO39 CTK39 DDG39 DNC39 DWY39 EGU39 EQQ39 FAM39 FKI39 FUE39 GEA39 GNW39 GXS39 HHO39 HRK39 IBG39 ILC39 IUY39 JEU39 JOQ39 JYM39 KII39 KSE39 LCA39 LLW39 LVS39 MFO39 MPK39 MZG39 NJC39 NSY39 OCU39 OMQ39 OWM39 PGI39 PQE39 QAA39 QJW39 QTS39 RDO39 RNK39 RXG39 SHC39 SQY39 TAU39 TKQ39 TUM39 UEI39 UOE39 UYA39 VHW39 VRS39 WBO39 WLK39 WVG39 C65557 IU65557 SQ65557 ACM65557 AMI65557 AWE65557 BGA65557 BPW65557 BZS65557 CJO65557 CTK65557 DDG65557 DNC65557 DWY65557 EGU65557 EQQ65557 FAM65557 FKI65557 FUE65557 GEA65557 GNW65557 GXS65557 HHO65557 HRK65557 IBG65557 ILC65557 IUY65557 JEU65557 JOQ65557 JYM65557 KII65557 KSE65557 LCA65557 LLW65557 LVS65557 MFO65557 MPK65557 MZG65557 NJC65557 NSY65557 OCU65557 OMQ65557 OWM65557 PGI65557 PQE65557 QAA65557 QJW65557 QTS65557 RDO65557 RNK65557 RXG65557 SHC65557 SQY65557 TAU65557 TKQ65557 TUM65557 UEI65557 UOE65557 UYA65557 VHW65557 VRS65557 WBO65557 WLK65557 WVG65557 C131093 IU131093 SQ131093 ACM131093 AMI131093 AWE131093 BGA131093 BPW131093 BZS131093 CJO131093 CTK131093 DDG131093 DNC131093 DWY131093 EGU131093 EQQ131093 FAM131093 FKI131093 FUE131093 GEA131093 GNW131093 GXS131093 HHO131093 HRK131093 IBG131093 ILC131093 IUY131093 JEU131093 JOQ131093 JYM131093 KII131093 KSE131093 LCA131093 LLW131093 LVS131093 MFO131093 MPK131093 MZG131093 NJC131093 NSY131093 OCU131093 OMQ131093 OWM131093 PGI131093 PQE131093 QAA131093 QJW131093 QTS131093 RDO131093 RNK131093 RXG131093 SHC131093 SQY131093 TAU131093 TKQ131093 TUM131093 UEI131093 UOE131093 UYA131093 VHW131093 VRS131093 WBO131093 WLK131093 WVG131093 C196629 IU196629 SQ196629 ACM196629 AMI196629 AWE196629 BGA196629 BPW196629 BZS196629 CJO196629 CTK196629 DDG196629 DNC196629 DWY196629 EGU196629 EQQ196629 FAM196629 FKI196629 FUE196629 GEA196629 GNW196629 GXS196629 HHO196629 HRK196629 IBG196629 ILC196629 IUY196629 JEU196629 JOQ196629 JYM196629 KII196629 KSE196629 LCA196629 LLW196629 LVS196629 MFO196629 MPK196629 MZG196629 NJC196629 NSY196629 OCU196629 OMQ196629 OWM196629 PGI196629 PQE196629 QAA196629 QJW196629 QTS196629 RDO196629 RNK196629 RXG196629 SHC196629 SQY196629 TAU196629 TKQ196629 TUM196629 UEI196629 UOE196629 UYA196629 VHW196629 VRS196629 WBO196629 WLK196629 WVG196629 C262165 IU262165 SQ262165 ACM262165 AMI262165 AWE262165 BGA262165 BPW262165 BZS262165 CJO262165 CTK262165 DDG262165 DNC262165 DWY262165 EGU262165 EQQ262165 FAM262165 FKI262165 FUE262165 GEA262165 GNW262165 GXS262165 HHO262165 HRK262165 IBG262165 ILC262165 IUY262165 JEU262165 JOQ262165 JYM262165 KII262165 KSE262165 LCA262165 LLW262165 LVS262165 MFO262165 MPK262165 MZG262165 NJC262165 NSY262165 OCU262165 OMQ262165 OWM262165 PGI262165 PQE262165 QAA262165 QJW262165 QTS262165 RDO262165 RNK262165 RXG262165 SHC262165 SQY262165 TAU262165 TKQ262165 TUM262165 UEI262165 UOE262165 UYA262165 VHW262165 VRS262165 WBO262165 WLK262165 WVG262165 C327701 IU327701 SQ327701 ACM327701 AMI327701 AWE327701 BGA327701 BPW327701 BZS327701 CJO327701 CTK327701 DDG327701 DNC327701 DWY327701 EGU327701 EQQ327701 FAM327701 FKI327701 FUE327701 GEA327701 GNW327701 GXS327701 HHO327701 HRK327701 IBG327701 ILC327701 IUY327701 JEU327701 JOQ327701 JYM327701 KII327701 KSE327701 LCA327701 LLW327701 LVS327701 MFO327701 MPK327701 MZG327701 NJC327701 NSY327701 OCU327701 OMQ327701 OWM327701 PGI327701 PQE327701 QAA327701 QJW327701 QTS327701 RDO327701 RNK327701 RXG327701 SHC327701 SQY327701 TAU327701 TKQ327701 TUM327701 UEI327701 UOE327701 UYA327701 VHW327701 VRS327701 WBO327701 WLK327701 WVG327701 C393237 IU393237 SQ393237 ACM393237 AMI393237 AWE393237 BGA393237 BPW393237 BZS393237 CJO393237 CTK393237 DDG393237 DNC393237 DWY393237 EGU393237 EQQ393237 FAM393237 FKI393237 FUE393237 GEA393237 GNW393237 GXS393237 HHO393237 HRK393237 IBG393237 ILC393237 IUY393237 JEU393237 JOQ393237 JYM393237 KII393237 KSE393237 LCA393237 LLW393237 LVS393237 MFO393237 MPK393237 MZG393237 NJC393237 NSY393237 OCU393237 OMQ393237 OWM393237 PGI393237 PQE393237 QAA393237 QJW393237 QTS393237 RDO393237 RNK393237 RXG393237 SHC393237 SQY393237 TAU393237 TKQ393237 TUM393237 UEI393237 UOE393237 UYA393237 VHW393237 VRS393237 WBO393237 WLK393237 WVG393237 C458773 IU458773 SQ458773 ACM458773 AMI458773 AWE458773 BGA458773 BPW458773 BZS458773 CJO458773 CTK458773 DDG458773 DNC458773 DWY458773 EGU458773 EQQ458773 FAM458773 FKI458773 FUE458773 GEA458773 GNW458773 GXS458773 HHO458773 HRK458773 IBG458773 ILC458773 IUY458773 JEU458773 JOQ458773 JYM458773 KII458773 KSE458773 LCA458773 LLW458773 LVS458773 MFO458773 MPK458773 MZG458773 NJC458773 NSY458773 OCU458773 OMQ458773 OWM458773 PGI458773 PQE458773 QAA458773 QJW458773 QTS458773 RDO458773 RNK458773 RXG458773 SHC458773 SQY458773 TAU458773 TKQ458773 TUM458773 UEI458773 UOE458773 UYA458773 VHW458773 VRS458773 WBO458773 WLK458773 WVG458773 C524309 IU524309 SQ524309 ACM524309 AMI524309 AWE524309 BGA524309 BPW524309 BZS524309 CJO524309 CTK524309 DDG524309 DNC524309 DWY524309 EGU524309 EQQ524309 FAM524309 FKI524309 FUE524309 GEA524309 GNW524309 GXS524309 HHO524309 HRK524309 IBG524309 ILC524309 IUY524309 JEU524309 JOQ524309 JYM524309 KII524309 KSE524309 LCA524309 LLW524309 LVS524309 MFO524309 MPK524309 MZG524309 NJC524309 NSY524309 OCU524309 OMQ524309 OWM524309 PGI524309 PQE524309 QAA524309 QJW524309 QTS524309 RDO524309 RNK524309 RXG524309 SHC524309 SQY524309 TAU524309 TKQ524309 TUM524309 UEI524309 UOE524309 UYA524309 VHW524309 VRS524309 WBO524309 WLK524309 WVG524309 C589845 IU589845 SQ589845 ACM589845 AMI589845 AWE589845 BGA589845 BPW589845 BZS589845 CJO589845 CTK589845 DDG589845 DNC589845 DWY589845 EGU589845 EQQ589845 FAM589845 FKI589845 FUE589845 GEA589845 GNW589845 GXS589845 HHO589845 HRK589845 IBG589845 ILC589845 IUY589845 JEU589845 JOQ589845 JYM589845 KII589845 KSE589845 LCA589845 LLW589845 LVS589845 MFO589845 MPK589845 MZG589845 NJC589845 NSY589845 OCU589845 OMQ589845 OWM589845 PGI589845 PQE589845 QAA589845 QJW589845 QTS589845 RDO589845 RNK589845 RXG589845 SHC589845 SQY589845 TAU589845 TKQ589845 TUM589845 UEI589845 UOE589845 UYA589845 VHW589845 VRS589845 WBO589845 WLK589845 WVG589845 C655381 IU655381 SQ655381 ACM655381 AMI655381 AWE655381 BGA655381 BPW655381 BZS655381 CJO655381 CTK655381 DDG655381 DNC655381 DWY655381 EGU655381 EQQ655381 FAM655381 FKI655381 FUE655381 GEA655381 GNW655381 GXS655381 HHO655381 HRK655381 IBG655381 ILC655381 IUY655381 JEU655381 JOQ655381 JYM655381 KII655381 KSE655381 LCA655381 LLW655381 LVS655381 MFO655381 MPK655381 MZG655381 NJC655381 NSY655381 OCU655381 OMQ655381 OWM655381 PGI655381 PQE655381 QAA655381 QJW655381 QTS655381 RDO655381 RNK655381 RXG655381 SHC655381 SQY655381 TAU655381 TKQ655381 TUM655381 UEI655381 UOE655381 UYA655381 VHW655381 VRS655381 WBO655381 WLK655381 WVG655381 C720917 IU720917 SQ720917 ACM720917 AMI720917 AWE720917 BGA720917 BPW720917 BZS720917 CJO720917 CTK720917 DDG720917 DNC720917 DWY720917 EGU720917 EQQ720917 FAM720917 FKI720917 FUE720917 GEA720917 GNW720917 GXS720917 HHO720917 HRK720917 IBG720917 ILC720917 IUY720917 JEU720917 JOQ720917 JYM720917 KII720917 KSE720917 LCA720917 LLW720917 LVS720917 MFO720917 MPK720917 MZG720917 NJC720917 NSY720917 OCU720917 OMQ720917 OWM720917 PGI720917 PQE720917 QAA720917 QJW720917 QTS720917 RDO720917 RNK720917 RXG720917 SHC720917 SQY720917 TAU720917 TKQ720917 TUM720917 UEI720917 UOE720917 UYA720917 VHW720917 VRS720917 WBO720917 WLK720917 WVG720917 C786453 IU786453 SQ786453 ACM786453 AMI786453 AWE786453 BGA786453 BPW786453 BZS786453 CJO786453 CTK786453 DDG786453 DNC786453 DWY786453 EGU786453 EQQ786453 FAM786453 FKI786453 FUE786453 GEA786453 GNW786453 GXS786453 HHO786453 HRK786453 IBG786453 ILC786453 IUY786453 JEU786453 JOQ786453 JYM786453 KII786453 KSE786453 LCA786453 LLW786453 LVS786453 MFO786453 MPK786453 MZG786453 NJC786453 NSY786453 OCU786453 OMQ786453 OWM786453 PGI786453 PQE786453 QAA786453 QJW786453 QTS786453 RDO786453 RNK786453 RXG786453 SHC786453 SQY786453 TAU786453 TKQ786453 TUM786453 UEI786453 UOE786453 UYA786453 VHW786453 VRS786453 WBO786453 WLK786453 WVG786453 C851989 IU851989 SQ851989 ACM851989 AMI851989 AWE851989 BGA851989 BPW851989 BZS851989 CJO851989 CTK851989 DDG851989 DNC851989 DWY851989 EGU851989 EQQ851989 FAM851989 FKI851989 FUE851989 GEA851989 GNW851989 GXS851989 HHO851989 HRK851989 IBG851989 ILC851989 IUY851989 JEU851989 JOQ851989 JYM851989 KII851989 KSE851989 LCA851989 LLW851989 LVS851989 MFO851989 MPK851989 MZG851989 NJC851989 NSY851989 OCU851989 OMQ851989 OWM851989 PGI851989 PQE851989 QAA851989 QJW851989 QTS851989 RDO851989 RNK851989 RXG851989 SHC851989 SQY851989 TAU851989 TKQ851989 TUM851989 UEI851989 UOE851989 UYA851989 VHW851989 VRS851989 WBO851989 WLK851989 WVG851989 C917525 IU917525 SQ917525 ACM917525 AMI917525 AWE917525 BGA917525 BPW917525 BZS917525 CJO917525 CTK917525 DDG917525 DNC917525 DWY917525 EGU917525 EQQ917525 FAM917525 FKI917525 FUE917525 GEA917525 GNW917525 GXS917525 HHO917525 HRK917525 IBG917525 ILC917525 IUY917525 JEU917525 JOQ917525 JYM917525 KII917525 KSE917525 LCA917525 LLW917525 LVS917525 MFO917525 MPK917525 MZG917525 NJC917525 NSY917525 OCU917525 OMQ917525 OWM917525 PGI917525 PQE917525 QAA917525 QJW917525 QTS917525 RDO917525 RNK917525 RXG917525 SHC917525 SQY917525 TAU917525 TKQ917525 TUM917525 UEI917525 UOE917525 UYA917525 VHW917525 VRS917525 WBO917525 WLK917525 WVG917525 C983061 IU983061 SQ983061 ACM983061 AMI983061 AWE983061 BGA983061 BPW983061 BZS983061 CJO983061 CTK983061 DDG983061 DNC983061 DWY983061 EGU983061 EQQ983061 FAM983061 FKI983061 FUE983061 GEA983061 GNW983061 GXS983061 HHO983061 HRK983061 IBG983061 ILC983061 IUY983061 JEU983061 JOQ983061 JYM983061 KII983061 KSE983061 LCA983061 LLW983061 LVS983061 MFO983061 MPK983061 MZG983061 NJC983061 NSY983061 OCU983061 OMQ983061 OWM983061 PGI983061 PQE983061 QAA983061 QJW983061 QTS983061 RDO983061 RNK983061 RXG983061 SHC983061 SQY983061 TAU983061 TKQ983061 TUM983061 UEI983061 UOE983061 UYA983061 VHW983061 VRS983061 WBO983061 WLK983061 WVG983061 WVG983079 IU45 SQ45 ACM45 AMI45 AWE45 BGA45 BPW45 BZS45 CJO45 CTK45 DDG45 DNC45 DWY45 EGU45 EQQ45 FAM45 FKI45 FUE45 GEA45 GNW45 GXS45 HHO45 HRK45 IBG45 ILC45 IUY45 JEU45 JOQ45 JYM45 KII45 KSE45 LCA45 LLW45 LVS45 MFO45 MPK45 MZG45 NJC45 NSY45 OCU45 OMQ45 OWM45 PGI45 PQE45 QAA45 QJW45 QTS45 RDO45 RNK45 RXG45 SHC45 SQY45 TAU45 TKQ45 TUM45 UEI45 UOE45 UYA45 VHW45 VRS45 WBO45 WLK45 WVG45 C65563 IU65563 SQ65563 ACM65563 AMI65563 AWE65563 BGA65563 BPW65563 BZS65563 CJO65563 CTK65563 DDG65563 DNC65563 DWY65563 EGU65563 EQQ65563 FAM65563 FKI65563 FUE65563 GEA65563 GNW65563 GXS65563 HHO65563 HRK65563 IBG65563 ILC65563 IUY65563 JEU65563 JOQ65563 JYM65563 KII65563 KSE65563 LCA65563 LLW65563 LVS65563 MFO65563 MPK65563 MZG65563 NJC65563 NSY65563 OCU65563 OMQ65563 OWM65563 PGI65563 PQE65563 QAA65563 QJW65563 QTS65563 RDO65563 RNK65563 RXG65563 SHC65563 SQY65563 TAU65563 TKQ65563 TUM65563 UEI65563 UOE65563 UYA65563 VHW65563 VRS65563 WBO65563 WLK65563 WVG65563 C131099 IU131099 SQ131099 ACM131099 AMI131099 AWE131099 BGA131099 BPW131099 BZS131099 CJO131099 CTK131099 DDG131099 DNC131099 DWY131099 EGU131099 EQQ131099 FAM131099 FKI131099 FUE131099 GEA131099 GNW131099 GXS131099 HHO131099 HRK131099 IBG131099 ILC131099 IUY131099 JEU131099 JOQ131099 JYM131099 KII131099 KSE131099 LCA131099 LLW131099 LVS131099 MFO131099 MPK131099 MZG131099 NJC131099 NSY131099 OCU131099 OMQ131099 OWM131099 PGI131099 PQE131099 QAA131099 QJW131099 QTS131099 RDO131099 RNK131099 RXG131099 SHC131099 SQY131099 TAU131099 TKQ131099 TUM131099 UEI131099 UOE131099 UYA131099 VHW131099 VRS131099 WBO131099 WLK131099 WVG131099 C196635 IU196635 SQ196635 ACM196635 AMI196635 AWE196635 BGA196635 BPW196635 BZS196635 CJO196635 CTK196635 DDG196635 DNC196635 DWY196635 EGU196635 EQQ196635 FAM196635 FKI196635 FUE196635 GEA196635 GNW196635 GXS196635 HHO196635 HRK196635 IBG196635 ILC196635 IUY196635 JEU196635 JOQ196635 JYM196635 KII196635 KSE196635 LCA196635 LLW196635 LVS196635 MFO196635 MPK196635 MZG196635 NJC196635 NSY196635 OCU196635 OMQ196635 OWM196635 PGI196635 PQE196635 QAA196635 QJW196635 QTS196635 RDO196635 RNK196635 RXG196635 SHC196635 SQY196635 TAU196635 TKQ196635 TUM196635 UEI196635 UOE196635 UYA196635 VHW196635 VRS196635 WBO196635 WLK196635 WVG196635 C262171 IU262171 SQ262171 ACM262171 AMI262171 AWE262171 BGA262171 BPW262171 BZS262171 CJO262171 CTK262171 DDG262171 DNC262171 DWY262171 EGU262171 EQQ262171 FAM262171 FKI262171 FUE262171 GEA262171 GNW262171 GXS262171 HHO262171 HRK262171 IBG262171 ILC262171 IUY262171 JEU262171 JOQ262171 JYM262171 KII262171 KSE262171 LCA262171 LLW262171 LVS262171 MFO262171 MPK262171 MZG262171 NJC262171 NSY262171 OCU262171 OMQ262171 OWM262171 PGI262171 PQE262171 QAA262171 QJW262171 QTS262171 RDO262171 RNK262171 RXG262171 SHC262171 SQY262171 TAU262171 TKQ262171 TUM262171 UEI262171 UOE262171 UYA262171 VHW262171 VRS262171 WBO262171 WLK262171 WVG262171 C327707 IU327707 SQ327707 ACM327707 AMI327707 AWE327707 BGA327707 BPW327707 BZS327707 CJO327707 CTK327707 DDG327707 DNC327707 DWY327707 EGU327707 EQQ327707 FAM327707 FKI327707 FUE327707 GEA327707 GNW327707 GXS327707 HHO327707 HRK327707 IBG327707 ILC327707 IUY327707 JEU327707 JOQ327707 JYM327707 KII327707 KSE327707 LCA327707 LLW327707 LVS327707 MFO327707 MPK327707 MZG327707 NJC327707 NSY327707 OCU327707 OMQ327707 OWM327707 PGI327707 PQE327707 QAA327707 QJW327707 QTS327707 RDO327707 RNK327707 RXG327707 SHC327707 SQY327707 TAU327707 TKQ327707 TUM327707 UEI327707 UOE327707 UYA327707 VHW327707 VRS327707 WBO327707 WLK327707 WVG327707 C393243 IU393243 SQ393243 ACM393243 AMI393243 AWE393243 BGA393243 BPW393243 BZS393243 CJO393243 CTK393243 DDG393243 DNC393243 DWY393243 EGU393243 EQQ393243 FAM393243 FKI393243 FUE393243 GEA393243 GNW393243 GXS393243 HHO393243 HRK393243 IBG393243 ILC393243 IUY393243 JEU393243 JOQ393243 JYM393243 KII393243 KSE393243 LCA393243 LLW393243 LVS393243 MFO393243 MPK393243 MZG393243 NJC393243 NSY393243 OCU393243 OMQ393243 OWM393243 PGI393243 PQE393243 QAA393243 QJW393243 QTS393243 RDO393243 RNK393243 RXG393243 SHC393243 SQY393243 TAU393243 TKQ393243 TUM393243 UEI393243 UOE393243 UYA393243 VHW393243 VRS393243 WBO393243 WLK393243 WVG393243 C458779 IU458779 SQ458779 ACM458779 AMI458779 AWE458779 BGA458779 BPW458779 BZS458779 CJO458779 CTK458779 DDG458779 DNC458779 DWY458779 EGU458779 EQQ458779 FAM458779 FKI458779 FUE458779 GEA458779 GNW458779 GXS458779 HHO458779 HRK458779 IBG458779 ILC458779 IUY458779 JEU458779 JOQ458779 JYM458779 KII458779 KSE458779 LCA458779 LLW458779 LVS458779 MFO458779 MPK458779 MZG458779 NJC458779 NSY458779 OCU458779 OMQ458779 OWM458779 PGI458779 PQE458779 QAA458779 QJW458779 QTS458779 RDO458779 RNK458779 RXG458779 SHC458779 SQY458779 TAU458779 TKQ458779 TUM458779 UEI458779 UOE458779 UYA458779 VHW458779 VRS458779 WBO458779 WLK458779 WVG458779 C524315 IU524315 SQ524315 ACM524315 AMI524315 AWE524315 BGA524315 BPW524315 BZS524315 CJO524315 CTK524315 DDG524315 DNC524315 DWY524315 EGU524315 EQQ524315 FAM524315 FKI524315 FUE524315 GEA524315 GNW524315 GXS524315 HHO524315 HRK524315 IBG524315 ILC524315 IUY524315 JEU524315 JOQ524315 JYM524315 KII524315 KSE524315 LCA524315 LLW524315 LVS524315 MFO524315 MPK524315 MZG524315 NJC524315 NSY524315 OCU524315 OMQ524315 OWM524315 PGI524315 PQE524315 QAA524315 QJW524315 QTS524315 RDO524315 RNK524315 RXG524315 SHC524315 SQY524315 TAU524315 TKQ524315 TUM524315 UEI524315 UOE524315 UYA524315 VHW524315 VRS524315 WBO524315 WLK524315 WVG524315 C589851 IU589851 SQ589851 ACM589851 AMI589851 AWE589851 BGA589851 BPW589851 BZS589851 CJO589851 CTK589851 DDG589851 DNC589851 DWY589851 EGU589851 EQQ589851 FAM589851 FKI589851 FUE589851 GEA589851 GNW589851 GXS589851 HHO589851 HRK589851 IBG589851 ILC589851 IUY589851 JEU589851 JOQ589851 JYM589851 KII589851 KSE589851 LCA589851 LLW589851 LVS589851 MFO589851 MPK589851 MZG589851 NJC589851 NSY589851 OCU589851 OMQ589851 OWM589851 PGI589851 PQE589851 QAA589851 QJW589851 QTS589851 RDO589851 RNK589851 RXG589851 SHC589851 SQY589851 TAU589851 TKQ589851 TUM589851 UEI589851 UOE589851 UYA589851 VHW589851 VRS589851 WBO589851 WLK589851 WVG589851 C655387 IU655387 SQ655387 ACM655387 AMI655387 AWE655387 BGA655387 BPW655387 BZS655387 CJO655387 CTK655387 DDG655387 DNC655387 DWY655387 EGU655387 EQQ655387 FAM655387 FKI655387 FUE655387 GEA655387 GNW655387 GXS655387 HHO655387 HRK655387 IBG655387 ILC655387 IUY655387 JEU655387 JOQ655387 JYM655387 KII655387 KSE655387 LCA655387 LLW655387 LVS655387 MFO655387 MPK655387 MZG655387 NJC655387 NSY655387 OCU655387 OMQ655387 OWM655387 PGI655387 PQE655387 QAA655387 QJW655387 QTS655387 RDO655387 RNK655387 RXG655387 SHC655387 SQY655387 TAU655387 TKQ655387 TUM655387 UEI655387 UOE655387 UYA655387 VHW655387 VRS655387 WBO655387 WLK655387 WVG655387 C720923 IU720923 SQ720923 ACM720923 AMI720923 AWE720923 BGA720923 BPW720923 BZS720923 CJO720923 CTK720923 DDG720923 DNC720923 DWY720923 EGU720923 EQQ720923 FAM720923 FKI720923 FUE720923 GEA720923 GNW720923 GXS720923 HHO720923 HRK720923 IBG720923 ILC720923 IUY720923 JEU720923 JOQ720923 JYM720923 KII720923 KSE720923 LCA720923 LLW720923 LVS720923 MFO720923 MPK720923 MZG720923 NJC720923 NSY720923 OCU720923 OMQ720923 OWM720923 PGI720923 PQE720923 QAA720923 QJW720923 QTS720923 RDO720923 RNK720923 RXG720923 SHC720923 SQY720923 TAU720923 TKQ720923 TUM720923 UEI720923 UOE720923 UYA720923 VHW720923 VRS720923 WBO720923 WLK720923 WVG720923 C786459 IU786459 SQ786459 ACM786459 AMI786459 AWE786459 BGA786459 BPW786459 BZS786459 CJO786459 CTK786459 DDG786459 DNC786459 DWY786459 EGU786459 EQQ786459 FAM786459 FKI786459 FUE786459 GEA786459 GNW786459 GXS786459 HHO786459 HRK786459 IBG786459 ILC786459 IUY786459 JEU786459 JOQ786459 JYM786459 KII786459 KSE786459 LCA786459 LLW786459 LVS786459 MFO786459 MPK786459 MZG786459 NJC786459 NSY786459 OCU786459 OMQ786459 OWM786459 PGI786459 PQE786459 QAA786459 QJW786459 QTS786459 RDO786459 RNK786459 RXG786459 SHC786459 SQY786459 TAU786459 TKQ786459 TUM786459 UEI786459 UOE786459 UYA786459 VHW786459 VRS786459 WBO786459 WLK786459 WVG786459 C851995 IU851995 SQ851995 ACM851995 AMI851995 AWE851995 BGA851995 BPW851995 BZS851995 CJO851995 CTK851995 DDG851995 DNC851995 DWY851995 EGU851995 EQQ851995 FAM851995 FKI851995 FUE851995 GEA851995 GNW851995 GXS851995 HHO851995 HRK851995 IBG851995 ILC851995 IUY851995 JEU851995 JOQ851995 JYM851995 KII851995 KSE851995 LCA851995 LLW851995 LVS851995 MFO851995 MPK851995 MZG851995 NJC851995 NSY851995 OCU851995 OMQ851995 OWM851995 PGI851995 PQE851995 QAA851995 QJW851995 QTS851995 RDO851995 RNK851995 RXG851995 SHC851995 SQY851995 TAU851995 TKQ851995 TUM851995 UEI851995 UOE851995 UYA851995 VHW851995 VRS851995 WBO851995 WLK851995 WVG851995 C917531 IU917531 SQ917531 ACM917531 AMI917531 AWE917531 BGA917531 BPW917531 BZS917531 CJO917531 CTK917531 DDG917531 DNC917531 DWY917531 EGU917531 EQQ917531 FAM917531 FKI917531 FUE917531 GEA917531 GNW917531 GXS917531 HHO917531 HRK917531 IBG917531 ILC917531 IUY917531 JEU917531 JOQ917531 JYM917531 KII917531 KSE917531 LCA917531 LLW917531 LVS917531 MFO917531 MPK917531 MZG917531 NJC917531 NSY917531 OCU917531 OMQ917531 OWM917531 PGI917531 PQE917531 QAA917531 QJW917531 QTS917531 RDO917531 RNK917531 RXG917531 SHC917531 SQY917531 TAU917531 TKQ917531 TUM917531 UEI917531 UOE917531 UYA917531 VHW917531 VRS917531 WBO917531 WLK917531 WVG917531 C983067 IU983067 SQ983067 ACM983067 AMI983067 AWE983067 BGA983067 BPW983067 BZS983067 CJO983067 CTK983067 DDG983067 DNC983067 DWY983067 EGU983067 EQQ983067 FAM983067 FKI983067 FUE983067 GEA983067 GNW983067 GXS983067 HHO983067 HRK983067 IBG983067 ILC983067 IUY983067 JEU983067 JOQ983067 JYM983067 KII983067 KSE983067 LCA983067 LLW983067 LVS983067 MFO983067 MPK983067 MZG983067 NJC983067 NSY983067 OCU983067 OMQ983067 OWM983067 PGI983067 PQE983067 QAA983067 QJW983067 QTS983067 RDO983067 RNK983067 RXG983067 SHC983067 SQY983067 TAU983067 TKQ983067 TUM983067 UEI983067 UOE983067 UYA983067 VHW983067 VRS983067 WBO983067 WLK983067 WVG983067 C65569 IU65569 SQ65569 ACM65569 AMI65569 AWE65569 BGA65569 BPW65569 BZS65569 CJO65569 CTK65569 DDG65569 DNC65569 DWY65569 EGU65569 EQQ65569 FAM65569 FKI65569 FUE65569 GEA65569 GNW65569 GXS65569 HHO65569 HRK65569 IBG65569 ILC65569 IUY65569 JEU65569 JOQ65569 JYM65569 KII65569 KSE65569 LCA65569 LLW65569 LVS65569 MFO65569 MPK65569 MZG65569 NJC65569 NSY65569 OCU65569 OMQ65569 OWM65569 PGI65569 PQE65569 QAA65569 QJW65569 QTS65569 RDO65569 RNK65569 RXG65569 SHC65569 SQY65569 TAU65569 TKQ65569 TUM65569 UEI65569 UOE65569 UYA65569 VHW65569 VRS65569 WBO65569 WLK65569 WVG65569 C131105 IU131105 SQ131105 ACM131105 AMI131105 AWE131105 BGA131105 BPW131105 BZS131105 CJO131105 CTK131105 DDG131105 DNC131105 DWY131105 EGU131105 EQQ131105 FAM131105 FKI131105 FUE131105 GEA131105 GNW131105 GXS131105 HHO131105 HRK131105 IBG131105 ILC131105 IUY131105 JEU131105 JOQ131105 JYM131105 KII131105 KSE131105 LCA131105 LLW131105 LVS131105 MFO131105 MPK131105 MZG131105 NJC131105 NSY131105 OCU131105 OMQ131105 OWM131105 PGI131105 PQE131105 QAA131105 QJW131105 QTS131105 RDO131105 RNK131105 RXG131105 SHC131105 SQY131105 TAU131105 TKQ131105 TUM131105 UEI131105 UOE131105 UYA131105 VHW131105 VRS131105 WBO131105 WLK131105 WVG131105 C196641 IU196641 SQ196641 ACM196641 AMI196641 AWE196641 BGA196641 BPW196641 BZS196641 CJO196641 CTK196641 DDG196641 DNC196641 DWY196641 EGU196641 EQQ196641 FAM196641 FKI196641 FUE196641 GEA196641 GNW196641 GXS196641 HHO196641 HRK196641 IBG196641 ILC196641 IUY196641 JEU196641 JOQ196641 JYM196641 KII196641 KSE196641 LCA196641 LLW196641 LVS196641 MFO196641 MPK196641 MZG196641 NJC196641 NSY196641 OCU196641 OMQ196641 OWM196641 PGI196641 PQE196641 QAA196641 QJW196641 QTS196641 RDO196641 RNK196641 RXG196641 SHC196641 SQY196641 TAU196641 TKQ196641 TUM196641 UEI196641 UOE196641 UYA196641 VHW196641 VRS196641 WBO196641 WLK196641 WVG196641 C262177 IU262177 SQ262177 ACM262177 AMI262177 AWE262177 BGA262177 BPW262177 BZS262177 CJO262177 CTK262177 DDG262177 DNC262177 DWY262177 EGU262177 EQQ262177 FAM262177 FKI262177 FUE262177 GEA262177 GNW262177 GXS262177 HHO262177 HRK262177 IBG262177 ILC262177 IUY262177 JEU262177 JOQ262177 JYM262177 KII262177 KSE262177 LCA262177 LLW262177 LVS262177 MFO262177 MPK262177 MZG262177 NJC262177 NSY262177 OCU262177 OMQ262177 OWM262177 PGI262177 PQE262177 QAA262177 QJW262177 QTS262177 RDO262177 RNK262177 RXG262177 SHC262177 SQY262177 TAU262177 TKQ262177 TUM262177 UEI262177 UOE262177 UYA262177 VHW262177 VRS262177 WBO262177 WLK262177 WVG262177 C327713 IU327713 SQ327713 ACM327713 AMI327713 AWE327713 BGA327713 BPW327713 BZS327713 CJO327713 CTK327713 DDG327713 DNC327713 DWY327713 EGU327713 EQQ327713 FAM327713 FKI327713 FUE327713 GEA327713 GNW327713 GXS327713 HHO327713 HRK327713 IBG327713 ILC327713 IUY327713 JEU327713 JOQ327713 JYM327713 KII327713 KSE327713 LCA327713 LLW327713 LVS327713 MFO327713 MPK327713 MZG327713 NJC327713 NSY327713 OCU327713 OMQ327713 OWM327713 PGI327713 PQE327713 QAA327713 QJW327713 QTS327713 RDO327713 RNK327713 RXG327713 SHC327713 SQY327713 TAU327713 TKQ327713 TUM327713 UEI327713 UOE327713 UYA327713 VHW327713 VRS327713 WBO327713 WLK327713 WVG327713 C393249 IU393249 SQ393249 ACM393249 AMI393249 AWE393249 BGA393249 BPW393249 BZS393249 CJO393249 CTK393249 DDG393249 DNC393249 DWY393249 EGU393249 EQQ393249 FAM393249 FKI393249 FUE393249 GEA393249 GNW393249 GXS393249 HHO393249 HRK393249 IBG393249 ILC393249 IUY393249 JEU393249 JOQ393249 JYM393249 KII393249 KSE393249 LCA393249 LLW393249 LVS393249 MFO393249 MPK393249 MZG393249 NJC393249 NSY393249 OCU393249 OMQ393249 OWM393249 PGI393249 PQE393249 QAA393249 QJW393249 QTS393249 RDO393249 RNK393249 RXG393249 SHC393249 SQY393249 TAU393249 TKQ393249 TUM393249 UEI393249 UOE393249 UYA393249 VHW393249 VRS393249 WBO393249 WLK393249 WVG393249 C458785 IU458785 SQ458785 ACM458785 AMI458785 AWE458785 BGA458785 BPW458785 BZS458785 CJO458785 CTK458785 DDG458785 DNC458785 DWY458785 EGU458785 EQQ458785 FAM458785 FKI458785 FUE458785 GEA458785 GNW458785 GXS458785 HHO458785 HRK458785 IBG458785 ILC458785 IUY458785 JEU458785 JOQ458785 JYM458785 KII458785 KSE458785 LCA458785 LLW458785 LVS458785 MFO458785 MPK458785 MZG458785 NJC458785 NSY458785 OCU458785 OMQ458785 OWM458785 PGI458785 PQE458785 QAA458785 QJW458785 QTS458785 RDO458785 RNK458785 RXG458785 SHC458785 SQY458785 TAU458785 TKQ458785 TUM458785 UEI458785 UOE458785 UYA458785 VHW458785 VRS458785 WBO458785 WLK458785 WVG458785 C524321 IU524321 SQ524321 ACM524321 AMI524321 AWE524321 BGA524321 BPW524321 BZS524321 CJO524321 CTK524321 DDG524321 DNC524321 DWY524321 EGU524321 EQQ524321 FAM524321 FKI524321 FUE524321 GEA524321 GNW524321 GXS524321 HHO524321 HRK524321 IBG524321 ILC524321 IUY524321 JEU524321 JOQ524321 JYM524321 KII524321 KSE524321 LCA524321 LLW524321 LVS524321 MFO524321 MPK524321 MZG524321 NJC524321 NSY524321 OCU524321 OMQ524321 OWM524321 PGI524321 PQE524321 QAA524321 QJW524321 QTS524321 RDO524321 RNK524321 RXG524321 SHC524321 SQY524321 TAU524321 TKQ524321 TUM524321 UEI524321 UOE524321 UYA524321 VHW524321 VRS524321 WBO524321 WLK524321 WVG524321 C589857 IU589857 SQ589857 ACM589857 AMI589857 AWE589857 BGA589857 BPW589857 BZS589857 CJO589857 CTK589857 DDG589857 DNC589857 DWY589857 EGU589857 EQQ589857 FAM589857 FKI589857 FUE589857 GEA589857 GNW589857 GXS589857 HHO589857 HRK589857 IBG589857 ILC589857 IUY589857 JEU589857 JOQ589857 JYM589857 KII589857 KSE589857 LCA589857 LLW589857 LVS589857 MFO589857 MPK589857 MZG589857 NJC589857 NSY589857 OCU589857 OMQ589857 OWM589857 PGI589857 PQE589857 QAA589857 QJW589857 QTS589857 RDO589857 RNK589857 RXG589857 SHC589857 SQY589857 TAU589857 TKQ589857 TUM589857 UEI589857 UOE589857 UYA589857 VHW589857 VRS589857 WBO589857 WLK589857 WVG589857 C655393 IU655393 SQ655393 ACM655393 AMI655393 AWE655393 BGA655393 BPW655393 BZS655393 CJO655393 CTK655393 DDG655393 DNC655393 DWY655393 EGU655393 EQQ655393 FAM655393 FKI655393 FUE655393 GEA655393 GNW655393 GXS655393 HHO655393 HRK655393 IBG655393 ILC655393 IUY655393 JEU655393 JOQ655393 JYM655393 KII655393 KSE655393 LCA655393 LLW655393 LVS655393 MFO655393 MPK655393 MZG655393 NJC655393 NSY655393 OCU655393 OMQ655393 OWM655393 PGI655393 PQE655393 QAA655393 QJW655393 QTS655393 RDO655393 RNK655393 RXG655393 SHC655393 SQY655393 TAU655393 TKQ655393 TUM655393 UEI655393 UOE655393 UYA655393 VHW655393 VRS655393 WBO655393 WLK655393 WVG655393 C720929 IU720929 SQ720929 ACM720929 AMI720929 AWE720929 BGA720929 BPW720929 BZS720929 CJO720929 CTK720929 DDG720929 DNC720929 DWY720929 EGU720929 EQQ720929 FAM720929 FKI720929 FUE720929 GEA720929 GNW720929 GXS720929 HHO720929 HRK720929 IBG720929 ILC720929 IUY720929 JEU720929 JOQ720929 JYM720929 KII720929 KSE720929 LCA720929 LLW720929 LVS720929 MFO720929 MPK720929 MZG720929 NJC720929 NSY720929 OCU720929 OMQ720929 OWM720929 PGI720929 PQE720929 QAA720929 QJW720929 QTS720929 RDO720929 RNK720929 RXG720929 SHC720929 SQY720929 TAU720929 TKQ720929 TUM720929 UEI720929 UOE720929 UYA720929 VHW720929 VRS720929 WBO720929 WLK720929 WVG720929 C786465 IU786465 SQ786465 ACM786465 AMI786465 AWE786465 BGA786465 BPW786465 BZS786465 CJO786465 CTK786465 DDG786465 DNC786465 DWY786465 EGU786465 EQQ786465 FAM786465 FKI786465 FUE786465 GEA786465 GNW786465 GXS786465 HHO786465 HRK786465 IBG786465 ILC786465 IUY786465 JEU786465 JOQ786465 JYM786465 KII786465 KSE786465 LCA786465 LLW786465 LVS786465 MFO786465 MPK786465 MZG786465 NJC786465 NSY786465 OCU786465 OMQ786465 OWM786465 PGI786465 PQE786465 QAA786465 QJW786465 QTS786465 RDO786465 RNK786465 RXG786465 SHC786465 SQY786465 TAU786465 TKQ786465 TUM786465 UEI786465 UOE786465 UYA786465 VHW786465 VRS786465 WBO786465 WLK786465 WVG786465 C852001 IU852001 SQ852001 ACM852001 AMI852001 AWE852001 BGA852001 BPW852001 BZS852001 CJO852001 CTK852001 DDG852001 DNC852001 DWY852001 EGU852001 EQQ852001 FAM852001 FKI852001 FUE852001 GEA852001 GNW852001 GXS852001 HHO852001 HRK852001 IBG852001 ILC852001 IUY852001 JEU852001 JOQ852001 JYM852001 KII852001 KSE852001 LCA852001 LLW852001 LVS852001 MFO852001 MPK852001 MZG852001 NJC852001 NSY852001 OCU852001 OMQ852001 OWM852001 PGI852001 PQE852001 QAA852001 QJW852001 QTS852001 RDO852001 RNK852001 RXG852001 SHC852001 SQY852001 TAU852001 TKQ852001 TUM852001 UEI852001 UOE852001 UYA852001 VHW852001 VRS852001 WBO852001 WLK852001 WVG852001 C917537 IU917537 SQ917537 ACM917537 AMI917537 AWE917537 BGA917537 BPW917537 BZS917537 CJO917537 CTK917537 DDG917537 DNC917537 DWY917537 EGU917537 EQQ917537 FAM917537 FKI917537 FUE917537 GEA917537 GNW917537 GXS917537 HHO917537 HRK917537 IBG917537 ILC917537 IUY917537 JEU917537 JOQ917537 JYM917537 KII917537 KSE917537 LCA917537 LLW917537 LVS917537 MFO917537 MPK917537 MZG917537 NJC917537 NSY917537 OCU917537 OMQ917537 OWM917537 PGI917537 PQE917537 QAA917537 QJW917537 QTS917537 RDO917537 RNK917537 RXG917537 SHC917537 SQY917537 TAU917537 TKQ917537 TUM917537 UEI917537 UOE917537 UYA917537 VHW917537 VRS917537 WBO917537 WLK917537 WVG917537 C983073 IU983073 SQ983073 ACM983073 AMI983073 AWE983073 BGA983073 BPW983073 BZS983073 CJO983073 CTK983073 DDG983073 DNC983073 DWY983073 EGU983073 EQQ983073 FAM983073 FKI983073 FUE983073 GEA983073 GNW983073 GXS983073 HHO983073 HRK983073 IBG983073 ILC983073 IUY983073 JEU983073 JOQ983073 JYM983073 KII983073 KSE983073 LCA983073 LLW983073 LVS983073 MFO983073 MPK983073 MZG983073 NJC983073 NSY983073 OCU983073 OMQ983073 OWM983073 PGI983073 PQE983073 QAA983073 QJW983073 QTS983073 RDO983073 RNK983073 RXG983073 SHC983073 SQY983073 TAU983073 TKQ983073 TUM983073 UEI983073 UOE983073 UYA983073 VHW983073 VRS983073 WBO983073 WLK983073 WVG983073 C65587 IU65587 SQ65587 ACM65587 AMI65587 AWE65587 BGA65587 BPW65587 BZS65587 CJO65587 CTK65587 DDG65587 DNC65587 DWY65587 EGU65587 EQQ65587 FAM65587 FKI65587 FUE65587 GEA65587 GNW65587 GXS65587 HHO65587 HRK65587 IBG65587 ILC65587 IUY65587 JEU65587 JOQ65587 JYM65587 KII65587 KSE65587 LCA65587 LLW65587 LVS65587 MFO65587 MPK65587 MZG65587 NJC65587 NSY65587 OCU65587 OMQ65587 OWM65587 PGI65587 PQE65587 QAA65587 QJW65587 QTS65587 RDO65587 RNK65587 RXG65587 SHC65587 SQY65587 TAU65587 TKQ65587 TUM65587 UEI65587 UOE65587 UYA65587 VHW65587 VRS65587 WBO65587 WLK65587 WVG65587 C131123 IU131123 SQ131123 ACM131123 AMI131123 AWE131123 BGA131123 BPW131123 BZS131123 CJO131123 CTK131123 DDG131123 DNC131123 DWY131123 EGU131123 EQQ131123 FAM131123 FKI131123 FUE131123 GEA131123 GNW131123 GXS131123 HHO131123 HRK131123 IBG131123 ILC131123 IUY131123 JEU131123 JOQ131123 JYM131123 KII131123 KSE131123 LCA131123 LLW131123 LVS131123 MFO131123 MPK131123 MZG131123 NJC131123 NSY131123 OCU131123 OMQ131123 OWM131123 PGI131123 PQE131123 QAA131123 QJW131123 QTS131123 RDO131123 RNK131123 RXG131123 SHC131123 SQY131123 TAU131123 TKQ131123 TUM131123 UEI131123 UOE131123 UYA131123 VHW131123 VRS131123 WBO131123 WLK131123 WVG131123 C196659 IU196659 SQ196659 ACM196659 AMI196659 AWE196659 BGA196659 BPW196659 BZS196659 CJO196659 CTK196659 DDG196659 DNC196659 DWY196659 EGU196659 EQQ196659 FAM196659 FKI196659 FUE196659 GEA196659 GNW196659 GXS196659 HHO196659 HRK196659 IBG196659 ILC196659 IUY196659 JEU196659 JOQ196659 JYM196659 KII196659 KSE196659 LCA196659 LLW196659 LVS196659 MFO196659 MPK196659 MZG196659 NJC196659 NSY196659 OCU196659 OMQ196659 OWM196659 PGI196659 PQE196659 QAA196659 QJW196659 QTS196659 RDO196659 RNK196659 RXG196659 SHC196659 SQY196659 TAU196659 TKQ196659 TUM196659 UEI196659 UOE196659 UYA196659 VHW196659 VRS196659 WBO196659 WLK196659 WVG196659 C262195 IU262195 SQ262195 ACM262195 AMI262195 AWE262195 BGA262195 BPW262195 BZS262195 CJO262195 CTK262195 DDG262195 DNC262195 DWY262195 EGU262195 EQQ262195 FAM262195 FKI262195 FUE262195 GEA262195 GNW262195 GXS262195 HHO262195 HRK262195 IBG262195 ILC262195 IUY262195 JEU262195 JOQ262195 JYM262195 KII262195 KSE262195 LCA262195 LLW262195 LVS262195 MFO262195 MPK262195 MZG262195 NJC262195 NSY262195 OCU262195 OMQ262195 OWM262195 PGI262195 PQE262195 QAA262195 QJW262195 QTS262195 RDO262195 RNK262195 RXG262195 SHC262195 SQY262195 TAU262195 TKQ262195 TUM262195 UEI262195 UOE262195 UYA262195 VHW262195 VRS262195 WBO262195 WLK262195 WVG262195 C327731 IU327731 SQ327731 ACM327731 AMI327731 AWE327731 BGA327731 BPW327731 BZS327731 CJO327731 CTK327731 DDG327731 DNC327731 DWY327731 EGU327731 EQQ327731 FAM327731 FKI327731 FUE327731 GEA327731 GNW327731 GXS327731 HHO327731 HRK327731 IBG327731 ILC327731 IUY327731 JEU327731 JOQ327731 JYM327731 KII327731 KSE327731 LCA327731 LLW327731 LVS327731 MFO327731 MPK327731 MZG327731 NJC327731 NSY327731 OCU327731 OMQ327731 OWM327731 PGI327731 PQE327731 QAA327731 QJW327731 QTS327731 RDO327731 RNK327731 RXG327731 SHC327731 SQY327731 TAU327731 TKQ327731 TUM327731 UEI327731 UOE327731 UYA327731 VHW327731 VRS327731 WBO327731 WLK327731 WVG327731 C393267 IU393267 SQ393267 ACM393267 AMI393267 AWE393267 BGA393267 BPW393267 BZS393267 CJO393267 CTK393267 DDG393267 DNC393267 DWY393267 EGU393267 EQQ393267 FAM393267 FKI393267 FUE393267 GEA393267 GNW393267 GXS393267 HHO393267 HRK393267 IBG393267 ILC393267 IUY393267 JEU393267 JOQ393267 JYM393267 KII393267 KSE393267 LCA393267 LLW393267 LVS393267 MFO393267 MPK393267 MZG393267 NJC393267 NSY393267 OCU393267 OMQ393267 OWM393267 PGI393267 PQE393267 QAA393267 QJW393267 QTS393267 RDO393267 RNK393267 RXG393267 SHC393267 SQY393267 TAU393267 TKQ393267 TUM393267 UEI393267 UOE393267 UYA393267 VHW393267 VRS393267 WBO393267 WLK393267 WVG393267 C458803 IU458803 SQ458803 ACM458803 AMI458803 AWE458803 BGA458803 BPW458803 BZS458803 CJO458803 CTK458803 DDG458803 DNC458803 DWY458803 EGU458803 EQQ458803 FAM458803 FKI458803 FUE458803 GEA458803 GNW458803 GXS458803 HHO458803 HRK458803 IBG458803 ILC458803 IUY458803 JEU458803 JOQ458803 JYM458803 KII458803 KSE458803 LCA458803 LLW458803 LVS458803 MFO458803 MPK458803 MZG458803 NJC458803 NSY458803 OCU458803 OMQ458803 OWM458803 PGI458803 PQE458803 QAA458803 QJW458803 QTS458803 RDO458803 RNK458803 RXG458803 SHC458803 SQY458803 TAU458803 TKQ458803 TUM458803 UEI458803 UOE458803 UYA458803 VHW458803 VRS458803 WBO458803 WLK458803 WVG458803 C524339 IU524339 SQ524339 ACM524339 AMI524339 AWE524339 BGA524339 BPW524339 BZS524339 CJO524339 CTK524339 DDG524339 DNC524339 DWY524339 EGU524339 EQQ524339 FAM524339 FKI524339 FUE524339 GEA524339 GNW524339 GXS524339 HHO524339 HRK524339 IBG524339 ILC524339 IUY524339 JEU524339 JOQ524339 JYM524339 KII524339 KSE524339 LCA524339 LLW524339 LVS524339 MFO524339 MPK524339 MZG524339 NJC524339 NSY524339 OCU524339 OMQ524339 OWM524339 PGI524339 PQE524339 QAA524339 QJW524339 QTS524339 RDO524339 RNK524339 RXG524339 SHC524339 SQY524339 TAU524339 TKQ524339 TUM524339 UEI524339 UOE524339 UYA524339 VHW524339 VRS524339 WBO524339 WLK524339 WVG524339 C589875 IU589875 SQ589875 ACM589875 AMI589875 AWE589875 BGA589875 BPW589875 BZS589875 CJO589875 CTK589875 DDG589875 DNC589875 DWY589875 EGU589875 EQQ589875 FAM589875 FKI589875 FUE589875 GEA589875 GNW589875 GXS589875 HHO589875 HRK589875 IBG589875 ILC589875 IUY589875 JEU589875 JOQ589875 JYM589875 KII589875 KSE589875 LCA589875 LLW589875 LVS589875 MFO589875 MPK589875 MZG589875 NJC589875 NSY589875 OCU589875 OMQ589875 OWM589875 PGI589875 PQE589875 QAA589875 QJW589875 QTS589875 RDO589875 RNK589875 RXG589875 SHC589875 SQY589875 TAU589875 TKQ589875 TUM589875 UEI589875 UOE589875 UYA589875 VHW589875 VRS589875 WBO589875 WLK589875 WVG589875 C655411 IU655411 SQ655411 ACM655411 AMI655411 AWE655411 BGA655411 BPW655411 BZS655411 CJO655411 CTK655411 DDG655411 DNC655411 DWY655411 EGU655411 EQQ655411 FAM655411 FKI655411 FUE655411 GEA655411 GNW655411 GXS655411 HHO655411 HRK655411 IBG655411 ILC655411 IUY655411 JEU655411 JOQ655411 JYM655411 KII655411 KSE655411 LCA655411 LLW655411 LVS655411 MFO655411 MPK655411 MZG655411 NJC655411 NSY655411 OCU655411 OMQ655411 OWM655411 PGI655411 PQE655411 QAA655411 QJW655411 QTS655411 RDO655411 RNK655411 RXG655411 SHC655411 SQY655411 TAU655411 TKQ655411 TUM655411 UEI655411 UOE655411 UYA655411 VHW655411 VRS655411 WBO655411 WLK655411 WVG655411 C720947 IU720947 SQ720947 ACM720947 AMI720947 AWE720947 BGA720947 BPW720947 BZS720947 CJO720947 CTK720947 DDG720947 DNC720947 DWY720947 EGU720947 EQQ720947 FAM720947 FKI720947 FUE720947 GEA720947 GNW720947 GXS720947 HHO720947 HRK720947 IBG720947 ILC720947 IUY720947 JEU720947 JOQ720947 JYM720947 KII720947 KSE720947 LCA720947 LLW720947 LVS720947 MFO720947 MPK720947 MZG720947 NJC720947 NSY720947 OCU720947 OMQ720947 OWM720947 PGI720947 PQE720947 QAA720947 QJW720947 QTS720947 RDO720947 RNK720947 RXG720947 SHC720947 SQY720947 TAU720947 TKQ720947 TUM720947 UEI720947 UOE720947 UYA720947 VHW720947 VRS720947 WBO720947 WLK720947 WVG720947 C786483 IU786483 SQ786483 ACM786483 AMI786483 AWE786483 BGA786483 BPW786483 BZS786483 CJO786483 CTK786483 DDG786483 DNC786483 DWY786483 EGU786483 EQQ786483 FAM786483 FKI786483 FUE786483 GEA786483 GNW786483 GXS786483 HHO786483 HRK786483 IBG786483 ILC786483 IUY786483 JEU786483 JOQ786483 JYM786483 KII786483 KSE786483 LCA786483 LLW786483 LVS786483 MFO786483 MPK786483 MZG786483 NJC786483 NSY786483 OCU786483 OMQ786483 OWM786483 PGI786483 PQE786483 QAA786483 QJW786483 QTS786483 RDO786483 RNK786483 RXG786483 SHC786483 SQY786483 TAU786483 TKQ786483 TUM786483 UEI786483 UOE786483 UYA786483 VHW786483 VRS786483 WBO786483 WLK786483 WVG786483 C852019 IU852019 SQ852019 ACM852019 AMI852019 AWE852019 BGA852019 BPW852019 BZS852019 CJO852019 CTK852019 DDG852019 DNC852019 DWY852019 EGU852019 EQQ852019 FAM852019 FKI852019 FUE852019 GEA852019 GNW852019 GXS852019 HHO852019 HRK852019 IBG852019 ILC852019 IUY852019 JEU852019 JOQ852019 JYM852019 KII852019 KSE852019 LCA852019 LLW852019 LVS852019 MFO852019 MPK852019 MZG852019 NJC852019 NSY852019 OCU852019 OMQ852019 OWM852019 PGI852019 PQE852019 QAA852019 QJW852019 QTS852019 RDO852019 RNK852019 RXG852019 SHC852019 SQY852019 TAU852019 TKQ852019 TUM852019 UEI852019 UOE852019 UYA852019 VHW852019 VRS852019 WBO852019 WLK852019 WVG852019 C917555 IU917555 SQ917555 ACM917555 AMI917555 AWE917555 BGA917555 BPW917555 BZS917555 CJO917555 CTK917555 DDG917555 DNC917555 DWY917555 EGU917555 EQQ917555 FAM917555 FKI917555 FUE917555 GEA917555 GNW917555 GXS917555 HHO917555 HRK917555 IBG917555 ILC917555 IUY917555 JEU917555 JOQ917555 JYM917555 KII917555 KSE917555 LCA917555 LLW917555 LVS917555 MFO917555 MPK917555 MZG917555 NJC917555 NSY917555 OCU917555 OMQ917555 OWM917555 PGI917555 PQE917555 QAA917555 QJW917555 QTS917555 RDO917555 RNK917555 RXG917555 SHC917555 SQY917555 TAU917555 TKQ917555 TUM917555 UEI917555 UOE917555 UYA917555 VHW917555 VRS917555 WBO917555 WLK917555 WVG917555 C983091 IU983091 SQ983091 ACM983091 AMI983091 AWE983091 BGA983091 BPW983091 BZS983091 CJO983091 CTK983091 DDG983091 DNC983091 DWY983091 EGU983091 EQQ983091 FAM983091 FKI983091 FUE983091 GEA983091 GNW983091 GXS983091 HHO983091 HRK983091 IBG983091 ILC983091 IUY983091 JEU983091 JOQ983091 JYM983091 KII983091 KSE983091 LCA983091 LLW983091 LVS983091 MFO983091 MPK983091 MZG983091 NJC983091 NSY983091 OCU983091 OMQ983091 OWM983091 PGI983091 PQE983091 QAA983091 QJW983091 QTS983091 RDO983091 RNK983091 RXG983091 SHC983091 SQY983091 TAU983091 TKQ983091 TUM983091 UEI983091 UOE983091 UYA983091 VHW983091 VRS983091 WBO983091 WLK983091 WVG983091 C65581 IU65581 SQ65581 ACM65581 AMI65581 AWE65581 BGA65581 BPW65581 BZS65581 CJO65581 CTK65581 DDG65581 DNC65581 DWY65581 EGU65581 EQQ65581 FAM65581 FKI65581 FUE65581 GEA65581 GNW65581 GXS65581 HHO65581 HRK65581 IBG65581 ILC65581 IUY65581 JEU65581 JOQ65581 JYM65581 KII65581 KSE65581 LCA65581 LLW65581 LVS65581 MFO65581 MPK65581 MZG65581 NJC65581 NSY65581 OCU65581 OMQ65581 OWM65581 PGI65581 PQE65581 QAA65581 QJW65581 QTS65581 RDO65581 RNK65581 RXG65581 SHC65581 SQY65581 TAU65581 TKQ65581 TUM65581 UEI65581 UOE65581 UYA65581 VHW65581 VRS65581 WBO65581 WLK65581 WVG65581 C131117 IU131117 SQ131117 ACM131117 AMI131117 AWE131117 BGA131117 BPW131117 BZS131117 CJO131117 CTK131117 DDG131117 DNC131117 DWY131117 EGU131117 EQQ131117 FAM131117 FKI131117 FUE131117 GEA131117 GNW131117 GXS131117 HHO131117 HRK131117 IBG131117 ILC131117 IUY131117 JEU131117 JOQ131117 JYM131117 KII131117 KSE131117 LCA131117 LLW131117 LVS131117 MFO131117 MPK131117 MZG131117 NJC131117 NSY131117 OCU131117 OMQ131117 OWM131117 PGI131117 PQE131117 QAA131117 QJW131117 QTS131117 RDO131117 RNK131117 RXG131117 SHC131117 SQY131117 TAU131117 TKQ131117 TUM131117 UEI131117 UOE131117 UYA131117 VHW131117 VRS131117 WBO131117 WLK131117 WVG131117 C196653 IU196653 SQ196653 ACM196653 AMI196653 AWE196653 BGA196653 BPW196653 BZS196653 CJO196653 CTK196653 DDG196653 DNC196653 DWY196653 EGU196653 EQQ196653 FAM196653 FKI196653 FUE196653 GEA196653 GNW196653 GXS196653 HHO196653 HRK196653 IBG196653 ILC196653 IUY196653 JEU196653 JOQ196653 JYM196653 KII196653 KSE196653 LCA196653 LLW196653 LVS196653 MFO196653 MPK196653 MZG196653 NJC196653 NSY196653 OCU196653 OMQ196653 OWM196653 PGI196653 PQE196653 QAA196653 QJW196653 QTS196653 RDO196653 RNK196653 RXG196653 SHC196653 SQY196653 TAU196653 TKQ196653 TUM196653 UEI196653 UOE196653 UYA196653 VHW196653 VRS196653 WBO196653 WLK196653 WVG196653 C262189 IU262189 SQ262189 ACM262189 AMI262189 AWE262189 BGA262189 BPW262189 BZS262189 CJO262189 CTK262189 DDG262189 DNC262189 DWY262189 EGU262189 EQQ262189 FAM262189 FKI262189 FUE262189 GEA262189 GNW262189 GXS262189 HHO262189 HRK262189 IBG262189 ILC262189 IUY262189 JEU262189 JOQ262189 JYM262189 KII262189 KSE262189 LCA262189 LLW262189 LVS262189 MFO262189 MPK262189 MZG262189 NJC262189 NSY262189 OCU262189 OMQ262189 OWM262189 PGI262189 PQE262189 QAA262189 QJW262189 QTS262189 RDO262189 RNK262189 RXG262189 SHC262189 SQY262189 TAU262189 TKQ262189 TUM262189 UEI262189 UOE262189 UYA262189 VHW262189 VRS262189 WBO262189 WLK262189 WVG262189 C327725 IU327725 SQ327725 ACM327725 AMI327725 AWE327725 BGA327725 BPW327725 BZS327725 CJO327725 CTK327725 DDG327725 DNC327725 DWY327725 EGU327725 EQQ327725 FAM327725 FKI327725 FUE327725 GEA327725 GNW327725 GXS327725 HHO327725 HRK327725 IBG327725 ILC327725 IUY327725 JEU327725 JOQ327725 JYM327725 KII327725 KSE327725 LCA327725 LLW327725 LVS327725 MFO327725 MPK327725 MZG327725 NJC327725 NSY327725 OCU327725 OMQ327725 OWM327725 PGI327725 PQE327725 QAA327725 QJW327725 QTS327725 RDO327725 RNK327725 RXG327725 SHC327725 SQY327725 TAU327725 TKQ327725 TUM327725 UEI327725 UOE327725 UYA327725 VHW327725 VRS327725 WBO327725 WLK327725 WVG327725 C393261 IU393261 SQ393261 ACM393261 AMI393261 AWE393261 BGA393261 BPW393261 BZS393261 CJO393261 CTK393261 DDG393261 DNC393261 DWY393261 EGU393261 EQQ393261 FAM393261 FKI393261 FUE393261 GEA393261 GNW393261 GXS393261 HHO393261 HRK393261 IBG393261 ILC393261 IUY393261 JEU393261 JOQ393261 JYM393261 KII393261 KSE393261 LCA393261 LLW393261 LVS393261 MFO393261 MPK393261 MZG393261 NJC393261 NSY393261 OCU393261 OMQ393261 OWM393261 PGI393261 PQE393261 QAA393261 QJW393261 QTS393261 RDO393261 RNK393261 RXG393261 SHC393261 SQY393261 TAU393261 TKQ393261 TUM393261 UEI393261 UOE393261 UYA393261 VHW393261 VRS393261 WBO393261 WLK393261 WVG393261 C458797 IU458797 SQ458797 ACM458797 AMI458797 AWE458797 BGA458797 BPW458797 BZS458797 CJO458797 CTK458797 DDG458797 DNC458797 DWY458797 EGU458797 EQQ458797 FAM458797 FKI458797 FUE458797 GEA458797 GNW458797 GXS458797 HHO458797 HRK458797 IBG458797 ILC458797 IUY458797 JEU458797 JOQ458797 JYM458797 KII458797 KSE458797 LCA458797 LLW458797 LVS458797 MFO458797 MPK458797 MZG458797 NJC458797 NSY458797 OCU458797 OMQ458797 OWM458797 PGI458797 PQE458797 QAA458797 QJW458797 QTS458797 RDO458797 RNK458797 RXG458797 SHC458797 SQY458797 TAU458797 TKQ458797 TUM458797 UEI458797 UOE458797 UYA458797 VHW458797 VRS458797 WBO458797 WLK458797 WVG458797 C524333 IU524333 SQ524333 ACM524333 AMI524333 AWE524333 BGA524333 BPW524333 BZS524333 CJO524333 CTK524333 DDG524333 DNC524333 DWY524333 EGU524333 EQQ524333 FAM524333 FKI524333 FUE524333 GEA524333 GNW524333 GXS524333 HHO524333 HRK524333 IBG524333 ILC524333 IUY524333 JEU524333 JOQ524333 JYM524333 KII524333 KSE524333 LCA524333 LLW524333 LVS524333 MFO524333 MPK524333 MZG524333 NJC524333 NSY524333 OCU524333 OMQ524333 OWM524333 PGI524333 PQE524333 QAA524333 QJW524333 QTS524333 RDO524333 RNK524333 RXG524333 SHC524333 SQY524333 TAU524333 TKQ524333 TUM524333 UEI524333 UOE524333 UYA524333 VHW524333 VRS524333 WBO524333 WLK524333 WVG524333 C589869 IU589869 SQ589869 ACM589869 AMI589869 AWE589869 BGA589869 BPW589869 BZS589869 CJO589869 CTK589869 DDG589869 DNC589869 DWY589869 EGU589869 EQQ589869 FAM589869 FKI589869 FUE589869 GEA589869 GNW589869 GXS589869 HHO589869 HRK589869 IBG589869 ILC589869 IUY589869 JEU589869 JOQ589869 JYM589869 KII589869 KSE589869 LCA589869 LLW589869 LVS589869 MFO589869 MPK589869 MZG589869 NJC589869 NSY589869 OCU589869 OMQ589869 OWM589869 PGI589869 PQE589869 QAA589869 QJW589869 QTS589869 RDO589869 RNK589869 RXG589869 SHC589869 SQY589869 TAU589869 TKQ589869 TUM589869 UEI589869 UOE589869 UYA589869 VHW589869 VRS589869 WBO589869 WLK589869 WVG589869 C655405 IU655405 SQ655405 ACM655405 AMI655405 AWE655405 BGA655405 BPW655405 BZS655405 CJO655405 CTK655405 DDG655405 DNC655405 DWY655405 EGU655405 EQQ655405 FAM655405 FKI655405 FUE655405 GEA655405 GNW655405 GXS655405 HHO655405 HRK655405 IBG655405 ILC655405 IUY655405 JEU655405 JOQ655405 JYM655405 KII655405 KSE655405 LCA655405 LLW655405 LVS655405 MFO655405 MPK655405 MZG655405 NJC655405 NSY655405 OCU655405 OMQ655405 OWM655405 PGI655405 PQE655405 QAA655405 QJW655405 QTS655405 RDO655405 RNK655405 RXG655405 SHC655405 SQY655405 TAU655405 TKQ655405 TUM655405 UEI655405 UOE655405 UYA655405 VHW655405 VRS655405 WBO655405 WLK655405 WVG655405 C720941 IU720941 SQ720941 ACM720941 AMI720941 AWE720941 BGA720941 BPW720941 BZS720941 CJO720941 CTK720941 DDG720941 DNC720941 DWY720941 EGU720941 EQQ720941 FAM720941 FKI720941 FUE720941 GEA720941 GNW720941 GXS720941 HHO720941 HRK720941 IBG720941 ILC720941 IUY720941 JEU720941 JOQ720941 JYM720941 KII720941 KSE720941 LCA720941 LLW720941 LVS720941 MFO720941 MPK720941 MZG720941 NJC720941 NSY720941 OCU720941 OMQ720941 OWM720941 PGI720941 PQE720941 QAA720941 QJW720941 QTS720941 RDO720941 RNK720941 RXG720941 SHC720941 SQY720941 TAU720941 TKQ720941 TUM720941 UEI720941 UOE720941 UYA720941 VHW720941 VRS720941 WBO720941 WLK720941 WVG720941 C786477 IU786477 SQ786477 ACM786477 AMI786477 AWE786477 BGA786477 BPW786477 BZS786477 CJO786477 CTK786477 DDG786477 DNC786477 DWY786477 EGU786477 EQQ786477 FAM786477 FKI786477 FUE786477 GEA786477 GNW786477 GXS786477 HHO786477 HRK786477 IBG786477 ILC786477 IUY786477 JEU786477 JOQ786477 JYM786477 KII786477 KSE786477 LCA786477 LLW786477 LVS786477 MFO786477 MPK786477 MZG786477 NJC786477 NSY786477 OCU786477 OMQ786477 OWM786477 PGI786477 PQE786477 QAA786477 QJW786477 QTS786477 RDO786477 RNK786477 RXG786477 SHC786477 SQY786477 TAU786477 TKQ786477 TUM786477 UEI786477 UOE786477 UYA786477 VHW786477 VRS786477 WBO786477 WLK786477 WVG786477 C852013 IU852013 SQ852013 ACM852013 AMI852013 AWE852013 BGA852013 BPW852013 BZS852013 CJO852013 CTK852013 DDG852013 DNC852013 DWY852013 EGU852013 EQQ852013 FAM852013 FKI852013 FUE852013 GEA852013 GNW852013 GXS852013 HHO852013 HRK852013 IBG852013 ILC852013 IUY852013 JEU852013 JOQ852013 JYM852013 KII852013 KSE852013 LCA852013 LLW852013 LVS852013 MFO852013 MPK852013 MZG852013 NJC852013 NSY852013 OCU852013 OMQ852013 OWM852013 PGI852013 PQE852013 QAA852013 QJW852013 QTS852013 RDO852013 RNK852013 RXG852013 SHC852013 SQY852013 TAU852013 TKQ852013 TUM852013 UEI852013 UOE852013 UYA852013 VHW852013 VRS852013 WBO852013 WLK852013 WVG852013 C917549 IU917549 SQ917549 ACM917549 AMI917549 AWE917549 BGA917549 BPW917549 BZS917549 CJO917549 CTK917549 DDG917549 DNC917549 DWY917549 EGU917549 EQQ917549 FAM917549 FKI917549 FUE917549 GEA917549 GNW917549 GXS917549 HHO917549 HRK917549 IBG917549 ILC917549 IUY917549 JEU917549 JOQ917549 JYM917549 KII917549 KSE917549 LCA917549 LLW917549 LVS917549 MFO917549 MPK917549 MZG917549 NJC917549 NSY917549 OCU917549 OMQ917549 OWM917549 PGI917549 PQE917549 QAA917549 QJW917549 QTS917549 RDO917549 RNK917549 RXG917549 SHC917549 SQY917549 TAU917549 TKQ917549 TUM917549 UEI917549 UOE917549 UYA917549 VHW917549 VRS917549 WBO917549 WLK917549 WVG917549 C983085 IU983085 SQ983085 ACM983085 AMI983085 AWE983085 BGA983085 BPW983085 BZS983085 CJO983085 CTK983085 DDG983085 DNC983085 DWY983085 EGU983085 EQQ983085 FAM983085 FKI983085 FUE983085 GEA983085 GNW983085 GXS983085 HHO983085 HRK983085 IBG983085 ILC983085 IUY983085 JEU983085 JOQ983085 JYM983085 KII983085 KSE983085 LCA983085 LLW983085 LVS983085 MFO983085 MPK983085 MZG983085 NJC983085 NSY983085 OCU983085 OMQ983085 OWM983085 PGI983085 PQE983085 QAA983085 QJW983085 QTS983085 RDO983085 RNK983085 RXG983085 SHC983085 SQY983085 TAU983085 TKQ983085 TUM983085 UEI983085 UOE983085 UYA983085 VHW983085 VRS983085 WBO983085 WLK983085 WVG983085 C65575 IU65575 SQ65575 ACM65575 AMI65575 AWE65575 BGA65575 BPW65575 BZS65575 CJO65575 CTK65575 DDG65575 DNC65575 DWY65575 EGU65575 EQQ65575 FAM65575 FKI65575 FUE65575 GEA65575 GNW65575 GXS65575 HHO65575 HRK65575 IBG65575 ILC65575 IUY65575 JEU65575 JOQ65575 JYM65575 KII65575 KSE65575 LCA65575 LLW65575 LVS65575 MFO65575 MPK65575 MZG65575 NJC65575 NSY65575 OCU65575 OMQ65575 OWM65575 PGI65575 PQE65575 QAA65575 QJW65575 QTS65575 RDO65575 RNK65575 RXG65575 SHC65575 SQY65575 TAU65575 TKQ65575 TUM65575 UEI65575 UOE65575 UYA65575 VHW65575 VRS65575 WBO65575 WLK65575 WVG65575 C131111 IU131111 SQ131111 ACM131111 AMI131111 AWE131111 BGA131111 BPW131111 BZS131111 CJO131111 CTK131111 DDG131111 DNC131111 DWY131111 EGU131111 EQQ131111 FAM131111 FKI131111 FUE131111 GEA131111 GNW131111 GXS131111 HHO131111 HRK131111 IBG131111 ILC131111 IUY131111 JEU131111 JOQ131111 JYM131111 KII131111 KSE131111 LCA131111 LLW131111 LVS131111 MFO131111 MPK131111 MZG131111 NJC131111 NSY131111 OCU131111 OMQ131111 OWM131111 PGI131111 PQE131111 QAA131111 QJW131111 QTS131111 RDO131111 RNK131111 RXG131111 SHC131111 SQY131111 TAU131111 TKQ131111 TUM131111 UEI131111 UOE131111 UYA131111 VHW131111 VRS131111 WBO131111 WLK131111 WVG131111 C196647 IU196647 SQ196647 ACM196647 AMI196647 AWE196647 BGA196647 BPW196647 BZS196647 CJO196647 CTK196647 DDG196647 DNC196647 DWY196647 EGU196647 EQQ196647 FAM196647 FKI196647 FUE196647 GEA196647 GNW196647 GXS196647 HHO196647 HRK196647 IBG196647 ILC196647 IUY196647 JEU196647 JOQ196647 JYM196647 KII196647 KSE196647 LCA196647 LLW196647 LVS196647 MFO196647 MPK196647 MZG196647 NJC196647 NSY196647 OCU196647 OMQ196647 OWM196647 PGI196647 PQE196647 QAA196647 QJW196647 QTS196647 RDO196647 RNK196647 RXG196647 SHC196647 SQY196647 TAU196647 TKQ196647 TUM196647 UEI196647 UOE196647 UYA196647 VHW196647 VRS196647 WBO196647 WLK196647 WVG196647 C262183 IU262183 SQ262183 ACM262183 AMI262183 AWE262183 BGA262183 BPW262183 BZS262183 CJO262183 CTK262183 DDG262183 DNC262183 DWY262183 EGU262183 EQQ262183 FAM262183 FKI262183 FUE262183 GEA262183 GNW262183 GXS262183 HHO262183 HRK262183 IBG262183 ILC262183 IUY262183 JEU262183 JOQ262183 JYM262183 KII262183 KSE262183 LCA262183 LLW262183 LVS262183 MFO262183 MPK262183 MZG262183 NJC262183 NSY262183 OCU262183 OMQ262183 OWM262183 PGI262183 PQE262183 QAA262183 QJW262183 QTS262183 RDO262183 RNK262183 RXG262183 SHC262183 SQY262183 TAU262183 TKQ262183 TUM262183 UEI262183 UOE262183 UYA262183 VHW262183 VRS262183 WBO262183 WLK262183 WVG262183 C327719 IU327719 SQ327719 ACM327719 AMI327719 AWE327719 BGA327719 BPW327719 BZS327719 CJO327719 CTK327719 DDG327719 DNC327719 DWY327719 EGU327719 EQQ327719 FAM327719 FKI327719 FUE327719 GEA327719 GNW327719 GXS327719 HHO327719 HRK327719 IBG327719 ILC327719 IUY327719 JEU327719 JOQ327719 JYM327719 KII327719 KSE327719 LCA327719 LLW327719 LVS327719 MFO327719 MPK327719 MZG327719 NJC327719 NSY327719 OCU327719 OMQ327719 OWM327719 PGI327719 PQE327719 QAA327719 QJW327719 QTS327719 RDO327719 RNK327719 RXG327719 SHC327719 SQY327719 TAU327719 TKQ327719 TUM327719 UEI327719 UOE327719 UYA327719 VHW327719 VRS327719 WBO327719 WLK327719 WVG327719 C393255 IU393255 SQ393255 ACM393255 AMI393255 AWE393255 BGA393255 BPW393255 BZS393255 CJO393255 CTK393255 DDG393255 DNC393255 DWY393255 EGU393255 EQQ393255 FAM393255 FKI393255 FUE393255 GEA393255 GNW393255 GXS393255 HHO393255 HRK393255 IBG393255 ILC393255 IUY393255 JEU393255 JOQ393255 JYM393255 KII393255 KSE393255 LCA393255 LLW393255 LVS393255 MFO393255 MPK393255 MZG393255 NJC393255 NSY393255 OCU393255 OMQ393255 OWM393255 PGI393255 PQE393255 QAA393255 QJW393255 QTS393255 RDO393255 RNK393255 RXG393255 SHC393255 SQY393255 TAU393255 TKQ393255 TUM393255 UEI393255 UOE393255 UYA393255 VHW393255 VRS393255 WBO393255 WLK393255 WVG393255 C458791 IU458791 SQ458791 ACM458791 AMI458791 AWE458791 BGA458791 BPW458791 BZS458791 CJO458791 CTK458791 DDG458791 DNC458791 DWY458791 EGU458791 EQQ458791 FAM458791 FKI458791 FUE458791 GEA458791 GNW458791 GXS458791 HHO458791 HRK458791 IBG458791 ILC458791 IUY458791 JEU458791 JOQ458791 JYM458791 KII458791 KSE458791 LCA458791 LLW458791 LVS458791 MFO458791 MPK458791 MZG458791 NJC458791 NSY458791 OCU458791 OMQ458791 OWM458791 PGI458791 PQE458791 QAA458791 QJW458791 QTS458791 RDO458791 RNK458791 RXG458791 SHC458791 SQY458791 TAU458791 TKQ458791 TUM458791 UEI458791 UOE458791 UYA458791 VHW458791 VRS458791 WBO458791 WLK458791 WVG458791 C524327 IU524327 SQ524327 ACM524327 AMI524327 AWE524327 BGA524327 BPW524327 BZS524327 CJO524327 CTK524327 DDG524327 DNC524327 DWY524327 EGU524327 EQQ524327 FAM524327 FKI524327 FUE524327 GEA524327 GNW524327 GXS524327 HHO524327 HRK524327 IBG524327 ILC524327 IUY524327 JEU524327 JOQ524327 JYM524327 KII524327 KSE524327 LCA524327 LLW524327 LVS524327 MFO524327 MPK524327 MZG524327 NJC524327 NSY524327 OCU524327 OMQ524327 OWM524327 PGI524327 PQE524327 QAA524327 QJW524327 QTS524327 RDO524327 RNK524327 RXG524327 SHC524327 SQY524327 TAU524327 TKQ524327 TUM524327 UEI524327 UOE524327 UYA524327 VHW524327 VRS524327 WBO524327 WLK524327 WVG524327 C589863 IU589863 SQ589863 ACM589863 AMI589863 AWE589863 BGA589863 BPW589863 BZS589863 CJO589863 CTK589863 DDG589863 DNC589863 DWY589863 EGU589863 EQQ589863 FAM589863 FKI589863 FUE589863 GEA589863 GNW589863 GXS589863 HHO589863 HRK589863 IBG589863 ILC589863 IUY589863 JEU589863 JOQ589863 JYM589863 KII589863 KSE589863 LCA589863 LLW589863 LVS589863 MFO589863 MPK589863 MZG589863 NJC589863 NSY589863 OCU589863 OMQ589863 OWM589863 PGI589863 PQE589863 QAA589863 QJW589863 QTS589863 RDO589863 RNK589863 RXG589863 SHC589863 SQY589863 TAU589863 TKQ589863 TUM589863 UEI589863 UOE589863 UYA589863 VHW589863 VRS589863 WBO589863 WLK589863 WVG589863 C655399 IU655399 SQ655399 ACM655399 AMI655399 AWE655399 BGA655399 BPW655399 BZS655399 CJO655399 CTK655399 DDG655399 DNC655399 DWY655399 EGU655399 EQQ655399 FAM655399 FKI655399 FUE655399 GEA655399 GNW655399 GXS655399 HHO655399 HRK655399 IBG655399 ILC655399 IUY655399 JEU655399 JOQ655399 JYM655399 KII655399 KSE655399 LCA655399 LLW655399 LVS655399 MFO655399 MPK655399 MZG655399 NJC655399 NSY655399 OCU655399 OMQ655399 OWM655399 PGI655399 PQE655399 QAA655399 QJW655399 QTS655399 RDO655399 RNK655399 RXG655399 SHC655399 SQY655399 TAU655399 TKQ655399 TUM655399 UEI655399 UOE655399 UYA655399 VHW655399 VRS655399 WBO655399 WLK655399 WVG655399 C720935 IU720935 SQ720935 ACM720935 AMI720935 AWE720935 BGA720935 BPW720935 BZS720935 CJO720935 CTK720935 DDG720935 DNC720935 DWY720935 EGU720935 EQQ720935 FAM720935 FKI720935 FUE720935 GEA720935 GNW720935 GXS720935 HHO720935 HRK720935 IBG720935 ILC720935 IUY720935 JEU720935 JOQ720935 JYM720935 KII720935 KSE720935 LCA720935 LLW720935 LVS720935 MFO720935 MPK720935 MZG720935 NJC720935 NSY720935 OCU720935 OMQ720935 OWM720935 PGI720935 PQE720935 QAA720935 QJW720935 QTS720935 RDO720935 RNK720935 RXG720935 SHC720935 SQY720935 TAU720935 TKQ720935 TUM720935 UEI720935 UOE720935 UYA720935 VHW720935 VRS720935 WBO720935 WLK720935 WVG720935 C786471 IU786471 SQ786471 ACM786471 AMI786471 AWE786471 BGA786471 BPW786471 BZS786471 CJO786471 CTK786471 DDG786471 DNC786471 DWY786471 EGU786471 EQQ786471 FAM786471 FKI786471 FUE786471 GEA786471 GNW786471 GXS786471 HHO786471 HRK786471 IBG786471 ILC786471 IUY786471 JEU786471 JOQ786471 JYM786471 KII786471 KSE786471 LCA786471 LLW786471 LVS786471 MFO786471 MPK786471 MZG786471 NJC786471 NSY786471 OCU786471 OMQ786471 OWM786471 PGI786471 PQE786471 QAA786471 QJW786471 QTS786471 RDO786471 RNK786471 RXG786471 SHC786471 SQY786471 TAU786471 TKQ786471 TUM786471 UEI786471 UOE786471 UYA786471 VHW786471 VRS786471 WBO786471 WLK786471 WVG786471 C852007 IU852007 SQ852007 ACM852007 AMI852007 AWE852007 BGA852007 BPW852007 BZS852007 CJO852007 CTK852007 DDG852007 DNC852007 DWY852007 EGU852007 EQQ852007 FAM852007 FKI852007 FUE852007 GEA852007 GNW852007 GXS852007 HHO852007 HRK852007 IBG852007 ILC852007 IUY852007 JEU852007 JOQ852007 JYM852007 KII852007 KSE852007 LCA852007 LLW852007 LVS852007 MFO852007 MPK852007 MZG852007 NJC852007 NSY852007 OCU852007 OMQ852007 OWM852007 PGI852007 PQE852007 QAA852007 QJW852007 QTS852007 RDO852007 RNK852007 RXG852007 SHC852007 SQY852007 TAU852007 TKQ852007 TUM852007 UEI852007 UOE852007 UYA852007 VHW852007 VRS852007 WBO852007 WLK852007 WVG852007 C917543 IU917543 SQ917543 ACM917543 AMI917543 AWE917543 BGA917543 BPW917543 BZS917543 CJO917543 CTK917543 DDG917543 DNC917543 DWY917543 EGU917543 EQQ917543 FAM917543 FKI917543 FUE917543 GEA917543 GNW917543 GXS917543 HHO917543 HRK917543 IBG917543 ILC917543 IUY917543 JEU917543 JOQ917543 JYM917543 KII917543 KSE917543 LCA917543 LLW917543 LVS917543 MFO917543 MPK917543 MZG917543 NJC917543 NSY917543 OCU917543 OMQ917543 OWM917543 PGI917543 PQE917543 QAA917543 QJW917543 QTS917543 RDO917543 RNK917543 RXG917543 SHC917543 SQY917543 TAU917543 TKQ917543 TUM917543 UEI917543 UOE917543 UYA917543 VHW917543 VRS917543 WBO917543 WLK917543 WVG917543 C983079 IU983079 SQ983079 ACM983079 AMI983079 AWE983079 BGA983079 BPW983079 BZS983079 CJO983079 CTK983079 DDG983079 DNC983079 DWY983079 EGU983079 EQQ983079 FAM983079 FKI983079 FUE983079 GEA983079 GNW983079 GXS983079 HHO983079 HRK983079 IBG983079 ILC983079 IUY983079 JEU983079 JOQ983079 JYM983079 KII983079 KSE983079 LCA983079 LLW983079 LVS983079 MFO983079 MPK983079 MZG983079 NJC983079 NSY983079 OCU983079 OMQ983079 OWM983079 PGI983079 PQE983079 QAA983079 QJW983079 QTS983079 RDO983079 RNK983079 RXG983079 SHC983079 SQY983079 TAU983079 TKQ983079 TUM983079 UEI983079 UOE983079 UYA983079 VHW983079 VRS983079 WBO983079" xr:uid="{A637B34F-2608-4213-9F21-06D02E2FC7E3}">
      <formula1>"зачет"</formula1>
    </dataValidation>
    <dataValidation type="list" showInputMessage="1" showErrorMessage="1" sqref="C65594 IU65594 SQ65594 ACM65594 AMI65594 AWE65594 BGA65594 BPW65594 BZS65594 CJO65594 CTK65594 DDG65594 DNC65594 DWY65594 EGU65594 EQQ65594 FAM65594 FKI65594 FUE65594 GEA65594 GNW65594 GXS65594 HHO65594 HRK65594 IBG65594 ILC65594 IUY65594 JEU65594 JOQ65594 JYM65594 KII65594 KSE65594 LCA65594 LLW65594 LVS65594 MFO65594 MPK65594 MZG65594 NJC65594 NSY65594 OCU65594 OMQ65594 OWM65594 PGI65594 PQE65594 QAA65594 QJW65594 QTS65594 RDO65594 RNK65594 RXG65594 SHC65594 SQY65594 TAU65594 TKQ65594 TUM65594 UEI65594 UOE65594 UYA65594 VHW65594 VRS65594 WBO65594 WLK65594 WVG65594 C131130 IU131130 SQ131130 ACM131130 AMI131130 AWE131130 BGA131130 BPW131130 BZS131130 CJO131130 CTK131130 DDG131130 DNC131130 DWY131130 EGU131130 EQQ131130 FAM131130 FKI131130 FUE131130 GEA131130 GNW131130 GXS131130 HHO131130 HRK131130 IBG131130 ILC131130 IUY131130 JEU131130 JOQ131130 JYM131130 KII131130 KSE131130 LCA131130 LLW131130 LVS131130 MFO131130 MPK131130 MZG131130 NJC131130 NSY131130 OCU131130 OMQ131130 OWM131130 PGI131130 PQE131130 QAA131130 QJW131130 QTS131130 RDO131130 RNK131130 RXG131130 SHC131130 SQY131130 TAU131130 TKQ131130 TUM131130 UEI131130 UOE131130 UYA131130 VHW131130 VRS131130 WBO131130 WLK131130 WVG131130 C196666 IU196666 SQ196666 ACM196666 AMI196666 AWE196666 BGA196666 BPW196666 BZS196666 CJO196666 CTK196666 DDG196666 DNC196666 DWY196666 EGU196666 EQQ196666 FAM196666 FKI196666 FUE196666 GEA196666 GNW196666 GXS196666 HHO196666 HRK196666 IBG196666 ILC196666 IUY196666 JEU196666 JOQ196666 JYM196666 KII196666 KSE196666 LCA196666 LLW196666 LVS196666 MFO196666 MPK196666 MZG196666 NJC196666 NSY196666 OCU196666 OMQ196666 OWM196666 PGI196666 PQE196666 QAA196666 QJW196666 QTS196666 RDO196666 RNK196666 RXG196666 SHC196666 SQY196666 TAU196666 TKQ196666 TUM196666 UEI196666 UOE196666 UYA196666 VHW196666 VRS196666 WBO196666 WLK196666 WVG196666 C262202 IU262202 SQ262202 ACM262202 AMI262202 AWE262202 BGA262202 BPW262202 BZS262202 CJO262202 CTK262202 DDG262202 DNC262202 DWY262202 EGU262202 EQQ262202 FAM262202 FKI262202 FUE262202 GEA262202 GNW262202 GXS262202 HHO262202 HRK262202 IBG262202 ILC262202 IUY262202 JEU262202 JOQ262202 JYM262202 KII262202 KSE262202 LCA262202 LLW262202 LVS262202 MFO262202 MPK262202 MZG262202 NJC262202 NSY262202 OCU262202 OMQ262202 OWM262202 PGI262202 PQE262202 QAA262202 QJW262202 QTS262202 RDO262202 RNK262202 RXG262202 SHC262202 SQY262202 TAU262202 TKQ262202 TUM262202 UEI262202 UOE262202 UYA262202 VHW262202 VRS262202 WBO262202 WLK262202 WVG262202 C327738 IU327738 SQ327738 ACM327738 AMI327738 AWE327738 BGA327738 BPW327738 BZS327738 CJO327738 CTK327738 DDG327738 DNC327738 DWY327738 EGU327738 EQQ327738 FAM327738 FKI327738 FUE327738 GEA327738 GNW327738 GXS327738 HHO327738 HRK327738 IBG327738 ILC327738 IUY327738 JEU327738 JOQ327738 JYM327738 KII327738 KSE327738 LCA327738 LLW327738 LVS327738 MFO327738 MPK327738 MZG327738 NJC327738 NSY327738 OCU327738 OMQ327738 OWM327738 PGI327738 PQE327738 QAA327738 QJW327738 QTS327738 RDO327738 RNK327738 RXG327738 SHC327738 SQY327738 TAU327738 TKQ327738 TUM327738 UEI327738 UOE327738 UYA327738 VHW327738 VRS327738 WBO327738 WLK327738 WVG327738 C393274 IU393274 SQ393274 ACM393274 AMI393274 AWE393274 BGA393274 BPW393274 BZS393274 CJO393274 CTK393274 DDG393274 DNC393274 DWY393274 EGU393274 EQQ393274 FAM393274 FKI393274 FUE393274 GEA393274 GNW393274 GXS393274 HHO393274 HRK393274 IBG393274 ILC393274 IUY393274 JEU393274 JOQ393274 JYM393274 KII393274 KSE393274 LCA393274 LLW393274 LVS393274 MFO393274 MPK393274 MZG393274 NJC393274 NSY393274 OCU393274 OMQ393274 OWM393274 PGI393274 PQE393274 QAA393274 QJW393274 QTS393274 RDO393274 RNK393274 RXG393274 SHC393274 SQY393274 TAU393274 TKQ393274 TUM393274 UEI393274 UOE393274 UYA393274 VHW393274 VRS393274 WBO393274 WLK393274 WVG393274 C458810 IU458810 SQ458810 ACM458810 AMI458810 AWE458810 BGA458810 BPW458810 BZS458810 CJO458810 CTK458810 DDG458810 DNC458810 DWY458810 EGU458810 EQQ458810 FAM458810 FKI458810 FUE458810 GEA458810 GNW458810 GXS458810 HHO458810 HRK458810 IBG458810 ILC458810 IUY458810 JEU458810 JOQ458810 JYM458810 KII458810 KSE458810 LCA458810 LLW458810 LVS458810 MFO458810 MPK458810 MZG458810 NJC458810 NSY458810 OCU458810 OMQ458810 OWM458810 PGI458810 PQE458810 QAA458810 QJW458810 QTS458810 RDO458810 RNK458810 RXG458810 SHC458810 SQY458810 TAU458810 TKQ458810 TUM458810 UEI458810 UOE458810 UYA458810 VHW458810 VRS458810 WBO458810 WLK458810 WVG458810 C524346 IU524346 SQ524346 ACM524346 AMI524346 AWE524346 BGA524346 BPW524346 BZS524346 CJO524346 CTK524346 DDG524346 DNC524346 DWY524346 EGU524346 EQQ524346 FAM524346 FKI524346 FUE524346 GEA524346 GNW524346 GXS524346 HHO524346 HRK524346 IBG524346 ILC524346 IUY524346 JEU524346 JOQ524346 JYM524346 KII524346 KSE524346 LCA524346 LLW524346 LVS524346 MFO524346 MPK524346 MZG524346 NJC524346 NSY524346 OCU524346 OMQ524346 OWM524346 PGI524346 PQE524346 QAA524346 QJW524346 QTS524346 RDO524346 RNK524346 RXG524346 SHC524346 SQY524346 TAU524346 TKQ524346 TUM524346 UEI524346 UOE524346 UYA524346 VHW524346 VRS524346 WBO524346 WLK524346 WVG524346 C589882 IU589882 SQ589882 ACM589882 AMI589882 AWE589882 BGA589882 BPW589882 BZS589882 CJO589882 CTK589882 DDG589882 DNC589882 DWY589882 EGU589882 EQQ589882 FAM589882 FKI589882 FUE589882 GEA589882 GNW589882 GXS589882 HHO589882 HRK589882 IBG589882 ILC589882 IUY589882 JEU589882 JOQ589882 JYM589882 KII589882 KSE589882 LCA589882 LLW589882 LVS589882 MFO589882 MPK589882 MZG589882 NJC589882 NSY589882 OCU589882 OMQ589882 OWM589882 PGI589882 PQE589882 QAA589882 QJW589882 QTS589882 RDO589882 RNK589882 RXG589882 SHC589882 SQY589882 TAU589882 TKQ589882 TUM589882 UEI589882 UOE589882 UYA589882 VHW589882 VRS589882 WBO589882 WLK589882 WVG589882 C655418 IU655418 SQ655418 ACM655418 AMI655418 AWE655418 BGA655418 BPW655418 BZS655418 CJO655418 CTK655418 DDG655418 DNC655418 DWY655418 EGU655418 EQQ655418 FAM655418 FKI655418 FUE655418 GEA655418 GNW655418 GXS655418 HHO655418 HRK655418 IBG655418 ILC655418 IUY655418 JEU655418 JOQ655418 JYM655418 KII655418 KSE655418 LCA655418 LLW655418 LVS655418 MFO655418 MPK655418 MZG655418 NJC655418 NSY655418 OCU655418 OMQ655418 OWM655418 PGI655418 PQE655418 QAA655418 QJW655418 QTS655418 RDO655418 RNK655418 RXG655418 SHC655418 SQY655418 TAU655418 TKQ655418 TUM655418 UEI655418 UOE655418 UYA655418 VHW655418 VRS655418 WBO655418 WLK655418 WVG655418 C720954 IU720954 SQ720954 ACM720954 AMI720954 AWE720954 BGA720954 BPW720954 BZS720954 CJO720954 CTK720954 DDG720954 DNC720954 DWY720954 EGU720954 EQQ720954 FAM720954 FKI720954 FUE720954 GEA720954 GNW720954 GXS720954 HHO720954 HRK720954 IBG720954 ILC720954 IUY720954 JEU720954 JOQ720954 JYM720954 KII720954 KSE720954 LCA720954 LLW720954 LVS720954 MFO720954 MPK720954 MZG720954 NJC720954 NSY720954 OCU720954 OMQ720954 OWM720954 PGI720954 PQE720954 QAA720954 QJW720954 QTS720954 RDO720954 RNK720954 RXG720954 SHC720954 SQY720954 TAU720954 TKQ720954 TUM720954 UEI720954 UOE720954 UYA720954 VHW720954 VRS720954 WBO720954 WLK720954 WVG720954 C786490 IU786490 SQ786490 ACM786490 AMI786490 AWE786490 BGA786490 BPW786490 BZS786490 CJO786490 CTK786490 DDG786490 DNC786490 DWY786490 EGU786490 EQQ786490 FAM786490 FKI786490 FUE786490 GEA786490 GNW786490 GXS786490 HHO786490 HRK786490 IBG786490 ILC786490 IUY786490 JEU786490 JOQ786490 JYM786490 KII786490 KSE786490 LCA786490 LLW786490 LVS786490 MFO786490 MPK786490 MZG786490 NJC786490 NSY786490 OCU786490 OMQ786490 OWM786490 PGI786490 PQE786490 QAA786490 QJW786490 QTS786490 RDO786490 RNK786490 RXG786490 SHC786490 SQY786490 TAU786490 TKQ786490 TUM786490 UEI786490 UOE786490 UYA786490 VHW786490 VRS786490 WBO786490 WLK786490 WVG786490 C852026 IU852026 SQ852026 ACM852026 AMI852026 AWE852026 BGA852026 BPW852026 BZS852026 CJO852026 CTK852026 DDG852026 DNC852026 DWY852026 EGU852026 EQQ852026 FAM852026 FKI852026 FUE852026 GEA852026 GNW852026 GXS852026 HHO852026 HRK852026 IBG852026 ILC852026 IUY852026 JEU852026 JOQ852026 JYM852026 KII852026 KSE852026 LCA852026 LLW852026 LVS852026 MFO852026 MPK852026 MZG852026 NJC852026 NSY852026 OCU852026 OMQ852026 OWM852026 PGI852026 PQE852026 QAA852026 QJW852026 QTS852026 RDO852026 RNK852026 RXG852026 SHC852026 SQY852026 TAU852026 TKQ852026 TUM852026 UEI852026 UOE852026 UYA852026 VHW852026 VRS852026 WBO852026 WLK852026 WVG852026 C917562 IU917562 SQ917562 ACM917562 AMI917562 AWE917562 BGA917562 BPW917562 BZS917562 CJO917562 CTK917562 DDG917562 DNC917562 DWY917562 EGU917562 EQQ917562 FAM917562 FKI917562 FUE917562 GEA917562 GNW917562 GXS917562 HHO917562 HRK917562 IBG917562 ILC917562 IUY917562 JEU917562 JOQ917562 JYM917562 KII917562 KSE917562 LCA917562 LLW917562 LVS917562 MFO917562 MPK917562 MZG917562 NJC917562 NSY917562 OCU917562 OMQ917562 OWM917562 PGI917562 PQE917562 QAA917562 QJW917562 QTS917562 RDO917562 RNK917562 RXG917562 SHC917562 SQY917562 TAU917562 TKQ917562 TUM917562 UEI917562 UOE917562 UYA917562 VHW917562 VRS917562 WBO917562 WLK917562 WVG917562 C983098 IU983098 SQ983098 ACM983098 AMI983098 AWE983098 BGA983098 BPW983098 BZS983098 CJO983098 CTK983098 DDG983098 DNC983098 DWY983098 EGU983098 EQQ983098 FAM983098 FKI983098 FUE983098 GEA983098 GNW983098 GXS983098 HHO983098 HRK983098 IBG983098 ILC983098 IUY983098 JEU983098 JOQ983098 JYM983098 KII983098 KSE983098 LCA983098 LLW983098 LVS983098 MFO983098 MPK983098 MZG983098 NJC983098 NSY983098 OCU983098 OMQ983098 OWM983098 PGI983098 PQE983098 QAA983098 QJW983098 QTS983098 RDO983098 RNK983098 RXG983098 SHC983098 SQY983098 TAU983098 TKQ983098 TUM983098 UEI983098 UOE983098 UYA983098 VHW983098 VRS983098 WBO983098 WLK983098 WVG983098 IU34 SQ34 ACM34 AMI34 AWE34 BGA34 BPW34 BZS34 CJO34 CTK34 DDG34 DNC34 DWY34 EGU34 EQQ34 FAM34 FKI34 FUE34 GEA34 GNW34 GXS34 HHO34 HRK34 IBG34 ILC34 IUY34 JEU34 JOQ34 JYM34 KII34 KSE34 LCA34 LLW34 LVS34 MFO34 MPK34 MZG34 NJC34 NSY34 OCU34 OMQ34 OWM34 PGI34 PQE34 QAA34 QJW34 QTS34 RDO34 RNK34 RXG34 SHC34 SQY34 TAU34 TKQ34 TUM34 UEI34 UOE34 UYA34 VHW34 VRS34 WBO34 WLK34 WVG34 C65552 IU65552 SQ65552 ACM65552 AMI65552 AWE65552 BGA65552 BPW65552 BZS65552 CJO65552 CTK65552 DDG65552 DNC65552 DWY65552 EGU65552 EQQ65552 FAM65552 FKI65552 FUE65552 GEA65552 GNW65552 GXS65552 HHO65552 HRK65552 IBG65552 ILC65552 IUY65552 JEU65552 JOQ65552 JYM65552 KII65552 KSE65552 LCA65552 LLW65552 LVS65552 MFO65552 MPK65552 MZG65552 NJC65552 NSY65552 OCU65552 OMQ65552 OWM65552 PGI65552 PQE65552 QAA65552 QJW65552 QTS65552 RDO65552 RNK65552 RXG65552 SHC65552 SQY65552 TAU65552 TKQ65552 TUM65552 UEI65552 UOE65552 UYA65552 VHW65552 VRS65552 WBO65552 WLK65552 WVG65552 C131088 IU131088 SQ131088 ACM131088 AMI131088 AWE131088 BGA131088 BPW131088 BZS131088 CJO131088 CTK131088 DDG131088 DNC131088 DWY131088 EGU131088 EQQ131088 FAM131088 FKI131088 FUE131088 GEA131088 GNW131088 GXS131088 HHO131088 HRK131088 IBG131088 ILC131088 IUY131088 JEU131088 JOQ131088 JYM131088 KII131088 KSE131088 LCA131088 LLW131088 LVS131088 MFO131088 MPK131088 MZG131088 NJC131088 NSY131088 OCU131088 OMQ131088 OWM131088 PGI131088 PQE131088 QAA131088 QJW131088 QTS131088 RDO131088 RNK131088 RXG131088 SHC131088 SQY131088 TAU131088 TKQ131088 TUM131088 UEI131088 UOE131088 UYA131088 VHW131088 VRS131088 WBO131088 WLK131088 WVG131088 C196624 IU196624 SQ196624 ACM196624 AMI196624 AWE196624 BGA196624 BPW196624 BZS196624 CJO196624 CTK196624 DDG196624 DNC196624 DWY196624 EGU196624 EQQ196624 FAM196624 FKI196624 FUE196624 GEA196624 GNW196624 GXS196624 HHO196624 HRK196624 IBG196624 ILC196624 IUY196624 JEU196624 JOQ196624 JYM196624 KII196624 KSE196624 LCA196624 LLW196624 LVS196624 MFO196624 MPK196624 MZG196624 NJC196624 NSY196624 OCU196624 OMQ196624 OWM196624 PGI196624 PQE196624 QAA196624 QJW196624 QTS196624 RDO196624 RNK196624 RXG196624 SHC196624 SQY196624 TAU196624 TKQ196624 TUM196624 UEI196624 UOE196624 UYA196624 VHW196624 VRS196624 WBO196624 WLK196624 WVG196624 C262160 IU262160 SQ262160 ACM262160 AMI262160 AWE262160 BGA262160 BPW262160 BZS262160 CJO262160 CTK262160 DDG262160 DNC262160 DWY262160 EGU262160 EQQ262160 FAM262160 FKI262160 FUE262160 GEA262160 GNW262160 GXS262160 HHO262160 HRK262160 IBG262160 ILC262160 IUY262160 JEU262160 JOQ262160 JYM262160 KII262160 KSE262160 LCA262160 LLW262160 LVS262160 MFO262160 MPK262160 MZG262160 NJC262160 NSY262160 OCU262160 OMQ262160 OWM262160 PGI262160 PQE262160 QAA262160 QJW262160 QTS262160 RDO262160 RNK262160 RXG262160 SHC262160 SQY262160 TAU262160 TKQ262160 TUM262160 UEI262160 UOE262160 UYA262160 VHW262160 VRS262160 WBO262160 WLK262160 WVG262160 C327696 IU327696 SQ327696 ACM327696 AMI327696 AWE327696 BGA327696 BPW327696 BZS327696 CJO327696 CTK327696 DDG327696 DNC327696 DWY327696 EGU327696 EQQ327696 FAM327696 FKI327696 FUE327696 GEA327696 GNW327696 GXS327696 HHO327696 HRK327696 IBG327696 ILC327696 IUY327696 JEU327696 JOQ327696 JYM327696 KII327696 KSE327696 LCA327696 LLW327696 LVS327696 MFO327696 MPK327696 MZG327696 NJC327696 NSY327696 OCU327696 OMQ327696 OWM327696 PGI327696 PQE327696 QAA327696 QJW327696 QTS327696 RDO327696 RNK327696 RXG327696 SHC327696 SQY327696 TAU327696 TKQ327696 TUM327696 UEI327696 UOE327696 UYA327696 VHW327696 VRS327696 WBO327696 WLK327696 WVG327696 C393232 IU393232 SQ393232 ACM393232 AMI393232 AWE393232 BGA393232 BPW393232 BZS393232 CJO393232 CTK393232 DDG393232 DNC393232 DWY393232 EGU393232 EQQ393232 FAM393232 FKI393232 FUE393232 GEA393232 GNW393232 GXS393232 HHO393232 HRK393232 IBG393232 ILC393232 IUY393232 JEU393232 JOQ393232 JYM393232 KII393232 KSE393232 LCA393232 LLW393232 LVS393232 MFO393232 MPK393232 MZG393232 NJC393232 NSY393232 OCU393232 OMQ393232 OWM393232 PGI393232 PQE393232 QAA393232 QJW393232 QTS393232 RDO393232 RNK393232 RXG393232 SHC393232 SQY393232 TAU393232 TKQ393232 TUM393232 UEI393232 UOE393232 UYA393232 VHW393232 VRS393232 WBO393232 WLK393232 WVG393232 C458768 IU458768 SQ458768 ACM458768 AMI458768 AWE458768 BGA458768 BPW458768 BZS458768 CJO458768 CTK458768 DDG458768 DNC458768 DWY458768 EGU458768 EQQ458768 FAM458768 FKI458768 FUE458768 GEA458768 GNW458768 GXS458768 HHO458768 HRK458768 IBG458768 ILC458768 IUY458768 JEU458768 JOQ458768 JYM458768 KII458768 KSE458768 LCA458768 LLW458768 LVS458768 MFO458768 MPK458768 MZG458768 NJC458768 NSY458768 OCU458768 OMQ458768 OWM458768 PGI458768 PQE458768 QAA458768 QJW458768 QTS458768 RDO458768 RNK458768 RXG458768 SHC458768 SQY458768 TAU458768 TKQ458768 TUM458768 UEI458768 UOE458768 UYA458768 VHW458768 VRS458768 WBO458768 WLK458768 WVG458768 C524304 IU524304 SQ524304 ACM524304 AMI524304 AWE524304 BGA524304 BPW524304 BZS524304 CJO524304 CTK524304 DDG524304 DNC524304 DWY524304 EGU524304 EQQ524304 FAM524304 FKI524304 FUE524304 GEA524304 GNW524304 GXS524304 HHO524304 HRK524304 IBG524304 ILC524304 IUY524304 JEU524304 JOQ524304 JYM524304 KII524304 KSE524304 LCA524304 LLW524304 LVS524304 MFO524304 MPK524304 MZG524304 NJC524304 NSY524304 OCU524304 OMQ524304 OWM524304 PGI524304 PQE524304 QAA524304 QJW524304 QTS524304 RDO524304 RNK524304 RXG524304 SHC524304 SQY524304 TAU524304 TKQ524304 TUM524304 UEI524304 UOE524304 UYA524304 VHW524304 VRS524304 WBO524304 WLK524304 WVG524304 C589840 IU589840 SQ589840 ACM589840 AMI589840 AWE589840 BGA589840 BPW589840 BZS589840 CJO589840 CTK589840 DDG589840 DNC589840 DWY589840 EGU589840 EQQ589840 FAM589840 FKI589840 FUE589840 GEA589840 GNW589840 GXS589840 HHO589840 HRK589840 IBG589840 ILC589840 IUY589840 JEU589840 JOQ589840 JYM589840 KII589840 KSE589840 LCA589840 LLW589840 LVS589840 MFO589840 MPK589840 MZG589840 NJC589840 NSY589840 OCU589840 OMQ589840 OWM589840 PGI589840 PQE589840 QAA589840 QJW589840 QTS589840 RDO589840 RNK589840 RXG589840 SHC589840 SQY589840 TAU589840 TKQ589840 TUM589840 UEI589840 UOE589840 UYA589840 VHW589840 VRS589840 WBO589840 WLK589840 WVG589840 C655376 IU655376 SQ655376 ACM655376 AMI655376 AWE655376 BGA655376 BPW655376 BZS655376 CJO655376 CTK655376 DDG655376 DNC655376 DWY655376 EGU655376 EQQ655376 FAM655376 FKI655376 FUE655376 GEA655376 GNW655376 GXS655376 HHO655376 HRK655376 IBG655376 ILC655376 IUY655376 JEU655376 JOQ655376 JYM655376 KII655376 KSE655376 LCA655376 LLW655376 LVS655376 MFO655376 MPK655376 MZG655376 NJC655376 NSY655376 OCU655376 OMQ655376 OWM655376 PGI655376 PQE655376 QAA655376 QJW655376 QTS655376 RDO655376 RNK655376 RXG655376 SHC655376 SQY655376 TAU655376 TKQ655376 TUM655376 UEI655376 UOE655376 UYA655376 VHW655376 VRS655376 WBO655376 WLK655376 WVG655376 C720912 IU720912 SQ720912 ACM720912 AMI720912 AWE720912 BGA720912 BPW720912 BZS720912 CJO720912 CTK720912 DDG720912 DNC720912 DWY720912 EGU720912 EQQ720912 FAM720912 FKI720912 FUE720912 GEA720912 GNW720912 GXS720912 HHO720912 HRK720912 IBG720912 ILC720912 IUY720912 JEU720912 JOQ720912 JYM720912 KII720912 KSE720912 LCA720912 LLW720912 LVS720912 MFO720912 MPK720912 MZG720912 NJC720912 NSY720912 OCU720912 OMQ720912 OWM720912 PGI720912 PQE720912 QAA720912 QJW720912 QTS720912 RDO720912 RNK720912 RXG720912 SHC720912 SQY720912 TAU720912 TKQ720912 TUM720912 UEI720912 UOE720912 UYA720912 VHW720912 VRS720912 WBO720912 WLK720912 WVG720912 C786448 IU786448 SQ786448 ACM786448 AMI786448 AWE786448 BGA786448 BPW786448 BZS786448 CJO786448 CTK786448 DDG786448 DNC786448 DWY786448 EGU786448 EQQ786448 FAM786448 FKI786448 FUE786448 GEA786448 GNW786448 GXS786448 HHO786448 HRK786448 IBG786448 ILC786448 IUY786448 JEU786448 JOQ786448 JYM786448 KII786448 KSE786448 LCA786448 LLW786448 LVS786448 MFO786448 MPK786448 MZG786448 NJC786448 NSY786448 OCU786448 OMQ786448 OWM786448 PGI786448 PQE786448 QAA786448 QJW786448 QTS786448 RDO786448 RNK786448 RXG786448 SHC786448 SQY786448 TAU786448 TKQ786448 TUM786448 UEI786448 UOE786448 UYA786448 VHW786448 VRS786448 WBO786448 WLK786448 WVG786448 C851984 IU851984 SQ851984 ACM851984 AMI851984 AWE851984 BGA851984 BPW851984 BZS851984 CJO851984 CTK851984 DDG851984 DNC851984 DWY851984 EGU851984 EQQ851984 FAM851984 FKI851984 FUE851984 GEA851984 GNW851984 GXS851984 HHO851984 HRK851984 IBG851984 ILC851984 IUY851984 JEU851984 JOQ851984 JYM851984 KII851984 KSE851984 LCA851984 LLW851984 LVS851984 MFO851984 MPK851984 MZG851984 NJC851984 NSY851984 OCU851984 OMQ851984 OWM851984 PGI851984 PQE851984 QAA851984 QJW851984 QTS851984 RDO851984 RNK851984 RXG851984 SHC851984 SQY851984 TAU851984 TKQ851984 TUM851984 UEI851984 UOE851984 UYA851984 VHW851984 VRS851984 WBO851984 WLK851984 WVG851984 C917520 IU917520 SQ917520 ACM917520 AMI917520 AWE917520 BGA917520 BPW917520 BZS917520 CJO917520 CTK917520 DDG917520 DNC917520 DWY917520 EGU917520 EQQ917520 FAM917520 FKI917520 FUE917520 GEA917520 GNW917520 GXS917520 HHO917520 HRK917520 IBG917520 ILC917520 IUY917520 JEU917520 JOQ917520 JYM917520 KII917520 KSE917520 LCA917520 LLW917520 LVS917520 MFO917520 MPK917520 MZG917520 NJC917520 NSY917520 OCU917520 OMQ917520 OWM917520 PGI917520 PQE917520 QAA917520 QJW917520 QTS917520 RDO917520 RNK917520 RXG917520 SHC917520 SQY917520 TAU917520 TKQ917520 TUM917520 UEI917520 UOE917520 UYA917520 VHW917520 VRS917520 WBO917520 WLK917520 WVG917520 C983056 IU983056 SQ983056 ACM983056 AMI983056 AWE983056 BGA983056 BPW983056 BZS983056 CJO983056 CTK983056 DDG983056 DNC983056 DWY983056 EGU983056 EQQ983056 FAM983056 FKI983056 FUE983056 GEA983056 GNW983056 GXS983056 HHO983056 HRK983056 IBG983056 ILC983056 IUY983056 JEU983056 JOQ983056 JYM983056 KII983056 KSE983056 LCA983056 LLW983056 LVS983056 MFO983056 MPK983056 MZG983056 NJC983056 NSY983056 OCU983056 OMQ983056 OWM983056 PGI983056 PQE983056 QAA983056 QJW983056 QTS983056 RDO983056 RNK983056 RXG983056 SHC983056 SQY983056 TAU983056 TKQ983056 TUM983056 UEI983056 UOE983056 UYA983056 VHW983056 VRS983056 WBO983056 WLK983056 WVG983056 WLK983080 IU40 SQ40 ACM40 AMI40 AWE40 BGA40 BPW40 BZS40 CJO40 CTK40 DDG40 DNC40 DWY40 EGU40 EQQ40 FAM40 FKI40 FUE40 GEA40 GNW40 GXS40 HHO40 HRK40 IBG40 ILC40 IUY40 JEU40 JOQ40 JYM40 KII40 KSE40 LCA40 LLW40 LVS40 MFO40 MPK40 MZG40 NJC40 NSY40 OCU40 OMQ40 OWM40 PGI40 PQE40 QAA40 QJW40 QTS40 RDO40 RNK40 RXG40 SHC40 SQY40 TAU40 TKQ40 TUM40 UEI40 UOE40 UYA40 VHW40 VRS40 WBO40 WLK40 WVG40 C65558 IU65558 SQ65558 ACM65558 AMI65558 AWE65558 BGA65558 BPW65558 BZS65558 CJO65558 CTK65558 DDG65558 DNC65558 DWY65558 EGU65558 EQQ65558 FAM65558 FKI65558 FUE65558 GEA65558 GNW65558 GXS65558 HHO65558 HRK65558 IBG65558 ILC65558 IUY65558 JEU65558 JOQ65558 JYM65558 KII65558 KSE65558 LCA65558 LLW65558 LVS65558 MFO65558 MPK65558 MZG65558 NJC65558 NSY65558 OCU65558 OMQ65558 OWM65558 PGI65558 PQE65558 QAA65558 QJW65558 QTS65558 RDO65558 RNK65558 RXG65558 SHC65558 SQY65558 TAU65558 TKQ65558 TUM65558 UEI65558 UOE65558 UYA65558 VHW65558 VRS65558 WBO65558 WLK65558 WVG65558 C131094 IU131094 SQ131094 ACM131094 AMI131094 AWE131094 BGA131094 BPW131094 BZS131094 CJO131094 CTK131094 DDG131094 DNC131094 DWY131094 EGU131094 EQQ131094 FAM131094 FKI131094 FUE131094 GEA131094 GNW131094 GXS131094 HHO131094 HRK131094 IBG131094 ILC131094 IUY131094 JEU131094 JOQ131094 JYM131094 KII131094 KSE131094 LCA131094 LLW131094 LVS131094 MFO131094 MPK131094 MZG131094 NJC131094 NSY131094 OCU131094 OMQ131094 OWM131094 PGI131094 PQE131094 QAA131094 QJW131094 QTS131094 RDO131094 RNK131094 RXG131094 SHC131094 SQY131094 TAU131094 TKQ131094 TUM131094 UEI131094 UOE131094 UYA131094 VHW131094 VRS131094 WBO131094 WLK131094 WVG131094 C196630 IU196630 SQ196630 ACM196630 AMI196630 AWE196630 BGA196630 BPW196630 BZS196630 CJO196630 CTK196630 DDG196630 DNC196630 DWY196630 EGU196630 EQQ196630 FAM196630 FKI196630 FUE196630 GEA196630 GNW196630 GXS196630 HHO196630 HRK196630 IBG196630 ILC196630 IUY196630 JEU196630 JOQ196630 JYM196630 KII196630 KSE196630 LCA196630 LLW196630 LVS196630 MFO196630 MPK196630 MZG196630 NJC196630 NSY196630 OCU196630 OMQ196630 OWM196630 PGI196630 PQE196630 QAA196630 QJW196630 QTS196630 RDO196630 RNK196630 RXG196630 SHC196630 SQY196630 TAU196630 TKQ196630 TUM196630 UEI196630 UOE196630 UYA196630 VHW196630 VRS196630 WBO196630 WLK196630 WVG196630 C262166 IU262166 SQ262166 ACM262166 AMI262166 AWE262166 BGA262166 BPW262166 BZS262166 CJO262166 CTK262166 DDG262166 DNC262166 DWY262166 EGU262166 EQQ262166 FAM262166 FKI262166 FUE262166 GEA262166 GNW262166 GXS262166 HHO262166 HRK262166 IBG262166 ILC262166 IUY262166 JEU262166 JOQ262166 JYM262166 KII262166 KSE262166 LCA262166 LLW262166 LVS262166 MFO262166 MPK262166 MZG262166 NJC262166 NSY262166 OCU262166 OMQ262166 OWM262166 PGI262166 PQE262166 QAA262166 QJW262166 QTS262166 RDO262166 RNK262166 RXG262166 SHC262166 SQY262166 TAU262166 TKQ262166 TUM262166 UEI262166 UOE262166 UYA262166 VHW262166 VRS262166 WBO262166 WLK262166 WVG262166 C327702 IU327702 SQ327702 ACM327702 AMI327702 AWE327702 BGA327702 BPW327702 BZS327702 CJO327702 CTK327702 DDG327702 DNC327702 DWY327702 EGU327702 EQQ327702 FAM327702 FKI327702 FUE327702 GEA327702 GNW327702 GXS327702 HHO327702 HRK327702 IBG327702 ILC327702 IUY327702 JEU327702 JOQ327702 JYM327702 KII327702 KSE327702 LCA327702 LLW327702 LVS327702 MFO327702 MPK327702 MZG327702 NJC327702 NSY327702 OCU327702 OMQ327702 OWM327702 PGI327702 PQE327702 QAA327702 QJW327702 QTS327702 RDO327702 RNK327702 RXG327702 SHC327702 SQY327702 TAU327702 TKQ327702 TUM327702 UEI327702 UOE327702 UYA327702 VHW327702 VRS327702 WBO327702 WLK327702 WVG327702 C393238 IU393238 SQ393238 ACM393238 AMI393238 AWE393238 BGA393238 BPW393238 BZS393238 CJO393238 CTK393238 DDG393238 DNC393238 DWY393238 EGU393238 EQQ393238 FAM393238 FKI393238 FUE393238 GEA393238 GNW393238 GXS393238 HHO393238 HRK393238 IBG393238 ILC393238 IUY393238 JEU393238 JOQ393238 JYM393238 KII393238 KSE393238 LCA393238 LLW393238 LVS393238 MFO393238 MPK393238 MZG393238 NJC393238 NSY393238 OCU393238 OMQ393238 OWM393238 PGI393238 PQE393238 QAA393238 QJW393238 QTS393238 RDO393238 RNK393238 RXG393238 SHC393238 SQY393238 TAU393238 TKQ393238 TUM393238 UEI393238 UOE393238 UYA393238 VHW393238 VRS393238 WBO393238 WLK393238 WVG393238 C458774 IU458774 SQ458774 ACM458774 AMI458774 AWE458774 BGA458774 BPW458774 BZS458774 CJO458774 CTK458774 DDG458774 DNC458774 DWY458774 EGU458774 EQQ458774 FAM458774 FKI458774 FUE458774 GEA458774 GNW458774 GXS458774 HHO458774 HRK458774 IBG458774 ILC458774 IUY458774 JEU458774 JOQ458774 JYM458774 KII458774 KSE458774 LCA458774 LLW458774 LVS458774 MFO458774 MPK458774 MZG458774 NJC458774 NSY458774 OCU458774 OMQ458774 OWM458774 PGI458774 PQE458774 QAA458774 QJW458774 QTS458774 RDO458774 RNK458774 RXG458774 SHC458774 SQY458774 TAU458774 TKQ458774 TUM458774 UEI458774 UOE458774 UYA458774 VHW458774 VRS458774 WBO458774 WLK458774 WVG458774 C524310 IU524310 SQ524310 ACM524310 AMI524310 AWE524310 BGA524310 BPW524310 BZS524310 CJO524310 CTK524310 DDG524310 DNC524310 DWY524310 EGU524310 EQQ524310 FAM524310 FKI524310 FUE524310 GEA524310 GNW524310 GXS524310 HHO524310 HRK524310 IBG524310 ILC524310 IUY524310 JEU524310 JOQ524310 JYM524310 KII524310 KSE524310 LCA524310 LLW524310 LVS524310 MFO524310 MPK524310 MZG524310 NJC524310 NSY524310 OCU524310 OMQ524310 OWM524310 PGI524310 PQE524310 QAA524310 QJW524310 QTS524310 RDO524310 RNK524310 RXG524310 SHC524310 SQY524310 TAU524310 TKQ524310 TUM524310 UEI524310 UOE524310 UYA524310 VHW524310 VRS524310 WBO524310 WLK524310 WVG524310 C589846 IU589846 SQ589846 ACM589846 AMI589846 AWE589846 BGA589846 BPW589846 BZS589846 CJO589846 CTK589846 DDG589846 DNC589846 DWY589846 EGU589846 EQQ589846 FAM589846 FKI589846 FUE589846 GEA589846 GNW589846 GXS589846 HHO589846 HRK589846 IBG589846 ILC589846 IUY589846 JEU589846 JOQ589846 JYM589846 KII589846 KSE589846 LCA589846 LLW589846 LVS589846 MFO589846 MPK589846 MZG589846 NJC589846 NSY589846 OCU589846 OMQ589846 OWM589846 PGI589846 PQE589846 QAA589846 QJW589846 QTS589846 RDO589846 RNK589846 RXG589846 SHC589846 SQY589846 TAU589846 TKQ589846 TUM589846 UEI589846 UOE589846 UYA589846 VHW589846 VRS589846 WBO589846 WLK589846 WVG589846 C655382 IU655382 SQ655382 ACM655382 AMI655382 AWE655382 BGA655382 BPW655382 BZS655382 CJO655382 CTK655382 DDG655382 DNC655382 DWY655382 EGU655382 EQQ655382 FAM655382 FKI655382 FUE655382 GEA655382 GNW655382 GXS655382 HHO655382 HRK655382 IBG655382 ILC655382 IUY655382 JEU655382 JOQ655382 JYM655382 KII655382 KSE655382 LCA655382 LLW655382 LVS655382 MFO655382 MPK655382 MZG655382 NJC655382 NSY655382 OCU655382 OMQ655382 OWM655382 PGI655382 PQE655382 QAA655382 QJW655382 QTS655382 RDO655382 RNK655382 RXG655382 SHC655382 SQY655382 TAU655382 TKQ655382 TUM655382 UEI655382 UOE655382 UYA655382 VHW655382 VRS655382 WBO655382 WLK655382 WVG655382 C720918 IU720918 SQ720918 ACM720918 AMI720918 AWE720918 BGA720918 BPW720918 BZS720918 CJO720918 CTK720918 DDG720918 DNC720918 DWY720918 EGU720918 EQQ720918 FAM720918 FKI720918 FUE720918 GEA720918 GNW720918 GXS720918 HHO720918 HRK720918 IBG720918 ILC720918 IUY720918 JEU720918 JOQ720918 JYM720918 KII720918 KSE720918 LCA720918 LLW720918 LVS720918 MFO720918 MPK720918 MZG720918 NJC720918 NSY720918 OCU720918 OMQ720918 OWM720918 PGI720918 PQE720918 QAA720918 QJW720918 QTS720918 RDO720918 RNK720918 RXG720918 SHC720918 SQY720918 TAU720918 TKQ720918 TUM720918 UEI720918 UOE720918 UYA720918 VHW720918 VRS720918 WBO720918 WLK720918 WVG720918 C786454 IU786454 SQ786454 ACM786454 AMI786454 AWE786454 BGA786454 BPW786454 BZS786454 CJO786454 CTK786454 DDG786454 DNC786454 DWY786454 EGU786454 EQQ786454 FAM786454 FKI786454 FUE786454 GEA786454 GNW786454 GXS786454 HHO786454 HRK786454 IBG786454 ILC786454 IUY786454 JEU786454 JOQ786454 JYM786454 KII786454 KSE786454 LCA786454 LLW786454 LVS786454 MFO786454 MPK786454 MZG786454 NJC786454 NSY786454 OCU786454 OMQ786454 OWM786454 PGI786454 PQE786454 QAA786454 QJW786454 QTS786454 RDO786454 RNK786454 RXG786454 SHC786454 SQY786454 TAU786454 TKQ786454 TUM786454 UEI786454 UOE786454 UYA786454 VHW786454 VRS786454 WBO786454 WLK786454 WVG786454 C851990 IU851990 SQ851990 ACM851990 AMI851990 AWE851990 BGA851990 BPW851990 BZS851990 CJO851990 CTK851990 DDG851990 DNC851990 DWY851990 EGU851990 EQQ851990 FAM851990 FKI851990 FUE851990 GEA851990 GNW851990 GXS851990 HHO851990 HRK851990 IBG851990 ILC851990 IUY851990 JEU851990 JOQ851990 JYM851990 KII851990 KSE851990 LCA851990 LLW851990 LVS851990 MFO851990 MPK851990 MZG851990 NJC851990 NSY851990 OCU851990 OMQ851990 OWM851990 PGI851990 PQE851990 QAA851990 QJW851990 QTS851990 RDO851990 RNK851990 RXG851990 SHC851990 SQY851990 TAU851990 TKQ851990 TUM851990 UEI851990 UOE851990 UYA851990 VHW851990 VRS851990 WBO851990 WLK851990 WVG851990 C917526 IU917526 SQ917526 ACM917526 AMI917526 AWE917526 BGA917526 BPW917526 BZS917526 CJO917526 CTK917526 DDG917526 DNC917526 DWY917526 EGU917526 EQQ917526 FAM917526 FKI917526 FUE917526 GEA917526 GNW917526 GXS917526 HHO917526 HRK917526 IBG917526 ILC917526 IUY917526 JEU917526 JOQ917526 JYM917526 KII917526 KSE917526 LCA917526 LLW917526 LVS917526 MFO917526 MPK917526 MZG917526 NJC917526 NSY917526 OCU917526 OMQ917526 OWM917526 PGI917526 PQE917526 QAA917526 QJW917526 QTS917526 RDO917526 RNK917526 RXG917526 SHC917526 SQY917526 TAU917526 TKQ917526 TUM917526 UEI917526 UOE917526 UYA917526 VHW917526 VRS917526 WBO917526 WLK917526 WVG917526 C983062 IU983062 SQ983062 ACM983062 AMI983062 AWE983062 BGA983062 BPW983062 BZS983062 CJO983062 CTK983062 DDG983062 DNC983062 DWY983062 EGU983062 EQQ983062 FAM983062 FKI983062 FUE983062 GEA983062 GNW983062 GXS983062 HHO983062 HRK983062 IBG983062 ILC983062 IUY983062 JEU983062 JOQ983062 JYM983062 KII983062 KSE983062 LCA983062 LLW983062 LVS983062 MFO983062 MPK983062 MZG983062 NJC983062 NSY983062 OCU983062 OMQ983062 OWM983062 PGI983062 PQE983062 QAA983062 QJW983062 QTS983062 RDO983062 RNK983062 RXG983062 SHC983062 SQY983062 TAU983062 TKQ983062 TUM983062 UEI983062 UOE983062 UYA983062 VHW983062 VRS983062 WBO983062 WLK983062 WVG983062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C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C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C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C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C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C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C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C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C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C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C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C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C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C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C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WVG983080 C65570 IU65570 SQ65570 ACM65570 AMI65570 AWE65570 BGA65570 BPW65570 BZS65570 CJO65570 CTK65570 DDG65570 DNC65570 DWY65570 EGU65570 EQQ65570 FAM65570 FKI65570 FUE65570 GEA65570 GNW65570 GXS65570 HHO65570 HRK65570 IBG65570 ILC65570 IUY65570 JEU65570 JOQ65570 JYM65570 KII65570 KSE65570 LCA65570 LLW65570 LVS65570 MFO65570 MPK65570 MZG65570 NJC65570 NSY65570 OCU65570 OMQ65570 OWM65570 PGI65570 PQE65570 QAA65570 QJW65570 QTS65570 RDO65570 RNK65570 RXG65570 SHC65570 SQY65570 TAU65570 TKQ65570 TUM65570 UEI65570 UOE65570 UYA65570 VHW65570 VRS65570 WBO65570 WLK65570 WVG65570 C131106 IU131106 SQ131106 ACM131106 AMI131106 AWE131106 BGA131106 BPW131106 BZS131106 CJO131106 CTK131106 DDG131106 DNC131106 DWY131106 EGU131106 EQQ131106 FAM131106 FKI131106 FUE131106 GEA131106 GNW131106 GXS131106 HHO131106 HRK131106 IBG131106 ILC131106 IUY131106 JEU131106 JOQ131106 JYM131106 KII131106 KSE131106 LCA131106 LLW131106 LVS131106 MFO131106 MPK131106 MZG131106 NJC131106 NSY131106 OCU131106 OMQ131106 OWM131106 PGI131106 PQE131106 QAA131106 QJW131106 QTS131106 RDO131106 RNK131106 RXG131106 SHC131106 SQY131106 TAU131106 TKQ131106 TUM131106 UEI131106 UOE131106 UYA131106 VHW131106 VRS131106 WBO131106 WLK131106 WVG131106 C196642 IU196642 SQ196642 ACM196642 AMI196642 AWE196642 BGA196642 BPW196642 BZS196642 CJO196642 CTK196642 DDG196642 DNC196642 DWY196642 EGU196642 EQQ196642 FAM196642 FKI196642 FUE196642 GEA196642 GNW196642 GXS196642 HHO196642 HRK196642 IBG196642 ILC196642 IUY196642 JEU196642 JOQ196642 JYM196642 KII196642 KSE196642 LCA196642 LLW196642 LVS196642 MFO196642 MPK196642 MZG196642 NJC196642 NSY196642 OCU196642 OMQ196642 OWM196642 PGI196642 PQE196642 QAA196642 QJW196642 QTS196642 RDO196642 RNK196642 RXG196642 SHC196642 SQY196642 TAU196642 TKQ196642 TUM196642 UEI196642 UOE196642 UYA196642 VHW196642 VRS196642 WBO196642 WLK196642 WVG196642 C262178 IU262178 SQ262178 ACM262178 AMI262178 AWE262178 BGA262178 BPW262178 BZS262178 CJO262178 CTK262178 DDG262178 DNC262178 DWY262178 EGU262178 EQQ262178 FAM262178 FKI262178 FUE262178 GEA262178 GNW262178 GXS262178 HHO262178 HRK262178 IBG262178 ILC262178 IUY262178 JEU262178 JOQ262178 JYM262178 KII262178 KSE262178 LCA262178 LLW262178 LVS262178 MFO262178 MPK262178 MZG262178 NJC262178 NSY262178 OCU262178 OMQ262178 OWM262178 PGI262178 PQE262178 QAA262178 QJW262178 QTS262178 RDO262178 RNK262178 RXG262178 SHC262178 SQY262178 TAU262178 TKQ262178 TUM262178 UEI262178 UOE262178 UYA262178 VHW262178 VRS262178 WBO262178 WLK262178 WVG262178 C327714 IU327714 SQ327714 ACM327714 AMI327714 AWE327714 BGA327714 BPW327714 BZS327714 CJO327714 CTK327714 DDG327714 DNC327714 DWY327714 EGU327714 EQQ327714 FAM327714 FKI327714 FUE327714 GEA327714 GNW327714 GXS327714 HHO327714 HRK327714 IBG327714 ILC327714 IUY327714 JEU327714 JOQ327714 JYM327714 KII327714 KSE327714 LCA327714 LLW327714 LVS327714 MFO327714 MPK327714 MZG327714 NJC327714 NSY327714 OCU327714 OMQ327714 OWM327714 PGI327714 PQE327714 QAA327714 QJW327714 QTS327714 RDO327714 RNK327714 RXG327714 SHC327714 SQY327714 TAU327714 TKQ327714 TUM327714 UEI327714 UOE327714 UYA327714 VHW327714 VRS327714 WBO327714 WLK327714 WVG327714 C393250 IU393250 SQ393250 ACM393250 AMI393250 AWE393250 BGA393250 BPW393250 BZS393250 CJO393250 CTK393250 DDG393250 DNC393250 DWY393250 EGU393250 EQQ393250 FAM393250 FKI393250 FUE393250 GEA393250 GNW393250 GXS393250 HHO393250 HRK393250 IBG393250 ILC393250 IUY393250 JEU393250 JOQ393250 JYM393250 KII393250 KSE393250 LCA393250 LLW393250 LVS393250 MFO393250 MPK393250 MZG393250 NJC393250 NSY393250 OCU393250 OMQ393250 OWM393250 PGI393250 PQE393250 QAA393250 QJW393250 QTS393250 RDO393250 RNK393250 RXG393250 SHC393250 SQY393250 TAU393250 TKQ393250 TUM393250 UEI393250 UOE393250 UYA393250 VHW393250 VRS393250 WBO393250 WLK393250 WVG393250 C458786 IU458786 SQ458786 ACM458786 AMI458786 AWE458786 BGA458786 BPW458786 BZS458786 CJO458786 CTK458786 DDG458786 DNC458786 DWY458786 EGU458786 EQQ458786 FAM458786 FKI458786 FUE458786 GEA458786 GNW458786 GXS458786 HHO458786 HRK458786 IBG458786 ILC458786 IUY458786 JEU458786 JOQ458786 JYM458786 KII458786 KSE458786 LCA458786 LLW458786 LVS458786 MFO458786 MPK458786 MZG458786 NJC458786 NSY458786 OCU458786 OMQ458786 OWM458786 PGI458786 PQE458786 QAA458786 QJW458786 QTS458786 RDO458786 RNK458786 RXG458786 SHC458786 SQY458786 TAU458786 TKQ458786 TUM458786 UEI458786 UOE458786 UYA458786 VHW458786 VRS458786 WBO458786 WLK458786 WVG458786 C524322 IU524322 SQ524322 ACM524322 AMI524322 AWE524322 BGA524322 BPW524322 BZS524322 CJO524322 CTK524322 DDG524322 DNC524322 DWY524322 EGU524322 EQQ524322 FAM524322 FKI524322 FUE524322 GEA524322 GNW524322 GXS524322 HHO524322 HRK524322 IBG524322 ILC524322 IUY524322 JEU524322 JOQ524322 JYM524322 KII524322 KSE524322 LCA524322 LLW524322 LVS524322 MFO524322 MPK524322 MZG524322 NJC524322 NSY524322 OCU524322 OMQ524322 OWM524322 PGI524322 PQE524322 QAA524322 QJW524322 QTS524322 RDO524322 RNK524322 RXG524322 SHC524322 SQY524322 TAU524322 TKQ524322 TUM524322 UEI524322 UOE524322 UYA524322 VHW524322 VRS524322 WBO524322 WLK524322 WVG524322 C589858 IU589858 SQ589858 ACM589858 AMI589858 AWE589858 BGA589858 BPW589858 BZS589858 CJO589858 CTK589858 DDG589858 DNC589858 DWY589858 EGU589858 EQQ589858 FAM589858 FKI589858 FUE589858 GEA589858 GNW589858 GXS589858 HHO589858 HRK589858 IBG589858 ILC589858 IUY589858 JEU589858 JOQ589858 JYM589858 KII589858 KSE589858 LCA589858 LLW589858 LVS589858 MFO589858 MPK589858 MZG589858 NJC589858 NSY589858 OCU589858 OMQ589858 OWM589858 PGI589858 PQE589858 QAA589858 QJW589858 QTS589858 RDO589858 RNK589858 RXG589858 SHC589858 SQY589858 TAU589858 TKQ589858 TUM589858 UEI589858 UOE589858 UYA589858 VHW589858 VRS589858 WBO589858 WLK589858 WVG589858 C655394 IU655394 SQ655394 ACM655394 AMI655394 AWE655394 BGA655394 BPW655394 BZS655394 CJO655394 CTK655394 DDG655394 DNC655394 DWY655394 EGU655394 EQQ655394 FAM655394 FKI655394 FUE655394 GEA655394 GNW655394 GXS655394 HHO655394 HRK655394 IBG655394 ILC655394 IUY655394 JEU655394 JOQ655394 JYM655394 KII655394 KSE655394 LCA655394 LLW655394 LVS655394 MFO655394 MPK655394 MZG655394 NJC655394 NSY655394 OCU655394 OMQ655394 OWM655394 PGI655394 PQE655394 QAA655394 QJW655394 QTS655394 RDO655394 RNK655394 RXG655394 SHC655394 SQY655394 TAU655394 TKQ655394 TUM655394 UEI655394 UOE655394 UYA655394 VHW655394 VRS655394 WBO655394 WLK655394 WVG655394 C720930 IU720930 SQ720930 ACM720930 AMI720930 AWE720930 BGA720930 BPW720930 BZS720930 CJO720930 CTK720930 DDG720930 DNC720930 DWY720930 EGU720930 EQQ720930 FAM720930 FKI720930 FUE720930 GEA720930 GNW720930 GXS720930 HHO720930 HRK720930 IBG720930 ILC720930 IUY720930 JEU720930 JOQ720930 JYM720930 KII720930 KSE720930 LCA720930 LLW720930 LVS720930 MFO720930 MPK720930 MZG720930 NJC720930 NSY720930 OCU720930 OMQ720930 OWM720930 PGI720930 PQE720930 QAA720930 QJW720930 QTS720930 RDO720930 RNK720930 RXG720930 SHC720930 SQY720930 TAU720930 TKQ720930 TUM720930 UEI720930 UOE720930 UYA720930 VHW720930 VRS720930 WBO720930 WLK720930 WVG720930 C786466 IU786466 SQ786466 ACM786466 AMI786466 AWE786466 BGA786466 BPW786466 BZS786466 CJO786466 CTK786466 DDG786466 DNC786466 DWY786466 EGU786466 EQQ786466 FAM786466 FKI786466 FUE786466 GEA786466 GNW786466 GXS786466 HHO786466 HRK786466 IBG786466 ILC786466 IUY786466 JEU786466 JOQ786466 JYM786466 KII786466 KSE786466 LCA786466 LLW786466 LVS786466 MFO786466 MPK786466 MZG786466 NJC786466 NSY786466 OCU786466 OMQ786466 OWM786466 PGI786466 PQE786466 QAA786466 QJW786466 QTS786466 RDO786466 RNK786466 RXG786466 SHC786466 SQY786466 TAU786466 TKQ786466 TUM786466 UEI786466 UOE786466 UYA786466 VHW786466 VRS786466 WBO786466 WLK786466 WVG786466 C852002 IU852002 SQ852002 ACM852002 AMI852002 AWE852002 BGA852002 BPW852002 BZS852002 CJO852002 CTK852002 DDG852002 DNC852002 DWY852002 EGU852002 EQQ852002 FAM852002 FKI852002 FUE852002 GEA852002 GNW852002 GXS852002 HHO852002 HRK852002 IBG852002 ILC852002 IUY852002 JEU852002 JOQ852002 JYM852002 KII852002 KSE852002 LCA852002 LLW852002 LVS852002 MFO852002 MPK852002 MZG852002 NJC852002 NSY852002 OCU852002 OMQ852002 OWM852002 PGI852002 PQE852002 QAA852002 QJW852002 QTS852002 RDO852002 RNK852002 RXG852002 SHC852002 SQY852002 TAU852002 TKQ852002 TUM852002 UEI852002 UOE852002 UYA852002 VHW852002 VRS852002 WBO852002 WLK852002 WVG852002 C917538 IU917538 SQ917538 ACM917538 AMI917538 AWE917538 BGA917538 BPW917538 BZS917538 CJO917538 CTK917538 DDG917538 DNC917538 DWY917538 EGU917538 EQQ917538 FAM917538 FKI917538 FUE917538 GEA917538 GNW917538 GXS917538 HHO917538 HRK917538 IBG917538 ILC917538 IUY917538 JEU917538 JOQ917538 JYM917538 KII917538 KSE917538 LCA917538 LLW917538 LVS917538 MFO917538 MPK917538 MZG917538 NJC917538 NSY917538 OCU917538 OMQ917538 OWM917538 PGI917538 PQE917538 QAA917538 QJW917538 QTS917538 RDO917538 RNK917538 RXG917538 SHC917538 SQY917538 TAU917538 TKQ917538 TUM917538 UEI917538 UOE917538 UYA917538 VHW917538 VRS917538 WBO917538 WLK917538 WVG917538 C983074 IU983074 SQ983074 ACM983074 AMI983074 AWE983074 BGA983074 BPW983074 BZS983074 CJO983074 CTK983074 DDG983074 DNC983074 DWY983074 EGU983074 EQQ983074 FAM983074 FKI983074 FUE983074 GEA983074 GNW983074 GXS983074 HHO983074 HRK983074 IBG983074 ILC983074 IUY983074 JEU983074 JOQ983074 JYM983074 KII983074 KSE983074 LCA983074 LLW983074 LVS983074 MFO983074 MPK983074 MZG983074 NJC983074 NSY983074 OCU983074 OMQ983074 OWM983074 PGI983074 PQE983074 QAA983074 QJW983074 QTS983074 RDO983074 RNK983074 RXG983074 SHC983074 SQY983074 TAU983074 TKQ983074 TUM983074 UEI983074 UOE983074 UYA983074 VHW983074 VRS983074 WBO983074 WLK983074 WVG983074 C65588 IU65588 SQ65588 ACM65588 AMI65588 AWE65588 BGA65588 BPW65588 BZS65588 CJO65588 CTK65588 DDG65588 DNC65588 DWY65588 EGU65588 EQQ65588 FAM65588 FKI65588 FUE65588 GEA65588 GNW65588 GXS65588 HHO65588 HRK65588 IBG65588 ILC65588 IUY65588 JEU65588 JOQ65588 JYM65588 KII65588 KSE65588 LCA65588 LLW65588 LVS65588 MFO65588 MPK65588 MZG65588 NJC65588 NSY65588 OCU65588 OMQ65588 OWM65588 PGI65588 PQE65588 QAA65588 QJW65588 QTS65588 RDO65588 RNK65588 RXG65588 SHC65588 SQY65588 TAU65588 TKQ65588 TUM65588 UEI65588 UOE65588 UYA65588 VHW65588 VRS65588 WBO65588 WLK65588 WVG65588 C131124 IU131124 SQ131124 ACM131124 AMI131124 AWE131124 BGA131124 BPW131124 BZS131124 CJO131124 CTK131124 DDG131124 DNC131124 DWY131124 EGU131124 EQQ131124 FAM131124 FKI131124 FUE131124 GEA131124 GNW131124 GXS131124 HHO131124 HRK131124 IBG131124 ILC131124 IUY131124 JEU131124 JOQ131124 JYM131124 KII131124 KSE131124 LCA131124 LLW131124 LVS131124 MFO131124 MPK131124 MZG131124 NJC131124 NSY131124 OCU131124 OMQ131124 OWM131124 PGI131124 PQE131124 QAA131124 QJW131124 QTS131124 RDO131124 RNK131124 RXG131124 SHC131124 SQY131124 TAU131124 TKQ131124 TUM131124 UEI131124 UOE131124 UYA131124 VHW131124 VRS131124 WBO131124 WLK131124 WVG131124 C196660 IU196660 SQ196660 ACM196660 AMI196660 AWE196660 BGA196660 BPW196660 BZS196660 CJO196660 CTK196660 DDG196660 DNC196660 DWY196660 EGU196660 EQQ196660 FAM196660 FKI196660 FUE196660 GEA196660 GNW196660 GXS196660 HHO196660 HRK196660 IBG196660 ILC196660 IUY196660 JEU196660 JOQ196660 JYM196660 KII196660 KSE196660 LCA196660 LLW196660 LVS196660 MFO196660 MPK196660 MZG196660 NJC196660 NSY196660 OCU196660 OMQ196660 OWM196660 PGI196660 PQE196660 QAA196660 QJW196660 QTS196660 RDO196660 RNK196660 RXG196660 SHC196660 SQY196660 TAU196660 TKQ196660 TUM196660 UEI196660 UOE196660 UYA196660 VHW196660 VRS196660 WBO196660 WLK196660 WVG196660 C262196 IU262196 SQ262196 ACM262196 AMI262196 AWE262196 BGA262196 BPW262196 BZS262196 CJO262196 CTK262196 DDG262196 DNC262196 DWY262196 EGU262196 EQQ262196 FAM262196 FKI262196 FUE262196 GEA262196 GNW262196 GXS262196 HHO262196 HRK262196 IBG262196 ILC262196 IUY262196 JEU262196 JOQ262196 JYM262196 KII262196 KSE262196 LCA262196 LLW262196 LVS262196 MFO262196 MPK262196 MZG262196 NJC262196 NSY262196 OCU262196 OMQ262196 OWM262196 PGI262196 PQE262196 QAA262196 QJW262196 QTS262196 RDO262196 RNK262196 RXG262196 SHC262196 SQY262196 TAU262196 TKQ262196 TUM262196 UEI262196 UOE262196 UYA262196 VHW262196 VRS262196 WBO262196 WLK262196 WVG262196 C327732 IU327732 SQ327732 ACM327732 AMI327732 AWE327732 BGA327732 BPW327732 BZS327732 CJO327732 CTK327732 DDG327732 DNC327732 DWY327732 EGU327732 EQQ327732 FAM327732 FKI327732 FUE327732 GEA327732 GNW327732 GXS327732 HHO327732 HRK327732 IBG327732 ILC327732 IUY327732 JEU327732 JOQ327732 JYM327732 KII327732 KSE327732 LCA327732 LLW327732 LVS327732 MFO327732 MPK327732 MZG327732 NJC327732 NSY327732 OCU327732 OMQ327732 OWM327732 PGI327732 PQE327732 QAA327732 QJW327732 QTS327732 RDO327732 RNK327732 RXG327732 SHC327732 SQY327732 TAU327732 TKQ327732 TUM327732 UEI327732 UOE327732 UYA327732 VHW327732 VRS327732 WBO327732 WLK327732 WVG327732 C393268 IU393268 SQ393268 ACM393268 AMI393268 AWE393268 BGA393268 BPW393268 BZS393268 CJO393268 CTK393268 DDG393268 DNC393268 DWY393268 EGU393268 EQQ393268 FAM393268 FKI393268 FUE393268 GEA393268 GNW393268 GXS393268 HHO393268 HRK393268 IBG393268 ILC393268 IUY393268 JEU393268 JOQ393268 JYM393268 KII393268 KSE393268 LCA393268 LLW393268 LVS393268 MFO393268 MPK393268 MZG393268 NJC393268 NSY393268 OCU393268 OMQ393268 OWM393268 PGI393268 PQE393268 QAA393268 QJW393268 QTS393268 RDO393268 RNK393268 RXG393268 SHC393268 SQY393268 TAU393268 TKQ393268 TUM393268 UEI393268 UOE393268 UYA393268 VHW393268 VRS393268 WBO393268 WLK393268 WVG393268 C458804 IU458804 SQ458804 ACM458804 AMI458804 AWE458804 BGA458804 BPW458804 BZS458804 CJO458804 CTK458804 DDG458804 DNC458804 DWY458804 EGU458804 EQQ458804 FAM458804 FKI458804 FUE458804 GEA458804 GNW458804 GXS458804 HHO458804 HRK458804 IBG458804 ILC458804 IUY458804 JEU458804 JOQ458804 JYM458804 KII458804 KSE458804 LCA458804 LLW458804 LVS458804 MFO458804 MPK458804 MZG458804 NJC458804 NSY458804 OCU458804 OMQ458804 OWM458804 PGI458804 PQE458804 QAA458804 QJW458804 QTS458804 RDO458804 RNK458804 RXG458804 SHC458804 SQY458804 TAU458804 TKQ458804 TUM458804 UEI458804 UOE458804 UYA458804 VHW458804 VRS458804 WBO458804 WLK458804 WVG458804 C524340 IU524340 SQ524340 ACM524340 AMI524340 AWE524340 BGA524340 BPW524340 BZS524340 CJO524340 CTK524340 DDG524340 DNC524340 DWY524340 EGU524340 EQQ524340 FAM524340 FKI524340 FUE524340 GEA524340 GNW524340 GXS524340 HHO524340 HRK524340 IBG524340 ILC524340 IUY524340 JEU524340 JOQ524340 JYM524340 KII524340 KSE524340 LCA524340 LLW524340 LVS524340 MFO524340 MPK524340 MZG524340 NJC524340 NSY524340 OCU524340 OMQ524340 OWM524340 PGI524340 PQE524340 QAA524340 QJW524340 QTS524340 RDO524340 RNK524340 RXG524340 SHC524340 SQY524340 TAU524340 TKQ524340 TUM524340 UEI524340 UOE524340 UYA524340 VHW524340 VRS524340 WBO524340 WLK524340 WVG524340 C589876 IU589876 SQ589876 ACM589876 AMI589876 AWE589876 BGA589876 BPW589876 BZS589876 CJO589876 CTK589876 DDG589876 DNC589876 DWY589876 EGU589876 EQQ589876 FAM589876 FKI589876 FUE589876 GEA589876 GNW589876 GXS589876 HHO589876 HRK589876 IBG589876 ILC589876 IUY589876 JEU589876 JOQ589876 JYM589876 KII589876 KSE589876 LCA589876 LLW589876 LVS589876 MFO589876 MPK589876 MZG589876 NJC589876 NSY589876 OCU589876 OMQ589876 OWM589876 PGI589876 PQE589876 QAA589876 QJW589876 QTS589876 RDO589876 RNK589876 RXG589876 SHC589876 SQY589876 TAU589876 TKQ589876 TUM589876 UEI589876 UOE589876 UYA589876 VHW589876 VRS589876 WBO589876 WLK589876 WVG589876 C655412 IU655412 SQ655412 ACM655412 AMI655412 AWE655412 BGA655412 BPW655412 BZS655412 CJO655412 CTK655412 DDG655412 DNC655412 DWY655412 EGU655412 EQQ655412 FAM655412 FKI655412 FUE655412 GEA655412 GNW655412 GXS655412 HHO655412 HRK655412 IBG655412 ILC655412 IUY655412 JEU655412 JOQ655412 JYM655412 KII655412 KSE655412 LCA655412 LLW655412 LVS655412 MFO655412 MPK655412 MZG655412 NJC655412 NSY655412 OCU655412 OMQ655412 OWM655412 PGI655412 PQE655412 QAA655412 QJW655412 QTS655412 RDO655412 RNK655412 RXG655412 SHC655412 SQY655412 TAU655412 TKQ655412 TUM655412 UEI655412 UOE655412 UYA655412 VHW655412 VRS655412 WBO655412 WLK655412 WVG655412 C720948 IU720948 SQ720948 ACM720948 AMI720948 AWE720948 BGA720948 BPW720948 BZS720948 CJO720948 CTK720948 DDG720948 DNC720948 DWY720948 EGU720948 EQQ720948 FAM720948 FKI720948 FUE720948 GEA720948 GNW720948 GXS720948 HHO720948 HRK720948 IBG720948 ILC720948 IUY720948 JEU720948 JOQ720948 JYM720948 KII720948 KSE720948 LCA720948 LLW720948 LVS720948 MFO720948 MPK720948 MZG720948 NJC720948 NSY720948 OCU720948 OMQ720948 OWM720948 PGI720948 PQE720948 QAA720948 QJW720948 QTS720948 RDO720948 RNK720948 RXG720948 SHC720948 SQY720948 TAU720948 TKQ720948 TUM720948 UEI720948 UOE720948 UYA720948 VHW720948 VRS720948 WBO720948 WLK720948 WVG720948 C786484 IU786484 SQ786484 ACM786484 AMI786484 AWE786484 BGA786484 BPW786484 BZS786484 CJO786484 CTK786484 DDG786484 DNC786484 DWY786484 EGU786484 EQQ786484 FAM786484 FKI786484 FUE786484 GEA786484 GNW786484 GXS786484 HHO786484 HRK786484 IBG786484 ILC786484 IUY786484 JEU786484 JOQ786484 JYM786484 KII786484 KSE786484 LCA786484 LLW786484 LVS786484 MFO786484 MPK786484 MZG786484 NJC786484 NSY786484 OCU786484 OMQ786484 OWM786484 PGI786484 PQE786484 QAA786484 QJW786484 QTS786484 RDO786484 RNK786484 RXG786484 SHC786484 SQY786484 TAU786484 TKQ786484 TUM786484 UEI786484 UOE786484 UYA786484 VHW786484 VRS786484 WBO786484 WLK786484 WVG786484 C852020 IU852020 SQ852020 ACM852020 AMI852020 AWE852020 BGA852020 BPW852020 BZS852020 CJO852020 CTK852020 DDG852020 DNC852020 DWY852020 EGU852020 EQQ852020 FAM852020 FKI852020 FUE852020 GEA852020 GNW852020 GXS852020 HHO852020 HRK852020 IBG852020 ILC852020 IUY852020 JEU852020 JOQ852020 JYM852020 KII852020 KSE852020 LCA852020 LLW852020 LVS852020 MFO852020 MPK852020 MZG852020 NJC852020 NSY852020 OCU852020 OMQ852020 OWM852020 PGI852020 PQE852020 QAA852020 QJW852020 QTS852020 RDO852020 RNK852020 RXG852020 SHC852020 SQY852020 TAU852020 TKQ852020 TUM852020 UEI852020 UOE852020 UYA852020 VHW852020 VRS852020 WBO852020 WLK852020 WVG852020 C917556 IU917556 SQ917556 ACM917556 AMI917556 AWE917556 BGA917556 BPW917556 BZS917556 CJO917556 CTK917556 DDG917556 DNC917556 DWY917556 EGU917556 EQQ917556 FAM917556 FKI917556 FUE917556 GEA917556 GNW917556 GXS917556 HHO917556 HRK917556 IBG917556 ILC917556 IUY917556 JEU917556 JOQ917556 JYM917556 KII917556 KSE917556 LCA917556 LLW917556 LVS917556 MFO917556 MPK917556 MZG917556 NJC917556 NSY917556 OCU917556 OMQ917556 OWM917556 PGI917556 PQE917556 QAA917556 QJW917556 QTS917556 RDO917556 RNK917556 RXG917556 SHC917556 SQY917556 TAU917556 TKQ917556 TUM917556 UEI917556 UOE917556 UYA917556 VHW917556 VRS917556 WBO917556 WLK917556 WVG917556 C983092 IU983092 SQ983092 ACM983092 AMI983092 AWE983092 BGA983092 BPW983092 BZS983092 CJO983092 CTK983092 DDG983092 DNC983092 DWY983092 EGU983092 EQQ983092 FAM983092 FKI983092 FUE983092 GEA983092 GNW983092 GXS983092 HHO983092 HRK983092 IBG983092 ILC983092 IUY983092 JEU983092 JOQ983092 JYM983092 KII983092 KSE983092 LCA983092 LLW983092 LVS983092 MFO983092 MPK983092 MZG983092 NJC983092 NSY983092 OCU983092 OMQ983092 OWM983092 PGI983092 PQE983092 QAA983092 QJW983092 QTS983092 RDO983092 RNK983092 RXG983092 SHC983092 SQY983092 TAU983092 TKQ983092 TUM983092 UEI983092 UOE983092 UYA983092 VHW983092 VRS983092 WBO983092 WLK983092 WVG983092 C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C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C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C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C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C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C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C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C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C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C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C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C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C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C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WVG983086 C65576 IU65576 SQ65576 ACM65576 AMI65576 AWE65576 BGA65576 BPW65576 BZS65576 CJO65576 CTK65576 DDG65576 DNC65576 DWY65576 EGU65576 EQQ65576 FAM65576 FKI65576 FUE65576 GEA65576 GNW65576 GXS65576 HHO65576 HRK65576 IBG65576 ILC65576 IUY65576 JEU65576 JOQ65576 JYM65576 KII65576 KSE65576 LCA65576 LLW65576 LVS65576 MFO65576 MPK65576 MZG65576 NJC65576 NSY65576 OCU65576 OMQ65576 OWM65576 PGI65576 PQE65576 QAA65576 QJW65576 QTS65576 RDO65576 RNK65576 RXG65576 SHC65576 SQY65576 TAU65576 TKQ65576 TUM65576 UEI65576 UOE65576 UYA65576 VHW65576 VRS65576 WBO65576 WLK65576 WVG65576 C131112 IU131112 SQ131112 ACM131112 AMI131112 AWE131112 BGA131112 BPW131112 BZS131112 CJO131112 CTK131112 DDG131112 DNC131112 DWY131112 EGU131112 EQQ131112 FAM131112 FKI131112 FUE131112 GEA131112 GNW131112 GXS131112 HHO131112 HRK131112 IBG131112 ILC131112 IUY131112 JEU131112 JOQ131112 JYM131112 KII131112 KSE131112 LCA131112 LLW131112 LVS131112 MFO131112 MPK131112 MZG131112 NJC131112 NSY131112 OCU131112 OMQ131112 OWM131112 PGI131112 PQE131112 QAA131112 QJW131112 QTS131112 RDO131112 RNK131112 RXG131112 SHC131112 SQY131112 TAU131112 TKQ131112 TUM131112 UEI131112 UOE131112 UYA131112 VHW131112 VRS131112 WBO131112 WLK131112 WVG131112 C196648 IU196648 SQ196648 ACM196648 AMI196648 AWE196648 BGA196648 BPW196648 BZS196648 CJO196648 CTK196648 DDG196648 DNC196648 DWY196648 EGU196648 EQQ196648 FAM196648 FKI196648 FUE196648 GEA196648 GNW196648 GXS196648 HHO196648 HRK196648 IBG196648 ILC196648 IUY196648 JEU196648 JOQ196648 JYM196648 KII196648 KSE196648 LCA196648 LLW196648 LVS196648 MFO196648 MPK196648 MZG196648 NJC196648 NSY196648 OCU196648 OMQ196648 OWM196648 PGI196648 PQE196648 QAA196648 QJW196648 QTS196648 RDO196648 RNK196648 RXG196648 SHC196648 SQY196648 TAU196648 TKQ196648 TUM196648 UEI196648 UOE196648 UYA196648 VHW196648 VRS196648 WBO196648 WLK196648 WVG196648 C262184 IU262184 SQ262184 ACM262184 AMI262184 AWE262184 BGA262184 BPW262184 BZS262184 CJO262184 CTK262184 DDG262184 DNC262184 DWY262184 EGU262184 EQQ262184 FAM262184 FKI262184 FUE262184 GEA262184 GNW262184 GXS262184 HHO262184 HRK262184 IBG262184 ILC262184 IUY262184 JEU262184 JOQ262184 JYM262184 KII262184 KSE262184 LCA262184 LLW262184 LVS262184 MFO262184 MPK262184 MZG262184 NJC262184 NSY262184 OCU262184 OMQ262184 OWM262184 PGI262184 PQE262184 QAA262184 QJW262184 QTS262184 RDO262184 RNK262184 RXG262184 SHC262184 SQY262184 TAU262184 TKQ262184 TUM262184 UEI262184 UOE262184 UYA262184 VHW262184 VRS262184 WBO262184 WLK262184 WVG262184 C327720 IU327720 SQ327720 ACM327720 AMI327720 AWE327720 BGA327720 BPW327720 BZS327720 CJO327720 CTK327720 DDG327720 DNC327720 DWY327720 EGU327720 EQQ327720 FAM327720 FKI327720 FUE327720 GEA327720 GNW327720 GXS327720 HHO327720 HRK327720 IBG327720 ILC327720 IUY327720 JEU327720 JOQ327720 JYM327720 KII327720 KSE327720 LCA327720 LLW327720 LVS327720 MFO327720 MPK327720 MZG327720 NJC327720 NSY327720 OCU327720 OMQ327720 OWM327720 PGI327720 PQE327720 QAA327720 QJW327720 QTS327720 RDO327720 RNK327720 RXG327720 SHC327720 SQY327720 TAU327720 TKQ327720 TUM327720 UEI327720 UOE327720 UYA327720 VHW327720 VRS327720 WBO327720 WLK327720 WVG327720 C393256 IU393256 SQ393256 ACM393256 AMI393256 AWE393256 BGA393256 BPW393256 BZS393256 CJO393256 CTK393256 DDG393256 DNC393256 DWY393256 EGU393256 EQQ393256 FAM393256 FKI393256 FUE393256 GEA393256 GNW393256 GXS393256 HHO393256 HRK393256 IBG393256 ILC393256 IUY393256 JEU393256 JOQ393256 JYM393256 KII393256 KSE393256 LCA393256 LLW393256 LVS393256 MFO393256 MPK393256 MZG393256 NJC393256 NSY393256 OCU393256 OMQ393256 OWM393256 PGI393256 PQE393256 QAA393256 QJW393256 QTS393256 RDO393256 RNK393256 RXG393256 SHC393256 SQY393256 TAU393256 TKQ393256 TUM393256 UEI393256 UOE393256 UYA393256 VHW393256 VRS393256 WBO393256 WLK393256 WVG393256 C458792 IU458792 SQ458792 ACM458792 AMI458792 AWE458792 BGA458792 BPW458792 BZS458792 CJO458792 CTK458792 DDG458792 DNC458792 DWY458792 EGU458792 EQQ458792 FAM458792 FKI458792 FUE458792 GEA458792 GNW458792 GXS458792 HHO458792 HRK458792 IBG458792 ILC458792 IUY458792 JEU458792 JOQ458792 JYM458792 KII458792 KSE458792 LCA458792 LLW458792 LVS458792 MFO458792 MPK458792 MZG458792 NJC458792 NSY458792 OCU458792 OMQ458792 OWM458792 PGI458792 PQE458792 QAA458792 QJW458792 QTS458792 RDO458792 RNK458792 RXG458792 SHC458792 SQY458792 TAU458792 TKQ458792 TUM458792 UEI458792 UOE458792 UYA458792 VHW458792 VRS458792 WBO458792 WLK458792 WVG458792 C524328 IU524328 SQ524328 ACM524328 AMI524328 AWE524328 BGA524328 BPW524328 BZS524328 CJO524328 CTK524328 DDG524328 DNC524328 DWY524328 EGU524328 EQQ524328 FAM524328 FKI524328 FUE524328 GEA524328 GNW524328 GXS524328 HHO524328 HRK524328 IBG524328 ILC524328 IUY524328 JEU524328 JOQ524328 JYM524328 KII524328 KSE524328 LCA524328 LLW524328 LVS524328 MFO524328 MPK524328 MZG524328 NJC524328 NSY524328 OCU524328 OMQ524328 OWM524328 PGI524328 PQE524328 QAA524328 QJW524328 QTS524328 RDO524328 RNK524328 RXG524328 SHC524328 SQY524328 TAU524328 TKQ524328 TUM524328 UEI524328 UOE524328 UYA524328 VHW524328 VRS524328 WBO524328 WLK524328 WVG524328 C589864 IU589864 SQ589864 ACM589864 AMI589864 AWE589864 BGA589864 BPW589864 BZS589864 CJO589864 CTK589864 DDG589864 DNC589864 DWY589864 EGU589864 EQQ589864 FAM589864 FKI589864 FUE589864 GEA589864 GNW589864 GXS589864 HHO589864 HRK589864 IBG589864 ILC589864 IUY589864 JEU589864 JOQ589864 JYM589864 KII589864 KSE589864 LCA589864 LLW589864 LVS589864 MFO589864 MPK589864 MZG589864 NJC589864 NSY589864 OCU589864 OMQ589864 OWM589864 PGI589864 PQE589864 QAA589864 QJW589864 QTS589864 RDO589864 RNK589864 RXG589864 SHC589864 SQY589864 TAU589864 TKQ589864 TUM589864 UEI589864 UOE589864 UYA589864 VHW589864 VRS589864 WBO589864 WLK589864 WVG589864 C655400 IU655400 SQ655400 ACM655400 AMI655400 AWE655400 BGA655400 BPW655400 BZS655400 CJO655400 CTK655400 DDG655400 DNC655400 DWY655400 EGU655400 EQQ655400 FAM655400 FKI655400 FUE655400 GEA655400 GNW655400 GXS655400 HHO655400 HRK655400 IBG655400 ILC655400 IUY655400 JEU655400 JOQ655400 JYM655400 KII655400 KSE655400 LCA655400 LLW655400 LVS655400 MFO655400 MPK655400 MZG655400 NJC655400 NSY655400 OCU655400 OMQ655400 OWM655400 PGI655400 PQE655400 QAA655400 QJW655400 QTS655400 RDO655400 RNK655400 RXG655400 SHC655400 SQY655400 TAU655400 TKQ655400 TUM655400 UEI655400 UOE655400 UYA655400 VHW655400 VRS655400 WBO655400 WLK655400 WVG655400 C720936 IU720936 SQ720936 ACM720936 AMI720936 AWE720936 BGA720936 BPW720936 BZS720936 CJO720936 CTK720936 DDG720936 DNC720936 DWY720936 EGU720936 EQQ720936 FAM720936 FKI720936 FUE720936 GEA720936 GNW720936 GXS720936 HHO720936 HRK720936 IBG720936 ILC720936 IUY720936 JEU720936 JOQ720936 JYM720936 KII720936 KSE720936 LCA720936 LLW720936 LVS720936 MFO720936 MPK720936 MZG720936 NJC720936 NSY720936 OCU720936 OMQ720936 OWM720936 PGI720936 PQE720936 QAA720936 QJW720936 QTS720936 RDO720936 RNK720936 RXG720936 SHC720936 SQY720936 TAU720936 TKQ720936 TUM720936 UEI720936 UOE720936 UYA720936 VHW720936 VRS720936 WBO720936 WLK720936 WVG720936 C786472 IU786472 SQ786472 ACM786472 AMI786472 AWE786472 BGA786472 BPW786472 BZS786472 CJO786472 CTK786472 DDG786472 DNC786472 DWY786472 EGU786472 EQQ786472 FAM786472 FKI786472 FUE786472 GEA786472 GNW786472 GXS786472 HHO786472 HRK786472 IBG786472 ILC786472 IUY786472 JEU786472 JOQ786472 JYM786472 KII786472 KSE786472 LCA786472 LLW786472 LVS786472 MFO786472 MPK786472 MZG786472 NJC786472 NSY786472 OCU786472 OMQ786472 OWM786472 PGI786472 PQE786472 QAA786472 QJW786472 QTS786472 RDO786472 RNK786472 RXG786472 SHC786472 SQY786472 TAU786472 TKQ786472 TUM786472 UEI786472 UOE786472 UYA786472 VHW786472 VRS786472 WBO786472 WLK786472 WVG786472 C852008 IU852008 SQ852008 ACM852008 AMI852008 AWE852008 BGA852008 BPW852008 BZS852008 CJO852008 CTK852008 DDG852008 DNC852008 DWY852008 EGU852008 EQQ852008 FAM852008 FKI852008 FUE852008 GEA852008 GNW852008 GXS852008 HHO852008 HRK852008 IBG852008 ILC852008 IUY852008 JEU852008 JOQ852008 JYM852008 KII852008 KSE852008 LCA852008 LLW852008 LVS852008 MFO852008 MPK852008 MZG852008 NJC852008 NSY852008 OCU852008 OMQ852008 OWM852008 PGI852008 PQE852008 QAA852008 QJW852008 QTS852008 RDO852008 RNK852008 RXG852008 SHC852008 SQY852008 TAU852008 TKQ852008 TUM852008 UEI852008 UOE852008 UYA852008 VHW852008 VRS852008 WBO852008 WLK852008 WVG852008 C917544 IU917544 SQ917544 ACM917544 AMI917544 AWE917544 BGA917544 BPW917544 BZS917544 CJO917544 CTK917544 DDG917544 DNC917544 DWY917544 EGU917544 EQQ917544 FAM917544 FKI917544 FUE917544 GEA917544 GNW917544 GXS917544 HHO917544 HRK917544 IBG917544 ILC917544 IUY917544 JEU917544 JOQ917544 JYM917544 KII917544 KSE917544 LCA917544 LLW917544 LVS917544 MFO917544 MPK917544 MZG917544 NJC917544 NSY917544 OCU917544 OMQ917544 OWM917544 PGI917544 PQE917544 QAA917544 QJW917544 QTS917544 RDO917544 RNK917544 RXG917544 SHC917544 SQY917544 TAU917544 TKQ917544 TUM917544 UEI917544 UOE917544 UYA917544 VHW917544 VRS917544 WBO917544 WLK917544 WVG917544 C983080 IU983080 SQ983080 ACM983080 AMI983080 AWE983080 BGA983080 BPW983080 BZS983080 CJO983080 CTK983080 DDG983080 DNC983080 DWY983080 EGU983080 EQQ983080 FAM983080 FKI983080 FUE983080 GEA983080 GNW983080 GXS983080 HHO983080 HRK983080 IBG983080 ILC983080 IUY983080 JEU983080 JOQ983080 JYM983080 KII983080 KSE983080 LCA983080 LLW983080 LVS983080 MFO983080 MPK983080 MZG983080 NJC983080 NSY983080 OCU983080 OMQ983080 OWM983080 PGI983080 PQE983080 QAA983080 QJW983080 QTS983080 RDO983080 RNK983080 RXG983080 SHC983080 SQY983080 TAU983080 TKQ983080 TUM983080 UEI983080 UOE983080 UYA983080 VHW983080 VRS983080 WBO983080 C58 C40 C28 C22 C16 C46 C52 C34 E58 E40 E28 E22 E16 E46 E52 E34" xr:uid="{D9D91AFF-D030-4C74-A32D-75BD2C6F5847}">
      <formula1>Корпус</formula1>
    </dataValidation>
    <dataValidation type="list" showInputMessage="1" sqref="C65592 IU65592 SQ65592 ACM65592 AMI65592 AWE65592 BGA65592 BPW65592 BZS65592 CJO65592 CTK65592 DDG65592 DNC65592 DWY65592 EGU65592 EQQ65592 FAM65592 FKI65592 FUE65592 GEA65592 GNW65592 GXS65592 HHO65592 HRK65592 IBG65592 ILC65592 IUY65592 JEU65592 JOQ65592 JYM65592 KII65592 KSE65592 LCA65592 LLW65592 LVS65592 MFO65592 MPK65592 MZG65592 NJC65592 NSY65592 OCU65592 OMQ65592 OWM65592 PGI65592 PQE65592 QAA65592 QJW65592 QTS65592 RDO65592 RNK65592 RXG65592 SHC65592 SQY65592 TAU65592 TKQ65592 TUM65592 UEI65592 UOE65592 UYA65592 VHW65592 VRS65592 WBO65592 WLK65592 WVG65592 C131128 IU131128 SQ131128 ACM131128 AMI131128 AWE131128 BGA131128 BPW131128 BZS131128 CJO131128 CTK131128 DDG131128 DNC131128 DWY131128 EGU131128 EQQ131128 FAM131128 FKI131128 FUE131128 GEA131128 GNW131128 GXS131128 HHO131128 HRK131128 IBG131128 ILC131128 IUY131128 JEU131128 JOQ131128 JYM131128 KII131128 KSE131128 LCA131128 LLW131128 LVS131128 MFO131128 MPK131128 MZG131128 NJC131128 NSY131128 OCU131128 OMQ131128 OWM131128 PGI131128 PQE131128 QAA131128 QJW131128 QTS131128 RDO131128 RNK131128 RXG131128 SHC131128 SQY131128 TAU131128 TKQ131128 TUM131128 UEI131128 UOE131128 UYA131128 VHW131128 VRS131128 WBO131128 WLK131128 WVG131128 C196664 IU196664 SQ196664 ACM196664 AMI196664 AWE196664 BGA196664 BPW196664 BZS196664 CJO196664 CTK196664 DDG196664 DNC196664 DWY196664 EGU196664 EQQ196664 FAM196664 FKI196664 FUE196664 GEA196664 GNW196664 GXS196664 HHO196664 HRK196664 IBG196664 ILC196664 IUY196664 JEU196664 JOQ196664 JYM196664 KII196664 KSE196664 LCA196664 LLW196664 LVS196664 MFO196664 MPK196664 MZG196664 NJC196664 NSY196664 OCU196664 OMQ196664 OWM196664 PGI196664 PQE196664 QAA196664 QJW196664 QTS196664 RDO196664 RNK196664 RXG196664 SHC196664 SQY196664 TAU196664 TKQ196664 TUM196664 UEI196664 UOE196664 UYA196664 VHW196664 VRS196664 WBO196664 WLK196664 WVG196664 C262200 IU262200 SQ262200 ACM262200 AMI262200 AWE262200 BGA262200 BPW262200 BZS262200 CJO262200 CTK262200 DDG262200 DNC262200 DWY262200 EGU262200 EQQ262200 FAM262200 FKI262200 FUE262200 GEA262200 GNW262200 GXS262200 HHO262200 HRK262200 IBG262200 ILC262200 IUY262200 JEU262200 JOQ262200 JYM262200 KII262200 KSE262200 LCA262200 LLW262200 LVS262200 MFO262200 MPK262200 MZG262200 NJC262200 NSY262200 OCU262200 OMQ262200 OWM262200 PGI262200 PQE262200 QAA262200 QJW262200 QTS262200 RDO262200 RNK262200 RXG262200 SHC262200 SQY262200 TAU262200 TKQ262200 TUM262200 UEI262200 UOE262200 UYA262200 VHW262200 VRS262200 WBO262200 WLK262200 WVG262200 C327736 IU327736 SQ327736 ACM327736 AMI327736 AWE327736 BGA327736 BPW327736 BZS327736 CJO327736 CTK327736 DDG327736 DNC327736 DWY327736 EGU327736 EQQ327736 FAM327736 FKI327736 FUE327736 GEA327736 GNW327736 GXS327736 HHO327736 HRK327736 IBG327736 ILC327736 IUY327736 JEU327736 JOQ327736 JYM327736 KII327736 KSE327736 LCA327736 LLW327736 LVS327736 MFO327736 MPK327736 MZG327736 NJC327736 NSY327736 OCU327736 OMQ327736 OWM327736 PGI327736 PQE327736 QAA327736 QJW327736 QTS327736 RDO327736 RNK327736 RXG327736 SHC327736 SQY327736 TAU327736 TKQ327736 TUM327736 UEI327736 UOE327736 UYA327736 VHW327736 VRS327736 WBO327736 WLK327736 WVG327736 C393272 IU393272 SQ393272 ACM393272 AMI393272 AWE393272 BGA393272 BPW393272 BZS393272 CJO393272 CTK393272 DDG393272 DNC393272 DWY393272 EGU393272 EQQ393272 FAM393272 FKI393272 FUE393272 GEA393272 GNW393272 GXS393272 HHO393272 HRK393272 IBG393272 ILC393272 IUY393272 JEU393272 JOQ393272 JYM393272 KII393272 KSE393272 LCA393272 LLW393272 LVS393272 MFO393272 MPK393272 MZG393272 NJC393272 NSY393272 OCU393272 OMQ393272 OWM393272 PGI393272 PQE393272 QAA393272 QJW393272 QTS393272 RDO393272 RNK393272 RXG393272 SHC393272 SQY393272 TAU393272 TKQ393272 TUM393272 UEI393272 UOE393272 UYA393272 VHW393272 VRS393272 WBO393272 WLK393272 WVG393272 C458808 IU458808 SQ458808 ACM458808 AMI458808 AWE458808 BGA458808 BPW458808 BZS458808 CJO458808 CTK458808 DDG458808 DNC458808 DWY458808 EGU458808 EQQ458808 FAM458808 FKI458808 FUE458808 GEA458808 GNW458808 GXS458808 HHO458808 HRK458808 IBG458808 ILC458808 IUY458808 JEU458808 JOQ458808 JYM458808 KII458808 KSE458808 LCA458808 LLW458808 LVS458808 MFO458808 MPK458808 MZG458808 NJC458808 NSY458808 OCU458808 OMQ458808 OWM458808 PGI458808 PQE458808 QAA458808 QJW458808 QTS458808 RDO458808 RNK458808 RXG458808 SHC458808 SQY458808 TAU458808 TKQ458808 TUM458808 UEI458808 UOE458808 UYA458808 VHW458808 VRS458808 WBO458808 WLK458808 WVG458808 C524344 IU524344 SQ524344 ACM524344 AMI524344 AWE524344 BGA524344 BPW524344 BZS524344 CJO524344 CTK524344 DDG524344 DNC524344 DWY524344 EGU524344 EQQ524344 FAM524344 FKI524344 FUE524344 GEA524344 GNW524344 GXS524344 HHO524344 HRK524344 IBG524344 ILC524344 IUY524344 JEU524344 JOQ524344 JYM524344 KII524344 KSE524344 LCA524344 LLW524344 LVS524344 MFO524344 MPK524344 MZG524344 NJC524344 NSY524344 OCU524344 OMQ524344 OWM524344 PGI524344 PQE524344 QAA524344 QJW524344 QTS524344 RDO524344 RNK524344 RXG524344 SHC524344 SQY524344 TAU524344 TKQ524344 TUM524344 UEI524344 UOE524344 UYA524344 VHW524344 VRS524344 WBO524344 WLK524344 WVG524344 C589880 IU589880 SQ589880 ACM589880 AMI589880 AWE589880 BGA589880 BPW589880 BZS589880 CJO589880 CTK589880 DDG589880 DNC589880 DWY589880 EGU589880 EQQ589880 FAM589880 FKI589880 FUE589880 GEA589880 GNW589880 GXS589880 HHO589880 HRK589880 IBG589880 ILC589880 IUY589880 JEU589880 JOQ589880 JYM589880 KII589880 KSE589880 LCA589880 LLW589880 LVS589880 MFO589880 MPK589880 MZG589880 NJC589880 NSY589880 OCU589880 OMQ589880 OWM589880 PGI589880 PQE589880 QAA589880 QJW589880 QTS589880 RDO589880 RNK589880 RXG589880 SHC589880 SQY589880 TAU589880 TKQ589880 TUM589880 UEI589880 UOE589880 UYA589880 VHW589880 VRS589880 WBO589880 WLK589880 WVG589880 C655416 IU655416 SQ655416 ACM655416 AMI655416 AWE655416 BGA655416 BPW655416 BZS655416 CJO655416 CTK655416 DDG655416 DNC655416 DWY655416 EGU655416 EQQ655416 FAM655416 FKI655416 FUE655416 GEA655416 GNW655416 GXS655416 HHO655416 HRK655416 IBG655416 ILC655416 IUY655416 JEU655416 JOQ655416 JYM655416 KII655416 KSE655416 LCA655416 LLW655416 LVS655416 MFO655416 MPK655416 MZG655416 NJC655416 NSY655416 OCU655416 OMQ655416 OWM655416 PGI655416 PQE655416 QAA655416 QJW655416 QTS655416 RDO655416 RNK655416 RXG655416 SHC655416 SQY655416 TAU655416 TKQ655416 TUM655416 UEI655416 UOE655416 UYA655416 VHW655416 VRS655416 WBO655416 WLK655416 WVG655416 C720952 IU720952 SQ720952 ACM720952 AMI720952 AWE720952 BGA720952 BPW720952 BZS720952 CJO720952 CTK720952 DDG720952 DNC720952 DWY720952 EGU720952 EQQ720952 FAM720952 FKI720952 FUE720952 GEA720952 GNW720952 GXS720952 HHO720952 HRK720952 IBG720952 ILC720952 IUY720952 JEU720952 JOQ720952 JYM720952 KII720952 KSE720952 LCA720952 LLW720952 LVS720952 MFO720952 MPK720952 MZG720952 NJC720952 NSY720952 OCU720952 OMQ720952 OWM720952 PGI720952 PQE720952 QAA720952 QJW720952 QTS720952 RDO720952 RNK720952 RXG720952 SHC720952 SQY720952 TAU720952 TKQ720952 TUM720952 UEI720952 UOE720952 UYA720952 VHW720952 VRS720952 WBO720952 WLK720952 WVG720952 C786488 IU786488 SQ786488 ACM786488 AMI786488 AWE786488 BGA786488 BPW786488 BZS786488 CJO786488 CTK786488 DDG786488 DNC786488 DWY786488 EGU786488 EQQ786488 FAM786488 FKI786488 FUE786488 GEA786488 GNW786488 GXS786488 HHO786488 HRK786488 IBG786488 ILC786488 IUY786488 JEU786488 JOQ786488 JYM786488 KII786488 KSE786488 LCA786488 LLW786488 LVS786488 MFO786488 MPK786488 MZG786488 NJC786488 NSY786488 OCU786488 OMQ786488 OWM786488 PGI786488 PQE786488 QAA786488 QJW786488 QTS786488 RDO786488 RNK786488 RXG786488 SHC786488 SQY786488 TAU786488 TKQ786488 TUM786488 UEI786488 UOE786488 UYA786488 VHW786488 VRS786488 WBO786488 WLK786488 WVG786488 C852024 IU852024 SQ852024 ACM852024 AMI852024 AWE852024 BGA852024 BPW852024 BZS852024 CJO852024 CTK852024 DDG852024 DNC852024 DWY852024 EGU852024 EQQ852024 FAM852024 FKI852024 FUE852024 GEA852024 GNW852024 GXS852024 HHO852024 HRK852024 IBG852024 ILC852024 IUY852024 JEU852024 JOQ852024 JYM852024 KII852024 KSE852024 LCA852024 LLW852024 LVS852024 MFO852024 MPK852024 MZG852024 NJC852024 NSY852024 OCU852024 OMQ852024 OWM852024 PGI852024 PQE852024 QAA852024 QJW852024 QTS852024 RDO852024 RNK852024 RXG852024 SHC852024 SQY852024 TAU852024 TKQ852024 TUM852024 UEI852024 UOE852024 UYA852024 VHW852024 VRS852024 WBO852024 WLK852024 WVG852024 C917560 IU917560 SQ917560 ACM917560 AMI917560 AWE917560 BGA917560 BPW917560 BZS917560 CJO917560 CTK917560 DDG917560 DNC917560 DWY917560 EGU917560 EQQ917560 FAM917560 FKI917560 FUE917560 GEA917560 GNW917560 GXS917560 HHO917560 HRK917560 IBG917560 ILC917560 IUY917560 JEU917560 JOQ917560 JYM917560 KII917560 KSE917560 LCA917560 LLW917560 LVS917560 MFO917560 MPK917560 MZG917560 NJC917560 NSY917560 OCU917560 OMQ917560 OWM917560 PGI917560 PQE917560 QAA917560 QJW917560 QTS917560 RDO917560 RNK917560 RXG917560 SHC917560 SQY917560 TAU917560 TKQ917560 TUM917560 UEI917560 UOE917560 UYA917560 VHW917560 VRS917560 WBO917560 WLK917560 WVG917560 C983096 IU983096 SQ983096 ACM983096 AMI983096 AWE983096 BGA983096 BPW983096 BZS983096 CJO983096 CTK983096 DDG983096 DNC983096 DWY983096 EGU983096 EQQ983096 FAM983096 FKI983096 FUE983096 GEA983096 GNW983096 GXS983096 HHO983096 HRK983096 IBG983096 ILC983096 IUY983096 JEU983096 JOQ983096 JYM983096 KII983096 KSE983096 LCA983096 LLW983096 LVS983096 MFO983096 MPK983096 MZG983096 NJC983096 NSY983096 OCU983096 OMQ983096 OWM983096 PGI983096 PQE983096 QAA983096 QJW983096 QTS983096 RDO983096 RNK983096 RXG983096 SHC983096 SQY983096 TAU983096 TKQ983096 TUM983096 UEI983096 UOE983096 UYA983096 VHW983096 VRS983096 WBO983096 WLK983096 WVG983096 IU32 SQ32 ACM32 AMI32 AWE32 BGA32 BPW32 BZS32 CJO32 CTK32 DDG32 DNC32 DWY32 EGU32 EQQ32 FAM32 FKI32 FUE32 GEA32 GNW32 GXS32 HHO32 HRK32 IBG32 ILC32 IUY32 JEU32 JOQ32 JYM32 KII32 KSE32 LCA32 LLW32 LVS32 MFO32 MPK32 MZG32 NJC32 NSY32 OCU32 OMQ32 OWM32 PGI32 PQE32 QAA32 QJW32 QTS32 RDO32 RNK32 RXG32 SHC32 SQY32 TAU32 TKQ32 TUM32 UEI32 UOE32 UYA32 VHW32 VRS32 WBO32 WLK32 WVG32 C65550 IU65550 SQ65550 ACM65550 AMI65550 AWE65550 BGA65550 BPW65550 BZS65550 CJO65550 CTK65550 DDG65550 DNC65550 DWY65550 EGU65550 EQQ65550 FAM65550 FKI65550 FUE65550 GEA65550 GNW65550 GXS65550 HHO65550 HRK65550 IBG65550 ILC65550 IUY65550 JEU65550 JOQ65550 JYM65550 KII65550 KSE65550 LCA65550 LLW65550 LVS65550 MFO65550 MPK65550 MZG65550 NJC65550 NSY65550 OCU65550 OMQ65550 OWM65550 PGI65550 PQE65550 QAA65550 QJW65550 QTS65550 RDO65550 RNK65550 RXG65550 SHC65550 SQY65550 TAU65550 TKQ65550 TUM65550 UEI65550 UOE65550 UYA65550 VHW65550 VRS65550 WBO65550 WLK65550 WVG65550 C131086 IU131086 SQ131086 ACM131086 AMI131086 AWE131086 BGA131086 BPW131086 BZS131086 CJO131086 CTK131086 DDG131086 DNC131086 DWY131086 EGU131086 EQQ131086 FAM131086 FKI131086 FUE131086 GEA131086 GNW131086 GXS131086 HHO131086 HRK131086 IBG131086 ILC131086 IUY131086 JEU131086 JOQ131086 JYM131086 KII131086 KSE131086 LCA131086 LLW131086 LVS131086 MFO131086 MPK131086 MZG131086 NJC131086 NSY131086 OCU131086 OMQ131086 OWM131086 PGI131086 PQE131086 QAA131086 QJW131086 QTS131086 RDO131086 RNK131086 RXG131086 SHC131086 SQY131086 TAU131086 TKQ131086 TUM131086 UEI131086 UOE131086 UYA131086 VHW131086 VRS131086 WBO131086 WLK131086 WVG131086 C196622 IU196622 SQ196622 ACM196622 AMI196622 AWE196622 BGA196622 BPW196622 BZS196622 CJO196622 CTK196622 DDG196622 DNC196622 DWY196622 EGU196622 EQQ196622 FAM196622 FKI196622 FUE196622 GEA196622 GNW196622 GXS196622 HHO196622 HRK196622 IBG196622 ILC196622 IUY196622 JEU196622 JOQ196622 JYM196622 KII196622 KSE196622 LCA196622 LLW196622 LVS196622 MFO196622 MPK196622 MZG196622 NJC196622 NSY196622 OCU196622 OMQ196622 OWM196622 PGI196622 PQE196622 QAA196622 QJW196622 QTS196622 RDO196622 RNK196622 RXG196622 SHC196622 SQY196622 TAU196622 TKQ196622 TUM196622 UEI196622 UOE196622 UYA196622 VHW196622 VRS196622 WBO196622 WLK196622 WVG196622 C262158 IU262158 SQ262158 ACM262158 AMI262158 AWE262158 BGA262158 BPW262158 BZS262158 CJO262158 CTK262158 DDG262158 DNC262158 DWY262158 EGU262158 EQQ262158 FAM262158 FKI262158 FUE262158 GEA262158 GNW262158 GXS262158 HHO262158 HRK262158 IBG262158 ILC262158 IUY262158 JEU262158 JOQ262158 JYM262158 KII262158 KSE262158 LCA262158 LLW262158 LVS262158 MFO262158 MPK262158 MZG262158 NJC262158 NSY262158 OCU262158 OMQ262158 OWM262158 PGI262158 PQE262158 QAA262158 QJW262158 QTS262158 RDO262158 RNK262158 RXG262158 SHC262158 SQY262158 TAU262158 TKQ262158 TUM262158 UEI262158 UOE262158 UYA262158 VHW262158 VRS262158 WBO262158 WLK262158 WVG262158 C327694 IU327694 SQ327694 ACM327694 AMI327694 AWE327694 BGA327694 BPW327694 BZS327694 CJO327694 CTK327694 DDG327694 DNC327694 DWY327694 EGU327694 EQQ327694 FAM327694 FKI327694 FUE327694 GEA327694 GNW327694 GXS327694 HHO327694 HRK327694 IBG327694 ILC327694 IUY327694 JEU327694 JOQ327694 JYM327694 KII327694 KSE327694 LCA327694 LLW327694 LVS327694 MFO327694 MPK327694 MZG327694 NJC327694 NSY327694 OCU327694 OMQ327694 OWM327694 PGI327694 PQE327694 QAA327694 QJW327694 QTS327694 RDO327694 RNK327694 RXG327694 SHC327694 SQY327694 TAU327694 TKQ327694 TUM327694 UEI327694 UOE327694 UYA327694 VHW327694 VRS327694 WBO327694 WLK327694 WVG327694 C393230 IU393230 SQ393230 ACM393230 AMI393230 AWE393230 BGA393230 BPW393230 BZS393230 CJO393230 CTK393230 DDG393230 DNC393230 DWY393230 EGU393230 EQQ393230 FAM393230 FKI393230 FUE393230 GEA393230 GNW393230 GXS393230 HHO393230 HRK393230 IBG393230 ILC393230 IUY393230 JEU393230 JOQ393230 JYM393230 KII393230 KSE393230 LCA393230 LLW393230 LVS393230 MFO393230 MPK393230 MZG393230 NJC393230 NSY393230 OCU393230 OMQ393230 OWM393230 PGI393230 PQE393230 QAA393230 QJW393230 QTS393230 RDO393230 RNK393230 RXG393230 SHC393230 SQY393230 TAU393230 TKQ393230 TUM393230 UEI393230 UOE393230 UYA393230 VHW393230 VRS393230 WBO393230 WLK393230 WVG393230 C458766 IU458766 SQ458766 ACM458766 AMI458766 AWE458766 BGA458766 BPW458766 BZS458766 CJO458766 CTK458766 DDG458766 DNC458766 DWY458766 EGU458766 EQQ458766 FAM458766 FKI458766 FUE458766 GEA458766 GNW458766 GXS458766 HHO458766 HRK458766 IBG458766 ILC458766 IUY458766 JEU458766 JOQ458766 JYM458766 KII458766 KSE458766 LCA458766 LLW458766 LVS458766 MFO458766 MPK458766 MZG458766 NJC458766 NSY458766 OCU458766 OMQ458766 OWM458766 PGI458766 PQE458766 QAA458766 QJW458766 QTS458766 RDO458766 RNK458766 RXG458766 SHC458766 SQY458766 TAU458766 TKQ458766 TUM458766 UEI458766 UOE458766 UYA458766 VHW458766 VRS458766 WBO458766 WLK458766 WVG458766 C524302 IU524302 SQ524302 ACM524302 AMI524302 AWE524302 BGA524302 BPW524302 BZS524302 CJO524302 CTK524302 DDG524302 DNC524302 DWY524302 EGU524302 EQQ524302 FAM524302 FKI524302 FUE524302 GEA524302 GNW524302 GXS524302 HHO524302 HRK524302 IBG524302 ILC524302 IUY524302 JEU524302 JOQ524302 JYM524302 KII524302 KSE524302 LCA524302 LLW524302 LVS524302 MFO524302 MPK524302 MZG524302 NJC524302 NSY524302 OCU524302 OMQ524302 OWM524302 PGI524302 PQE524302 QAA524302 QJW524302 QTS524302 RDO524302 RNK524302 RXG524302 SHC524302 SQY524302 TAU524302 TKQ524302 TUM524302 UEI524302 UOE524302 UYA524302 VHW524302 VRS524302 WBO524302 WLK524302 WVG524302 C589838 IU589838 SQ589838 ACM589838 AMI589838 AWE589838 BGA589838 BPW589838 BZS589838 CJO589838 CTK589838 DDG589838 DNC589838 DWY589838 EGU589838 EQQ589838 FAM589838 FKI589838 FUE589838 GEA589838 GNW589838 GXS589838 HHO589838 HRK589838 IBG589838 ILC589838 IUY589838 JEU589838 JOQ589838 JYM589838 KII589838 KSE589838 LCA589838 LLW589838 LVS589838 MFO589838 MPK589838 MZG589838 NJC589838 NSY589838 OCU589838 OMQ589838 OWM589838 PGI589838 PQE589838 QAA589838 QJW589838 QTS589838 RDO589838 RNK589838 RXG589838 SHC589838 SQY589838 TAU589838 TKQ589838 TUM589838 UEI589838 UOE589838 UYA589838 VHW589838 VRS589838 WBO589838 WLK589838 WVG589838 C655374 IU655374 SQ655374 ACM655374 AMI655374 AWE655374 BGA655374 BPW655374 BZS655374 CJO655374 CTK655374 DDG655374 DNC655374 DWY655374 EGU655374 EQQ655374 FAM655374 FKI655374 FUE655374 GEA655374 GNW655374 GXS655374 HHO655374 HRK655374 IBG655374 ILC655374 IUY655374 JEU655374 JOQ655374 JYM655374 KII655374 KSE655374 LCA655374 LLW655374 LVS655374 MFO655374 MPK655374 MZG655374 NJC655374 NSY655374 OCU655374 OMQ655374 OWM655374 PGI655374 PQE655374 QAA655374 QJW655374 QTS655374 RDO655374 RNK655374 RXG655374 SHC655374 SQY655374 TAU655374 TKQ655374 TUM655374 UEI655374 UOE655374 UYA655374 VHW655374 VRS655374 WBO655374 WLK655374 WVG655374 C720910 IU720910 SQ720910 ACM720910 AMI720910 AWE720910 BGA720910 BPW720910 BZS720910 CJO720910 CTK720910 DDG720910 DNC720910 DWY720910 EGU720910 EQQ720910 FAM720910 FKI720910 FUE720910 GEA720910 GNW720910 GXS720910 HHO720910 HRK720910 IBG720910 ILC720910 IUY720910 JEU720910 JOQ720910 JYM720910 KII720910 KSE720910 LCA720910 LLW720910 LVS720910 MFO720910 MPK720910 MZG720910 NJC720910 NSY720910 OCU720910 OMQ720910 OWM720910 PGI720910 PQE720910 QAA720910 QJW720910 QTS720910 RDO720910 RNK720910 RXG720910 SHC720910 SQY720910 TAU720910 TKQ720910 TUM720910 UEI720910 UOE720910 UYA720910 VHW720910 VRS720910 WBO720910 WLK720910 WVG720910 C786446 IU786446 SQ786446 ACM786446 AMI786446 AWE786446 BGA786446 BPW786446 BZS786446 CJO786446 CTK786446 DDG786446 DNC786446 DWY786446 EGU786446 EQQ786446 FAM786446 FKI786446 FUE786446 GEA786446 GNW786446 GXS786446 HHO786446 HRK786446 IBG786446 ILC786446 IUY786446 JEU786446 JOQ786446 JYM786446 KII786446 KSE786446 LCA786446 LLW786446 LVS786446 MFO786446 MPK786446 MZG786446 NJC786446 NSY786446 OCU786446 OMQ786446 OWM786446 PGI786446 PQE786446 QAA786446 QJW786446 QTS786446 RDO786446 RNK786446 RXG786446 SHC786446 SQY786446 TAU786446 TKQ786446 TUM786446 UEI786446 UOE786446 UYA786446 VHW786446 VRS786446 WBO786446 WLK786446 WVG786446 C851982 IU851982 SQ851982 ACM851982 AMI851982 AWE851982 BGA851982 BPW851982 BZS851982 CJO851982 CTK851982 DDG851982 DNC851982 DWY851982 EGU851982 EQQ851982 FAM851982 FKI851982 FUE851982 GEA851982 GNW851982 GXS851982 HHO851982 HRK851982 IBG851982 ILC851982 IUY851982 JEU851982 JOQ851982 JYM851982 KII851982 KSE851982 LCA851982 LLW851982 LVS851982 MFO851982 MPK851982 MZG851982 NJC851982 NSY851982 OCU851982 OMQ851982 OWM851982 PGI851982 PQE851982 QAA851982 QJW851982 QTS851982 RDO851982 RNK851982 RXG851982 SHC851982 SQY851982 TAU851982 TKQ851982 TUM851982 UEI851982 UOE851982 UYA851982 VHW851982 VRS851982 WBO851982 WLK851982 WVG851982 C917518 IU917518 SQ917518 ACM917518 AMI917518 AWE917518 BGA917518 BPW917518 BZS917518 CJO917518 CTK917518 DDG917518 DNC917518 DWY917518 EGU917518 EQQ917518 FAM917518 FKI917518 FUE917518 GEA917518 GNW917518 GXS917518 HHO917518 HRK917518 IBG917518 ILC917518 IUY917518 JEU917518 JOQ917518 JYM917518 KII917518 KSE917518 LCA917518 LLW917518 LVS917518 MFO917518 MPK917518 MZG917518 NJC917518 NSY917518 OCU917518 OMQ917518 OWM917518 PGI917518 PQE917518 QAA917518 QJW917518 QTS917518 RDO917518 RNK917518 RXG917518 SHC917518 SQY917518 TAU917518 TKQ917518 TUM917518 UEI917518 UOE917518 UYA917518 VHW917518 VRS917518 WBO917518 WLK917518 WVG917518 C983054 IU983054 SQ983054 ACM983054 AMI983054 AWE983054 BGA983054 BPW983054 BZS983054 CJO983054 CTK983054 DDG983054 DNC983054 DWY983054 EGU983054 EQQ983054 FAM983054 FKI983054 FUE983054 GEA983054 GNW983054 GXS983054 HHO983054 HRK983054 IBG983054 ILC983054 IUY983054 JEU983054 JOQ983054 JYM983054 KII983054 KSE983054 LCA983054 LLW983054 LVS983054 MFO983054 MPK983054 MZG983054 NJC983054 NSY983054 OCU983054 OMQ983054 OWM983054 PGI983054 PQE983054 QAA983054 QJW983054 QTS983054 RDO983054 RNK983054 RXG983054 SHC983054 SQY983054 TAU983054 TKQ983054 TUM983054 UEI983054 UOE983054 UYA983054 VHW983054 VRS983054 WBO983054 WLK983054 WVG983054 WVG983078 IU38 SQ38 ACM38 AMI38 AWE38 BGA38 BPW38 BZS38 CJO38 CTK38 DDG38 DNC38 DWY38 EGU38 EQQ38 FAM38 FKI38 FUE38 GEA38 GNW38 GXS38 HHO38 HRK38 IBG38 ILC38 IUY38 JEU38 JOQ38 JYM38 KII38 KSE38 LCA38 LLW38 LVS38 MFO38 MPK38 MZG38 NJC38 NSY38 OCU38 OMQ38 OWM38 PGI38 PQE38 QAA38 QJW38 QTS38 RDO38 RNK38 RXG38 SHC38 SQY38 TAU38 TKQ38 TUM38 UEI38 UOE38 UYA38 VHW38 VRS38 WBO38 WLK38 WVG38 C65556 IU65556 SQ65556 ACM65556 AMI65556 AWE65556 BGA65556 BPW65556 BZS65556 CJO65556 CTK65556 DDG65556 DNC65556 DWY65556 EGU65556 EQQ65556 FAM65556 FKI65556 FUE65556 GEA65556 GNW65556 GXS65556 HHO65556 HRK65556 IBG65556 ILC65556 IUY65556 JEU65556 JOQ65556 JYM65556 KII65556 KSE65556 LCA65556 LLW65556 LVS65556 MFO65556 MPK65556 MZG65556 NJC65556 NSY65556 OCU65556 OMQ65556 OWM65556 PGI65556 PQE65556 QAA65556 QJW65556 QTS65556 RDO65556 RNK65556 RXG65556 SHC65556 SQY65556 TAU65556 TKQ65556 TUM65556 UEI65556 UOE65556 UYA65556 VHW65556 VRS65556 WBO65556 WLK65556 WVG65556 C131092 IU131092 SQ131092 ACM131092 AMI131092 AWE131092 BGA131092 BPW131092 BZS131092 CJO131092 CTK131092 DDG131092 DNC131092 DWY131092 EGU131092 EQQ131092 FAM131092 FKI131092 FUE131092 GEA131092 GNW131092 GXS131092 HHO131092 HRK131092 IBG131092 ILC131092 IUY131092 JEU131092 JOQ131092 JYM131092 KII131092 KSE131092 LCA131092 LLW131092 LVS131092 MFO131092 MPK131092 MZG131092 NJC131092 NSY131092 OCU131092 OMQ131092 OWM131092 PGI131092 PQE131092 QAA131092 QJW131092 QTS131092 RDO131092 RNK131092 RXG131092 SHC131092 SQY131092 TAU131092 TKQ131092 TUM131092 UEI131092 UOE131092 UYA131092 VHW131092 VRS131092 WBO131092 WLK131092 WVG131092 C196628 IU196628 SQ196628 ACM196628 AMI196628 AWE196628 BGA196628 BPW196628 BZS196628 CJO196628 CTK196628 DDG196628 DNC196628 DWY196628 EGU196628 EQQ196628 FAM196628 FKI196628 FUE196628 GEA196628 GNW196628 GXS196628 HHO196628 HRK196628 IBG196628 ILC196628 IUY196628 JEU196628 JOQ196628 JYM196628 KII196628 KSE196628 LCA196628 LLW196628 LVS196628 MFO196628 MPK196628 MZG196628 NJC196628 NSY196628 OCU196628 OMQ196628 OWM196628 PGI196628 PQE196628 QAA196628 QJW196628 QTS196628 RDO196628 RNK196628 RXG196628 SHC196628 SQY196628 TAU196628 TKQ196628 TUM196628 UEI196628 UOE196628 UYA196628 VHW196628 VRS196628 WBO196628 WLK196628 WVG196628 C262164 IU262164 SQ262164 ACM262164 AMI262164 AWE262164 BGA262164 BPW262164 BZS262164 CJO262164 CTK262164 DDG262164 DNC262164 DWY262164 EGU262164 EQQ262164 FAM262164 FKI262164 FUE262164 GEA262164 GNW262164 GXS262164 HHO262164 HRK262164 IBG262164 ILC262164 IUY262164 JEU262164 JOQ262164 JYM262164 KII262164 KSE262164 LCA262164 LLW262164 LVS262164 MFO262164 MPK262164 MZG262164 NJC262164 NSY262164 OCU262164 OMQ262164 OWM262164 PGI262164 PQE262164 QAA262164 QJW262164 QTS262164 RDO262164 RNK262164 RXG262164 SHC262164 SQY262164 TAU262164 TKQ262164 TUM262164 UEI262164 UOE262164 UYA262164 VHW262164 VRS262164 WBO262164 WLK262164 WVG262164 C327700 IU327700 SQ327700 ACM327700 AMI327700 AWE327700 BGA327700 BPW327700 BZS327700 CJO327700 CTK327700 DDG327700 DNC327700 DWY327700 EGU327700 EQQ327700 FAM327700 FKI327700 FUE327700 GEA327700 GNW327700 GXS327700 HHO327700 HRK327700 IBG327700 ILC327700 IUY327700 JEU327700 JOQ327700 JYM327700 KII327700 KSE327700 LCA327700 LLW327700 LVS327700 MFO327700 MPK327700 MZG327700 NJC327700 NSY327700 OCU327700 OMQ327700 OWM327700 PGI327700 PQE327700 QAA327700 QJW327700 QTS327700 RDO327700 RNK327700 RXG327700 SHC327700 SQY327700 TAU327700 TKQ327700 TUM327700 UEI327700 UOE327700 UYA327700 VHW327700 VRS327700 WBO327700 WLK327700 WVG327700 C393236 IU393236 SQ393236 ACM393236 AMI393236 AWE393236 BGA393236 BPW393236 BZS393236 CJO393236 CTK393236 DDG393236 DNC393236 DWY393236 EGU393236 EQQ393236 FAM393236 FKI393236 FUE393236 GEA393236 GNW393236 GXS393236 HHO393236 HRK393236 IBG393236 ILC393236 IUY393236 JEU393236 JOQ393236 JYM393236 KII393236 KSE393236 LCA393236 LLW393236 LVS393236 MFO393236 MPK393236 MZG393236 NJC393236 NSY393236 OCU393236 OMQ393236 OWM393236 PGI393236 PQE393236 QAA393236 QJW393236 QTS393236 RDO393236 RNK393236 RXG393236 SHC393236 SQY393236 TAU393236 TKQ393236 TUM393236 UEI393236 UOE393236 UYA393236 VHW393236 VRS393236 WBO393236 WLK393236 WVG393236 C458772 IU458772 SQ458772 ACM458772 AMI458772 AWE458772 BGA458772 BPW458772 BZS458772 CJO458772 CTK458772 DDG458772 DNC458772 DWY458772 EGU458772 EQQ458772 FAM458772 FKI458772 FUE458772 GEA458772 GNW458772 GXS458772 HHO458772 HRK458772 IBG458772 ILC458772 IUY458772 JEU458772 JOQ458772 JYM458772 KII458772 KSE458772 LCA458772 LLW458772 LVS458772 MFO458772 MPK458772 MZG458772 NJC458772 NSY458772 OCU458772 OMQ458772 OWM458772 PGI458772 PQE458772 QAA458772 QJW458772 QTS458772 RDO458772 RNK458772 RXG458772 SHC458772 SQY458772 TAU458772 TKQ458772 TUM458772 UEI458772 UOE458772 UYA458772 VHW458772 VRS458772 WBO458772 WLK458772 WVG458772 C524308 IU524308 SQ524308 ACM524308 AMI524308 AWE524308 BGA524308 BPW524308 BZS524308 CJO524308 CTK524308 DDG524308 DNC524308 DWY524308 EGU524308 EQQ524308 FAM524308 FKI524308 FUE524308 GEA524308 GNW524308 GXS524308 HHO524308 HRK524308 IBG524308 ILC524308 IUY524308 JEU524308 JOQ524308 JYM524308 KII524308 KSE524308 LCA524308 LLW524308 LVS524308 MFO524308 MPK524308 MZG524308 NJC524308 NSY524308 OCU524308 OMQ524308 OWM524308 PGI524308 PQE524308 QAA524308 QJW524308 QTS524308 RDO524308 RNK524308 RXG524308 SHC524308 SQY524308 TAU524308 TKQ524308 TUM524308 UEI524308 UOE524308 UYA524308 VHW524308 VRS524308 WBO524308 WLK524308 WVG524308 C589844 IU589844 SQ589844 ACM589844 AMI589844 AWE589844 BGA589844 BPW589844 BZS589844 CJO589844 CTK589844 DDG589844 DNC589844 DWY589844 EGU589844 EQQ589844 FAM589844 FKI589844 FUE589844 GEA589844 GNW589844 GXS589844 HHO589844 HRK589844 IBG589844 ILC589844 IUY589844 JEU589844 JOQ589844 JYM589844 KII589844 KSE589844 LCA589844 LLW589844 LVS589844 MFO589844 MPK589844 MZG589844 NJC589844 NSY589844 OCU589844 OMQ589844 OWM589844 PGI589844 PQE589844 QAA589844 QJW589844 QTS589844 RDO589844 RNK589844 RXG589844 SHC589844 SQY589844 TAU589844 TKQ589844 TUM589844 UEI589844 UOE589844 UYA589844 VHW589844 VRS589844 WBO589844 WLK589844 WVG589844 C655380 IU655380 SQ655380 ACM655380 AMI655380 AWE655380 BGA655380 BPW655380 BZS655380 CJO655380 CTK655380 DDG655380 DNC655380 DWY655380 EGU655380 EQQ655380 FAM655380 FKI655380 FUE655380 GEA655380 GNW655380 GXS655380 HHO655380 HRK655380 IBG655380 ILC655380 IUY655380 JEU655380 JOQ655380 JYM655380 KII655380 KSE655380 LCA655380 LLW655380 LVS655380 MFO655380 MPK655380 MZG655380 NJC655380 NSY655380 OCU655380 OMQ655380 OWM655380 PGI655380 PQE655380 QAA655380 QJW655380 QTS655380 RDO655380 RNK655380 RXG655380 SHC655380 SQY655380 TAU655380 TKQ655380 TUM655380 UEI655380 UOE655380 UYA655380 VHW655380 VRS655380 WBO655380 WLK655380 WVG655380 C720916 IU720916 SQ720916 ACM720916 AMI720916 AWE720916 BGA720916 BPW720916 BZS720916 CJO720916 CTK720916 DDG720916 DNC720916 DWY720916 EGU720916 EQQ720916 FAM720916 FKI720916 FUE720916 GEA720916 GNW720916 GXS720916 HHO720916 HRK720916 IBG720916 ILC720916 IUY720916 JEU720916 JOQ720916 JYM720916 KII720916 KSE720916 LCA720916 LLW720916 LVS720916 MFO720916 MPK720916 MZG720916 NJC720916 NSY720916 OCU720916 OMQ720916 OWM720916 PGI720916 PQE720916 QAA720916 QJW720916 QTS720916 RDO720916 RNK720916 RXG720916 SHC720916 SQY720916 TAU720916 TKQ720916 TUM720916 UEI720916 UOE720916 UYA720916 VHW720916 VRS720916 WBO720916 WLK720916 WVG720916 C786452 IU786452 SQ786452 ACM786452 AMI786452 AWE786452 BGA786452 BPW786452 BZS786452 CJO786452 CTK786452 DDG786452 DNC786452 DWY786452 EGU786452 EQQ786452 FAM786452 FKI786452 FUE786452 GEA786452 GNW786452 GXS786452 HHO786452 HRK786452 IBG786452 ILC786452 IUY786452 JEU786452 JOQ786452 JYM786452 KII786452 KSE786452 LCA786452 LLW786452 LVS786452 MFO786452 MPK786452 MZG786452 NJC786452 NSY786452 OCU786452 OMQ786452 OWM786452 PGI786452 PQE786452 QAA786452 QJW786452 QTS786452 RDO786452 RNK786452 RXG786452 SHC786452 SQY786452 TAU786452 TKQ786452 TUM786452 UEI786452 UOE786452 UYA786452 VHW786452 VRS786452 WBO786452 WLK786452 WVG786452 C851988 IU851988 SQ851988 ACM851988 AMI851988 AWE851988 BGA851988 BPW851988 BZS851988 CJO851988 CTK851988 DDG851988 DNC851988 DWY851988 EGU851988 EQQ851988 FAM851988 FKI851988 FUE851988 GEA851988 GNW851988 GXS851988 HHO851988 HRK851988 IBG851988 ILC851988 IUY851988 JEU851988 JOQ851988 JYM851988 KII851988 KSE851988 LCA851988 LLW851988 LVS851988 MFO851988 MPK851988 MZG851988 NJC851988 NSY851988 OCU851988 OMQ851988 OWM851988 PGI851988 PQE851988 QAA851988 QJW851988 QTS851988 RDO851988 RNK851988 RXG851988 SHC851988 SQY851988 TAU851988 TKQ851988 TUM851988 UEI851988 UOE851988 UYA851988 VHW851988 VRS851988 WBO851988 WLK851988 WVG851988 C917524 IU917524 SQ917524 ACM917524 AMI917524 AWE917524 BGA917524 BPW917524 BZS917524 CJO917524 CTK917524 DDG917524 DNC917524 DWY917524 EGU917524 EQQ917524 FAM917524 FKI917524 FUE917524 GEA917524 GNW917524 GXS917524 HHO917524 HRK917524 IBG917524 ILC917524 IUY917524 JEU917524 JOQ917524 JYM917524 KII917524 KSE917524 LCA917524 LLW917524 LVS917524 MFO917524 MPK917524 MZG917524 NJC917524 NSY917524 OCU917524 OMQ917524 OWM917524 PGI917524 PQE917524 QAA917524 QJW917524 QTS917524 RDO917524 RNK917524 RXG917524 SHC917524 SQY917524 TAU917524 TKQ917524 TUM917524 UEI917524 UOE917524 UYA917524 VHW917524 VRS917524 WBO917524 WLK917524 WVG917524 C983060 IU983060 SQ983060 ACM983060 AMI983060 AWE983060 BGA983060 BPW983060 BZS983060 CJO983060 CTK983060 DDG983060 DNC983060 DWY983060 EGU983060 EQQ983060 FAM983060 FKI983060 FUE983060 GEA983060 GNW983060 GXS983060 HHO983060 HRK983060 IBG983060 ILC983060 IUY983060 JEU983060 JOQ983060 JYM983060 KII983060 KSE983060 LCA983060 LLW983060 LVS983060 MFO983060 MPK983060 MZG983060 NJC983060 NSY983060 OCU983060 OMQ983060 OWM983060 PGI983060 PQE983060 QAA983060 QJW983060 QTS983060 RDO983060 RNK983060 RXG983060 SHC983060 SQY983060 TAU983060 TKQ983060 TUM983060 UEI983060 UOE983060 UYA983060 VHW983060 VRS983060 WBO983060 WLK983060 WVG983060 IU44 SQ44 ACM44 AMI44 AWE44 BGA44 BPW44 BZS44 CJO44 CTK44 DDG44 DNC44 DWY44 EGU44 EQQ44 FAM44 FKI44 FUE44 GEA44 GNW44 GXS44 HHO44 HRK44 IBG44 ILC44 IUY44 JEU44 JOQ44 JYM44 KII44 KSE44 LCA44 LLW44 LVS44 MFO44 MPK44 MZG44 NJC44 NSY44 OCU44 OMQ44 OWM44 PGI44 PQE44 QAA44 QJW44 QTS44 RDO44 RNK44 RXG44 SHC44 SQY44 TAU44 TKQ44 TUM44 UEI44 UOE44 UYA44 VHW44 VRS44 WBO44 WLK44 WVG44 C65562 IU65562 SQ65562 ACM65562 AMI65562 AWE65562 BGA65562 BPW65562 BZS65562 CJO65562 CTK65562 DDG65562 DNC65562 DWY65562 EGU65562 EQQ65562 FAM65562 FKI65562 FUE65562 GEA65562 GNW65562 GXS65562 HHO65562 HRK65562 IBG65562 ILC65562 IUY65562 JEU65562 JOQ65562 JYM65562 KII65562 KSE65562 LCA65562 LLW65562 LVS65562 MFO65562 MPK65562 MZG65562 NJC65562 NSY65562 OCU65562 OMQ65562 OWM65562 PGI65562 PQE65562 QAA65562 QJW65562 QTS65562 RDO65562 RNK65562 RXG65562 SHC65562 SQY65562 TAU65562 TKQ65562 TUM65562 UEI65562 UOE65562 UYA65562 VHW65562 VRS65562 WBO65562 WLK65562 WVG65562 C131098 IU131098 SQ131098 ACM131098 AMI131098 AWE131098 BGA131098 BPW131098 BZS131098 CJO131098 CTK131098 DDG131098 DNC131098 DWY131098 EGU131098 EQQ131098 FAM131098 FKI131098 FUE131098 GEA131098 GNW131098 GXS131098 HHO131098 HRK131098 IBG131098 ILC131098 IUY131098 JEU131098 JOQ131098 JYM131098 KII131098 KSE131098 LCA131098 LLW131098 LVS131098 MFO131098 MPK131098 MZG131098 NJC131098 NSY131098 OCU131098 OMQ131098 OWM131098 PGI131098 PQE131098 QAA131098 QJW131098 QTS131098 RDO131098 RNK131098 RXG131098 SHC131098 SQY131098 TAU131098 TKQ131098 TUM131098 UEI131098 UOE131098 UYA131098 VHW131098 VRS131098 WBO131098 WLK131098 WVG131098 C196634 IU196634 SQ196634 ACM196634 AMI196634 AWE196634 BGA196634 BPW196634 BZS196634 CJO196634 CTK196634 DDG196634 DNC196634 DWY196634 EGU196634 EQQ196634 FAM196634 FKI196634 FUE196634 GEA196634 GNW196634 GXS196634 HHO196634 HRK196634 IBG196634 ILC196634 IUY196634 JEU196634 JOQ196634 JYM196634 KII196634 KSE196634 LCA196634 LLW196634 LVS196634 MFO196634 MPK196634 MZG196634 NJC196634 NSY196634 OCU196634 OMQ196634 OWM196634 PGI196634 PQE196634 QAA196634 QJW196634 QTS196634 RDO196634 RNK196634 RXG196634 SHC196634 SQY196634 TAU196634 TKQ196634 TUM196634 UEI196634 UOE196634 UYA196634 VHW196634 VRS196634 WBO196634 WLK196634 WVG196634 C262170 IU262170 SQ262170 ACM262170 AMI262170 AWE262170 BGA262170 BPW262170 BZS262170 CJO262170 CTK262170 DDG262170 DNC262170 DWY262170 EGU262170 EQQ262170 FAM262170 FKI262170 FUE262170 GEA262170 GNW262170 GXS262170 HHO262170 HRK262170 IBG262170 ILC262170 IUY262170 JEU262170 JOQ262170 JYM262170 KII262170 KSE262170 LCA262170 LLW262170 LVS262170 MFO262170 MPK262170 MZG262170 NJC262170 NSY262170 OCU262170 OMQ262170 OWM262170 PGI262170 PQE262170 QAA262170 QJW262170 QTS262170 RDO262170 RNK262170 RXG262170 SHC262170 SQY262170 TAU262170 TKQ262170 TUM262170 UEI262170 UOE262170 UYA262170 VHW262170 VRS262170 WBO262170 WLK262170 WVG262170 C327706 IU327706 SQ327706 ACM327706 AMI327706 AWE327706 BGA327706 BPW327706 BZS327706 CJO327706 CTK327706 DDG327706 DNC327706 DWY327706 EGU327706 EQQ327706 FAM327706 FKI327706 FUE327706 GEA327706 GNW327706 GXS327706 HHO327706 HRK327706 IBG327706 ILC327706 IUY327706 JEU327706 JOQ327706 JYM327706 KII327706 KSE327706 LCA327706 LLW327706 LVS327706 MFO327706 MPK327706 MZG327706 NJC327706 NSY327706 OCU327706 OMQ327706 OWM327706 PGI327706 PQE327706 QAA327706 QJW327706 QTS327706 RDO327706 RNK327706 RXG327706 SHC327706 SQY327706 TAU327706 TKQ327706 TUM327706 UEI327706 UOE327706 UYA327706 VHW327706 VRS327706 WBO327706 WLK327706 WVG327706 C393242 IU393242 SQ393242 ACM393242 AMI393242 AWE393242 BGA393242 BPW393242 BZS393242 CJO393242 CTK393242 DDG393242 DNC393242 DWY393242 EGU393242 EQQ393242 FAM393242 FKI393242 FUE393242 GEA393242 GNW393242 GXS393242 HHO393242 HRK393242 IBG393242 ILC393242 IUY393242 JEU393242 JOQ393242 JYM393242 KII393242 KSE393242 LCA393242 LLW393242 LVS393242 MFO393242 MPK393242 MZG393242 NJC393242 NSY393242 OCU393242 OMQ393242 OWM393242 PGI393242 PQE393242 QAA393242 QJW393242 QTS393242 RDO393242 RNK393242 RXG393242 SHC393242 SQY393242 TAU393242 TKQ393242 TUM393242 UEI393242 UOE393242 UYA393242 VHW393242 VRS393242 WBO393242 WLK393242 WVG393242 C458778 IU458778 SQ458778 ACM458778 AMI458778 AWE458778 BGA458778 BPW458778 BZS458778 CJO458778 CTK458778 DDG458778 DNC458778 DWY458778 EGU458778 EQQ458778 FAM458778 FKI458778 FUE458778 GEA458778 GNW458778 GXS458778 HHO458778 HRK458778 IBG458778 ILC458778 IUY458778 JEU458778 JOQ458778 JYM458778 KII458778 KSE458778 LCA458778 LLW458778 LVS458778 MFO458778 MPK458778 MZG458778 NJC458778 NSY458778 OCU458778 OMQ458778 OWM458778 PGI458778 PQE458778 QAA458778 QJW458778 QTS458778 RDO458778 RNK458778 RXG458778 SHC458778 SQY458778 TAU458778 TKQ458778 TUM458778 UEI458778 UOE458778 UYA458778 VHW458778 VRS458778 WBO458778 WLK458778 WVG458778 C524314 IU524314 SQ524314 ACM524314 AMI524314 AWE524314 BGA524314 BPW524314 BZS524314 CJO524314 CTK524314 DDG524314 DNC524314 DWY524314 EGU524314 EQQ524314 FAM524314 FKI524314 FUE524314 GEA524314 GNW524314 GXS524314 HHO524314 HRK524314 IBG524314 ILC524314 IUY524314 JEU524314 JOQ524314 JYM524314 KII524314 KSE524314 LCA524314 LLW524314 LVS524314 MFO524314 MPK524314 MZG524314 NJC524314 NSY524314 OCU524314 OMQ524314 OWM524314 PGI524314 PQE524314 QAA524314 QJW524314 QTS524314 RDO524314 RNK524314 RXG524314 SHC524314 SQY524314 TAU524314 TKQ524314 TUM524314 UEI524314 UOE524314 UYA524314 VHW524314 VRS524314 WBO524314 WLK524314 WVG524314 C589850 IU589850 SQ589850 ACM589850 AMI589850 AWE589850 BGA589850 BPW589850 BZS589850 CJO589850 CTK589850 DDG589850 DNC589850 DWY589850 EGU589850 EQQ589850 FAM589850 FKI589850 FUE589850 GEA589850 GNW589850 GXS589850 HHO589850 HRK589850 IBG589850 ILC589850 IUY589850 JEU589850 JOQ589850 JYM589850 KII589850 KSE589850 LCA589850 LLW589850 LVS589850 MFO589850 MPK589850 MZG589850 NJC589850 NSY589850 OCU589850 OMQ589850 OWM589850 PGI589850 PQE589850 QAA589850 QJW589850 QTS589850 RDO589850 RNK589850 RXG589850 SHC589850 SQY589850 TAU589850 TKQ589850 TUM589850 UEI589850 UOE589850 UYA589850 VHW589850 VRS589850 WBO589850 WLK589850 WVG589850 C655386 IU655386 SQ655386 ACM655386 AMI655386 AWE655386 BGA655386 BPW655386 BZS655386 CJO655386 CTK655386 DDG655386 DNC655386 DWY655386 EGU655386 EQQ655386 FAM655386 FKI655386 FUE655386 GEA655386 GNW655386 GXS655386 HHO655386 HRK655386 IBG655386 ILC655386 IUY655386 JEU655386 JOQ655386 JYM655386 KII655386 KSE655386 LCA655386 LLW655386 LVS655386 MFO655386 MPK655386 MZG655386 NJC655386 NSY655386 OCU655386 OMQ655386 OWM655386 PGI655386 PQE655386 QAA655386 QJW655386 QTS655386 RDO655386 RNK655386 RXG655386 SHC655386 SQY655386 TAU655386 TKQ655386 TUM655386 UEI655386 UOE655386 UYA655386 VHW655386 VRS655386 WBO655386 WLK655386 WVG655386 C720922 IU720922 SQ720922 ACM720922 AMI720922 AWE720922 BGA720922 BPW720922 BZS720922 CJO720922 CTK720922 DDG720922 DNC720922 DWY720922 EGU720922 EQQ720922 FAM720922 FKI720922 FUE720922 GEA720922 GNW720922 GXS720922 HHO720922 HRK720922 IBG720922 ILC720922 IUY720922 JEU720922 JOQ720922 JYM720922 KII720922 KSE720922 LCA720922 LLW720922 LVS720922 MFO720922 MPK720922 MZG720922 NJC720922 NSY720922 OCU720922 OMQ720922 OWM720922 PGI720922 PQE720922 QAA720922 QJW720922 QTS720922 RDO720922 RNK720922 RXG720922 SHC720922 SQY720922 TAU720922 TKQ720922 TUM720922 UEI720922 UOE720922 UYA720922 VHW720922 VRS720922 WBO720922 WLK720922 WVG720922 C786458 IU786458 SQ786458 ACM786458 AMI786458 AWE786458 BGA786458 BPW786458 BZS786458 CJO786458 CTK786458 DDG786458 DNC786458 DWY786458 EGU786458 EQQ786458 FAM786458 FKI786458 FUE786458 GEA786458 GNW786458 GXS786458 HHO786458 HRK786458 IBG786458 ILC786458 IUY786458 JEU786458 JOQ786458 JYM786458 KII786458 KSE786458 LCA786458 LLW786458 LVS786458 MFO786458 MPK786458 MZG786458 NJC786458 NSY786458 OCU786458 OMQ786458 OWM786458 PGI786458 PQE786458 QAA786458 QJW786458 QTS786458 RDO786458 RNK786458 RXG786458 SHC786458 SQY786458 TAU786458 TKQ786458 TUM786458 UEI786458 UOE786458 UYA786458 VHW786458 VRS786458 WBO786458 WLK786458 WVG786458 C851994 IU851994 SQ851994 ACM851994 AMI851994 AWE851994 BGA851994 BPW851994 BZS851994 CJO851994 CTK851994 DDG851994 DNC851994 DWY851994 EGU851994 EQQ851994 FAM851994 FKI851994 FUE851994 GEA851994 GNW851994 GXS851994 HHO851994 HRK851994 IBG851994 ILC851994 IUY851994 JEU851994 JOQ851994 JYM851994 KII851994 KSE851994 LCA851994 LLW851994 LVS851994 MFO851994 MPK851994 MZG851994 NJC851994 NSY851994 OCU851994 OMQ851994 OWM851994 PGI851994 PQE851994 QAA851994 QJW851994 QTS851994 RDO851994 RNK851994 RXG851994 SHC851994 SQY851994 TAU851994 TKQ851994 TUM851994 UEI851994 UOE851994 UYA851994 VHW851994 VRS851994 WBO851994 WLK851994 WVG851994 C917530 IU917530 SQ917530 ACM917530 AMI917530 AWE917530 BGA917530 BPW917530 BZS917530 CJO917530 CTK917530 DDG917530 DNC917530 DWY917530 EGU917530 EQQ917530 FAM917530 FKI917530 FUE917530 GEA917530 GNW917530 GXS917530 HHO917530 HRK917530 IBG917530 ILC917530 IUY917530 JEU917530 JOQ917530 JYM917530 KII917530 KSE917530 LCA917530 LLW917530 LVS917530 MFO917530 MPK917530 MZG917530 NJC917530 NSY917530 OCU917530 OMQ917530 OWM917530 PGI917530 PQE917530 QAA917530 QJW917530 QTS917530 RDO917530 RNK917530 RXG917530 SHC917530 SQY917530 TAU917530 TKQ917530 TUM917530 UEI917530 UOE917530 UYA917530 VHW917530 VRS917530 WBO917530 WLK917530 WVG917530 C983066 IU983066 SQ983066 ACM983066 AMI983066 AWE983066 BGA983066 BPW983066 BZS983066 CJO983066 CTK983066 DDG983066 DNC983066 DWY983066 EGU983066 EQQ983066 FAM983066 FKI983066 FUE983066 GEA983066 GNW983066 GXS983066 HHO983066 HRK983066 IBG983066 ILC983066 IUY983066 JEU983066 JOQ983066 JYM983066 KII983066 KSE983066 LCA983066 LLW983066 LVS983066 MFO983066 MPK983066 MZG983066 NJC983066 NSY983066 OCU983066 OMQ983066 OWM983066 PGI983066 PQE983066 QAA983066 QJW983066 QTS983066 RDO983066 RNK983066 RXG983066 SHC983066 SQY983066 TAU983066 TKQ983066 TUM983066 UEI983066 UOE983066 UYA983066 VHW983066 VRS983066 WBO983066 WLK983066 WVG983066 C65568 IU65568 SQ65568 ACM65568 AMI65568 AWE65568 BGA65568 BPW65568 BZS65568 CJO65568 CTK65568 DDG65568 DNC65568 DWY65568 EGU65568 EQQ65568 FAM65568 FKI65568 FUE65568 GEA65568 GNW65568 GXS65568 HHO65568 HRK65568 IBG65568 ILC65568 IUY65568 JEU65568 JOQ65568 JYM65568 KII65568 KSE65568 LCA65568 LLW65568 LVS65568 MFO65568 MPK65568 MZG65568 NJC65568 NSY65568 OCU65568 OMQ65568 OWM65568 PGI65568 PQE65568 QAA65568 QJW65568 QTS65568 RDO65568 RNK65568 RXG65568 SHC65568 SQY65568 TAU65568 TKQ65568 TUM65568 UEI65568 UOE65568 UYA65568 VHW65568 VRS65568 WBO65568 WLK65568 WVG65568 C131104 IU131104 SQ131104 ACM131104 AMI131104 AWE131104 BGA131104 BPW131104 BZS131104 CJO131104 CTK131104 DDG131104 DNC131104 DWY131104 EGU131104 EQQ131104 FAM131104 FKI131104 FUE131104 GEA131104 GNW131104 GXS131104 HHO131104 HRK131104 IBG131104 ILC131104 IUY131104 JEU131104 JOQ131104 JYM131104 KII131104 KSE131104 LCA131104 LLW131104 LVS131104 MFO131104 MPK131104 MZG131104 NJC131104 NSY131104 OCU131104 OMQ131104 OWM131104 PGI131104 PQE131104 QAA131104 QJW131104 QTS131104 RDO131104 RNK131104 RXG131104 SHC131104 SQY131104 TAU131104 TKQ131104 TUM131104 UEI131104 UOE131104 UYA131104 VHW131104 VRS131104 WBO131104 WLK131104 WVG131104 C196640 IU196640 SQ196640 ACM196640 AMI196640 AWE196640 BGA196640 BPW196640 BZS196640 CJO196640 CTK196640 DDG196640 DNC196640 DWY196640 EGU196640 EQQ196640 FAM196640 FKI196640 FUE196640 GEA196640 GNW196640 GXS196640 HHO196640 HRK196640 IBG196640 ILC196640 IUY196640 JEU196640 JOQ196640 JYM196640 KII196640 KSE196640 LCA196640 LLW196640 LVS196640 MFO196640 MPK196640 MZG196640 NJC196640 NSY196640 OCU196640 OMQ196640 OWM196640 PGI196640 PQE196640 QAA196640 QJW196640 QTS196640 RDO196640 RNK196640 RXG196640 SHC196640 SQY196640 TAU196640 TKQ196640 TUM196640 UEI196640 UOE196640 UYA196640 VHW196640 VRS196640 WBO196640 WLK196640 WVG196640 C262176 IU262176 SQ262176 ACM262176 AMI262176 AWE262176 BGA262176 BPW262176 BZS262176 CJO262176 CTK262176 DDG262176 DNC262176 DWY262176 EGU262176 EQQ262176 FAM262176 FKI262176 FUE262176 GEA262176 GNW262176 GXS262176 HHO262176 HRK262176 IBG262176 ILC262176 IUY262176 JEU262176 JOQ262176 JYM262176 KII262176 KSE262176 LCA262176 LLW262176 LVS262176 MFO262176 MPK262176 MZG262176 NJC262176 NSY262176 OCU262176 OMQ262176 OWM262176 PGI262176 PQE262176 QAA262176 QJW262176 QTS262176 RDO262176 RNK262176 RXG262176 SHC262176 SQY262176 TAU262176 TKQ262176 TUM262176 UEI262176 UOE262176 UYA262176 VHW262176 VRS262176 WBO262176 WLK262176 WVG262176 C327712 IU327712 SQ327712 ACM327712 AMI327712 AWE327712 BGA327712 BPW327712 BZS327712 CJO327712 CTK327712 DDG327712 DNC327712 DWY327712 EGU327712 EQQ327712 FAM327712 FKI327712 FUE327712 GEA327712 GNW327712 GXS327712 HHO327712 HRK327712 IBG327712 ILC327712 IUY327712 JEU327712 JOQ327712 JYM327712 KII327712 KSE327712 LCA327712 LLW327712 LVS327712 MFO327712 MPK327712 MZG327712 NJC327712 NSY327712 OCU327712 OMQ327712 OWM327712 PGI327712 PQE327712 QAA327712 QJW327712 QTS327712 RDO327712 RNK327712 RXG327712 SHC327712 SQY327712 TAU327712 TKQ327712 TUM327712 UEI327712 UOE327712 UYA327712 VHW327712 VRS327712 WBO327712 WLK327712 WVG327712 C393248 IU393248 SQ393248 ACM393248 AMI393248 AWE393248 BGA393248 BPW393248 BZS393248 CJO393248 CTK393248 DDG393248 DNC393248 DWY393248 EGU393248 EQQ393248 FAM393248 FKI393248 FUE393248 GEA393248 GNW393248 GXS393248 HHO393248 HRK393248 IBG393248 ILC393248 IUY393248 JEU393248 JOQ393248 JYM393248 KII393248 KSE393248 LCA393248 LLW393248 LVS393248 MFO393248 MPK393248 MZG393248 NJC393248 NSY393248 OCU393248 OMQ393248 OWM393248 PGI393248 PQE393248 QAA393248 QJW393248 QTS393248 RDO393248 RNK393248 RXG393248 SHC393248 SQY393248 TAU393248 TKQ393248 TUM393248 UEI393248 UOE393248 UYA393248 VHW393248 VRS393248 WBO393248 WLK393248 WVG393248 C458784 IU458784 SQ458784 ACM458784 AMI458784 AWE458784 BGA458784 BPW458784 BZS458784 CJO458784 CTK458784 DDG458784 DNC458784 DWY458784 EGU458784 EQQ458784 FAM458784 FKI458784 FUE458784 GEA458784 GNW458784 GXS458784 HHO458784 HRK458784 IBG458784 ILC458784 IUY458784 JEU458784 JOQ458784 JYM458784 KII458784 KSE458784 LCA458784 LLW458784 LVS458784 MFO458784 MPK458784 MZG458784 NJC458784 NSY458784 OCU458784 OMQ458784 OWM458784 PGI458784 PQE458784 QAA458784 QJW458784 QTS458784 RDO458784 RNK458784 RXG458784 SHC458784 SQY458784 TAU458784 TKQ458784 TUM458784 UEI458784 UOE458784 UYA458784 VHW458784 VRS458784 WBO458784 WLK458784 WVG458784 C524320 IU524320 SQ524320 ACM524320 AMI524320 AWE524320 BGA524320 BPW524320 BZS524320 CJO524320 CTK524320 DDG524320 DNC524320 DWY524320 EGU524320 EQQ524320 FAM524320 FKI524320 FUE524320 GEA524320 GNW524320 GXS524320 HHO524320 HRK524320 IBG524320 ILC524320 IUY524320 JEU524320 JOQ524320 JYM524320 KII524320 KSE524320 LCA524320 LLW524320 LVS524320 MFO524320 MPK524320 MZG524320 NJC524320 NSY524320 OCU524320 OMQ524320 OWM524320 PGI524320 PQE524320 QAA524320 QJW524320 QTS524320 RDO524320 RNK524320 RXG524320 SHC524320 SQY524320 TAU524320 TKQ524320 TUM524320 UEI524320 UOE524320 UYA524320 VHW524320 VRS524320 WBO524320 WLK524320 WVG524320 C589856 IU589856 SQ589856 ACM589856 AMI589856 AWE589856 BGA589856 BPW589856 BZS589856 CJO589856 CTK589856 DDG589856 DNC589856 DWY589856 EGU589856 EQQ589856 FAM589856 FKI589856 FUE589856 GEA589856 GNW589856 GXS589856 HHO589856 HRK589856 IBG589856 ILC589856 IUY589856 JEU589856 JOQ589856 JYM589856 KII589856 KSE589856 LCA589856 LLW589856 LVS589856 MFO589856 MPK589856 MZG589856 NJC589856 NSY589856 OCU589856 OMQ589856 OWM589856 PGI589856 PQE589856 QAA589856 QJW589856 QTS589856 RDO589856 RNK589856 RXG589856 SHC589856 SQY589856 TAU589856 TKQ589856 TUM589856 UEI589856 UOE589856 UYA589856 VHW589856 VRS589856 WBO589856 WLK589856 WVG589856 C655392 IU655392 SQ655392 ACM655392 AMI655392 AWE655392 BGA655392 BPW655392 BZS655392 CJO655392 CTK655392 DDG655392 DNC655392 DWY655392 EGU655392 EQQ655392 FAM655392 FKI655392 FUE655392 GEA655392 GNW655392 GXS655392 HHO655392 HRK655392 IBG655392 ILC655392 IUY655392 JEU655392 JOQ655392 JYM655392 KII655392 KSE655392 LCA655392 LLW655392 LVS655392 MFO655392 MPK655392 MZG655392 NJC655392 NSY655392 OCU655392 OMQ655392 OWM655392 PGI655392 PQE655392 QAA655392 QJW655392 QTS655392 RDO655392 RNK655392 RXG655392 SHC655392 SQY655392 TAU655392 TKQ655392 TUM655392 UEI655392 UOE655392 UYA655392 VHW655392 VRS655392 WBO655392 WLK655392 WVG655392 C720928 IU720928 SQ720928 ACM720928 AMI720928 AWE720928 BGA720928 BPW720928 BZS720928 CJO720928 CTK720928 DDG720928 DNC720928 DWY720928 EGU720928 EQQ720928 FAM720928 FKI720928 FUE720928 GEA720928 GNW720928 GXS720928 HHO720928 HRK720928 IBG720928 ILC720928 IUY720928 JEU720928 JOQ720928 JYM720928 KII720928 KSE720928 LCA720928 LLW720928 LVS720928 MFO720928 MPK720928 MZG720928 NJC720928 NSY720928 OCU720928 OMQ720928 OWM720928 PGI720928 PQE720928 QAA720928 QJW720928 QTS720928 RDO720928 RNK720928 RXG720928 SHC720928 SQY720928 TAU720928 TKQ720928 TUM720928 UEI720928 UOE720928 UYA720928 VHW720928 VRS720928 WBO720928 WLK720928 WVG720928 C786464 IU786464 SQ786464 ACM786464 AMI786464 AWE786464 BGA786464 BPW786464 BZS786464 CJO786464 CTK786464 DDG786464 DNC786464 DWY786464 EGU786464 EQQ786464 FAM786464 FKI786464 FUE786464 GEA786464 GNW786464 GXS786464 HHO786464 HRK786464 IBG786464 ILC786464 IUY786464 JEU786464 JOQ786464 JYM786464 KII786464 KSE786464 LCA786464 LLW786464 LVS786464 MFO786464 MPK786464 MZG786464 NJC786464 NSY786464 OCU786464 OMQ786464 OWM786464 PGI786464 PQE786464 QAA786464 QJW786464 QTS786464 RDO786464 RNK786464 RXG786464 SHC786464 SQY786464 TAU786464 TKQ786464 TUM786464 UEI786464 UOE786464 UYA786464 VHW786464 VRS786464 WBO786464 WLK786464 WVG786464 C852000 IU852000 SQ852000 ACM852000 AMI852000 AWE852000 BGA852000 BPW852000 BZS852000 CJO852000 CTK852000 DDG852000 DNC852000 DWY852000 EGU852000 EQQ852000 FAM852000 FKI852000 FUE852000 GEA852000 GNW852000 GXS852000 HHO852000 HRK852000 IBG852000 ILC852000 IUY852000 JEU852000 JOQ852000 JYM852000 KII852000 KSE852000 LCA852000 LLW852000 LVS852000 MFO852000 MPK852000 MZG852000 NJC852000 NSY852000 OCU852000 OMQ852000 OWM852000 PGI852000 PQE852000 QAA852000 QJW852000 QTS852000 RDO852000 RNK852000 RXG852000 SHC852000 SQY852000 TAU852000 TKQ852000 TUM852000 UEI852000 UOE852000 UYA852000 VHW852000 VRS852000 WBO852000 WLK852000 WVG852000 C917536 IU917536 SQ917536 ACM917536 AMI917536 AWE917536 BGA917536 BPW917536 BZS917536 CJO917536 CTK917536 DDG917536 DNC917536 DWY917536 EGU917536 EQQ917536 FAM917536 FKI917536 FUE917536 GEA917536 GNW917536 GXS917536 HHO917536 HRK917536 IBG917536 ILC917536 IUY917536 JEU917536 JOQ917536 JYM917536 KII917536 KSE917536 LCA917536 LLW917536 LVS917536 MFO917536 MPK917536 MZG917536 NJC917536 NSY917536 OCU917536 OMQ917536 OWM917536 PGI917536 PQE917536 QAA917536 QJW917536 QTS917536 RDO917536 RNK917536 RXG917536 SHC917536 SQY917536 TAU917536 TKQ917536 TUM917536 UEI917536 UOE917536 UYA917536 VHW917536 VRS917536 WBO917536 WLK917536 WVG917536 C983072 IU983072 SQ983072 ACM983072 AMI983072 AWE983072 BGA983072 BPW983072 BZS983072 CJO983072 CTK983072 DDG983072 DNC983072 DWY983072 EGU983072 EQQ983072 FAM983072 FKI983072 FUE983072 GEA983072 GNW983072 GXS983072 HHO983072 HRK983072 IBG983072 ILC983072 IUY983072 JEU983072 JOQ983072 JYM983072 KII983072 KSE983072 LCA983072 LLW983072 LVS983072 MFO983072 MPK983072 MZG983072 NJC983072 NSY983072 OCU983072 OMQ983072 OWM983072 PGI983072 PQE983072 QAA983072 QJW983072 QTS983072 RDO983072 RNK983072 RXG983072 SHC983072 SQY983072 TAU983072 TKQ983072 TUM983072 UEI983072 UOE983072 UYA983072 VHW983072 VRS983072 WBO983072 WLK983072 WVG983072 C65586 IU65586 SQ65586 ACM65586 AMI65586 AWE65586 BGA65586 BPW65586 BZS65586 CJO65586 CTK65586 DDG65586 DNC65586 DWY65586 EGU65586 EQQ65586 FAM65586 FKI65586 FUE65586 GEA65586 GNW65586 GXS65586 HHO65586 HRK65586 IBG65586 ILC65586 IUY65586 JEU65586 JOQ65586 JYM65586 KII65586 KSE65586 LCA65586 LLW65586 LVS65586 MFO65586 MPK65586 MZG65586 NJC65586 NSY65586 OCU65586 OMQ65586 OWM65586 PGI65586 PQE65586 QAA65586 QJW65586 QTS65586 RDO65586 RNK65586 RXG65586 SHC65586 SQY65586 TAU65586 TKQ65586 TUM65586 UEI65586 UOE65586 UYA65586 VHW65586 VRS65586 WBO65586 WLK65586 WVG65586 C131122 IU131122 SQ131122 ACM131122 AMI131122 AWE131122 BGA131122 BPW131122 BZS131122 CJO131122 CTK131122 DDG131122 DNC131122 DWY131122 EGU131122 EQQ131122 FAM131122 FKI131122 FUE131122 GEA131122 GNW131122 GXS131122 HHO131122 HRK131122 IBG131122 ILC131122 IUY131122 JEU131122 JOQ131122 JYM131122 KII131122 KSE131122 LCA131122 LLW131122 LVS131122 MFO131122 MPK131122 MZG131122 NJC131122 NSY131122 OCU131122 OMQ131122 OWM131122 PGI131122 PQE131122 QAA131122 QJW131122 QTS131122 RDO131122 RNK131122 RXG131122 SHC131122 SQY131122 TAU131122 TKQ131122 TUM131122 UEI131122 UOE131122 UYA131122 VHW131122 VRS131122 WBO131122 WLK131122 WVG131122 C196658 IU196658 SQ196658 ACM196658 AMI196658 AWE196658 BGA196658 BPW196658 BZS196658 CJO196658 CTK196658 DDG196658 DNC196658 DWY196658 EGU196658 EQQ196658 FAM196658 FKI196658 FUE196658 GEA196658 GNW196658 GXS196658 HHO196658 HRK196658 IBG196658 ILC196658 IUY196658 JEU196658 JOQ196658 JYM196658 KII196658 KSE196658 LCA196658 LLW196658 LVS196658 MFO196658 MPK196658 MZG196658 NJC196658 NSY196658 OCU196658 OMQ196658 OWM196658 PGI196658 PQE196658 QAA196658 QJW196658 QTS196658 RDO196658 RNK196658 RXG196658 SHC196658 SQY196658 TAU196658 TKQ196658 TUM196658 UEI196658 UOE196658 UYA196658 VHW196658 VRS196658 WBO196658 WLK196658 WVG196658 C262194 IU262194 SQ262194 ACM262194 AMI262194 AWE262194 BGA262194 BPW262194 BZS262194 CJO262194 CTK262194 DDG262194 DNC262194 DWY262194 EGU262194 EQQ262194 FAM262194 FKI262194 FUE262194 GEA262194 GNW262194 GXS262194 HHO262194 HRK262194 IBG262194 ILC262194 IUY262194 JEU262194 JOQ262194 JYM262194 KII262194 KSE262194 LCA262194 LLW262194 LVS262194 MFO262194 MPK262194 MZG262194 NJC262194 NSY262194 OCU262194 OMQ262194 OWM262194 PGI262194 PQE262194 QAA262194 QJW262194 QTS262194 RDO262194 RNK262194 RXG262194 SHC262194 SQY262194 TAU262194 TKQ262194 TUM262194 UEI262194 UOE262194 UYA262194 VHW262194 VRS262194 WBO262194 WLK262194 WVG262194 C327730 IU327730 SQ327730 ACM327730 AMI327730 AWE327730 BGA327730 BPW327730 BZS327730 CJO327730 CTK327730 DDG327730 DNC327730 DWY327730 EGU327730 EQQ327730 FAM327730 FKI327730 FUE327730 GEA327730 GNW327730 GXS327730 HHO327730 HRK327730 IBG327730 ILC327730 IUY327730 JEU327730 JOQ327730 JYM327730 KII327730 KSE327730 LCA327730 LLW327730 LVS327730 MFO327730 MPK327730 MZG327730 NJC327730 NSY327730 OCU327730 OMQ327730 OWM327730 PGI327730 PQE327730 QAA327730 QJW327730 QTS327730 RDO327730 RNK327730 RXG327730 SHC327730 SQY327730 TAU327730 TKQ327730 TUM327730 UEI327730 UOE327730 UYA327730 VHW327730 VRS327730 WBO327730 WLK327730 WVG327730 C393266 IU393266 SQ393266 ACM393266 AMI393266 AWE393266 BGA393266 BPW393266 BZS393266 CJO393266 CTK393266 DDG393266 DNC393266 DWY393266 EGU393266 EQQ393266 FAM393266 FKI393266 FUE393266 GEA393266 GNW393266 GXS393266 HHO393266 HRK393266 IBG393266 ILC393266 IUY393266 JEU393266 JOQ393266 JYM393266 KII393266 KSE393266 LCA393266 LLW393266 LVS393266 MFO393266 MPK393266 MZG393266 NJC393266 NSY393266 OCU393266 OMQ393266 OWM393266 PGI393266 PQE393266 QAA393266 QJW393266 QTS393266 RDO393266 RNK393266 RXG393266 SHC393266 SQY393266 TAU393266 TKQ393266 TUM393266 UEI393266 UOE393266 UYA393266 VHW393266 VRS393266 WBO393266 WLK393266 WVG393266 C458802 IU458802 SQ458802 ACM458802 AMI458802 AWE458802 BGA458802 BPW458802 BZS458802 CJO458802 CTK458802 DDG458802 DNC458802 DWY458802 EGU458802 EQQ458802 FAM458802 FKI458802 FUE458802 GEA458802 GNW458802 GXS458802 HHO458802 HRK458802 IBG458802 ILC458802 IUY458802 JEU458802 JOQ458802 JYM458802 KII458802 KSE458802 LCA458802 LLW458802 LVS458802 MFO458802 MPK458802 MZG458802 NJC458802 NSY458802 OCU458802 OMQ458802 OWM458802 PGI458802 PQE458802 QAA458802 QJW458802 QTS458802 RDO458802 RNK458802 RXG458802 SHC458802 SQY458802 TAU458802 TKQ458802 TUM458802 UEI458802 UOE458802 UYA458802 VHW458802 VRS458802 WBO458802 WLK458802 WVG458802 C524338 IU524338 SQ524338 ACM524338 AMI524338 AWE524338 BGA524338 BPW524338 BZS524338 CJO524338 CTK524338 DDG524338 DNC524338 DWY524338 EGU524338 EQQ524338 FAM524338 FKI524338 FUE524338 GEA524338 GNW524338 GXS524338 HHO524338 HRK524338 IBG524338 ILC524338 IUY524338 JEU524338 JOQ524338 JYM524338 KII524338 KSE524338 LCA524338 LLW524338 LVS524338 MFO524338 MPK524338 MZG524338 NJC524338 NSY524338 OCU524338 OMQ524338 OWM524338 PGI524338 PQE524338 QAA524338 QJW524338 QTS524338 RDO524338 RNK524338 RXG524338 SHC524338 SQY524338 TAU524338 TKQ524338 TUM524338 UEI524338 UOE524338 UYA524338 VHW524338 VRS524338 WBO524338 WLK524338 WVG524338 C589874 IU589874 SQ589874 ACM589874 AMI589874 AWE589874 BGA589874 BPW589874 BZS589874 CJO589874 CTK589874 DDG589874 DNC589874 DWY589874 EGU589874 EQQ589874 FAM589874 FKI589874 FUE589874 GEA589874 GNW589874 GXS589874 HHO589874 HRK589874 IBG589874 ILC589874 IUY589874 JEU589874 JOQ589874 JYM589874 KII589874 KSE589874 LCA589874 LLW589874 LVS589874 MFO589874 MPK589874 MZG589874 NJC589874 NSY589874 OCU589874 OMQ589874 OWM589874 PGI589874 PQE589874 QAA589874 QJW589874 QTS589874 RDO589874 RNK589874 RXG589874 SHC589874 SQY589874 TAU589874 TKQ589874 TUM589874 UEI589874 UOE589874 UYA589874 VHW589874 VRS589874 WBO589874 WLK589874 WVG589874 C655410 IU655410 SQ655410 ACM655410 AMI655410 AWE655410 BGA655410 BPW655410 BZS655410 CJO655410 CTK655410 DDG655410 DNC655410 DWY655410 EGU655410 EQQ655410 FAM655410 FKI655410 FUE655410 GEA655410 GNW655410 GXS655410 HHO655410 HRK655410 IBG655410 ILC655410 IUY655410 JEU655410 JOQ655410 JYM655410 KII655410 KSE655410 LCA655410 LLW655410 LVS655410 MFO655410 MPK655410 MZG655410 NJC655410 NSY655410 OCU655410 OMQ655410 OWM655410 PGI655410 PQE655410 QAA655410 QJW655410 QTS655410 RDO655410 RNK655410 RXG655410 SHC655410 SQY655410 TAU655410 TKQ655410 TUM655410 UEI655410 UOE655410 UYA655410 VHW655410 VRS655410 WBO655410 WLK655410 WVG655410 C720946 IU720946 SQ720946 ACM720946 AMI720946 AWE720946 BGA720946 BPW720946 BZS720946 CJO720946 CTK720946 DDG720946 DNC720946 DWY720946 EGU720946 EQQ720946 FAM720946 FKI720946 FUE720946 GEA720946 GNW720946 GXS720946 HHO720946 HRK720946 IBG720946 ILC720946 IUY720946 JEU720946 JOQ720946 JYM720946 KII720946 KSE720946 LCA720946 LLW720946 LVS720946 MFO720946 MPK720946 MZG720946 NJC720946 NSY720946 OCU720946 OMQ720946 OWM720946 PGI720946 PQE720946 QAA720946 QJW720946 QTS720946 RDO720946 RNK720946 RXG720946 SHC720946 SQY720946 TAU720946 TKQ720946 TUM720946 UEI720946 UOE720946 UYA720946 VHW720946 VRS720946 WBO720946 WLK720946 WVG720946 C786482 IU786482 SQ786482 ACM786482 AMI786482 AWE786482 BGA786482 BPW786482 BZS786482 CJO786482 CTK786482 DDG786482 DNC786482 DWY786482 EGU786482 EQQ786482 FAM786482 FKI786482 FUE786482 GEA786482 GNW786482 GXS786482 HHO786482 HRK786482 IBG786482 ILC786482 IUY786482 JEU786482 JOQ786482 JYM786482 KII786482 KSE786482 LCA786482 LLW786482 LVS786482 MFO786482 MPK786482 MZG786482 NJC786482 NSY786482 OCU786482 OMQ786482 OWM786482 PGI786482 PQE786482 QAA786482 QJW786482 QTS786482 RDO786482 RNK786482 RXG786482 SHC786482 SQY786482 TAU786482 TKQ786482 TUM786482 UEI786482 UOE786482 UYA786482 VHW786482 VRS786482 WBO786482 WLK786482 WVG786482 C852018 IU852018 SQ852018 ACM852018 AMI852018 AWE852018 BGA852018 BPW852018 BZS852018 CJO852018 CTK852018 DDG852018 DNC852018 DWY852018 EGU852018 EQQ852018 FAM852018 FKI852018 FUE852018 GEA852018 GNW852018 GXS852018 HHO852018 HRK852018 IBG852018 ILC852018 IUY852018 JEU852018 JOQ852018 JYM852018 KII852018 KSE852018 LCA852018 LLW852018 LVS852018 MFO852018 MPK852018 MZG852018 NJC852018 NSY852018 OCU852018 OMQ852018 OWM852018 PGI852018 PQE852018 QAA852018 QJW852018 QTS852018 RDO852018 RNK852018 RXG852018 SHC852018 SQY852018 TAU852018 TKQ852018 TUM852018 UEI852018 UOE852018 UYA852018 VHW852018 VRS852018 WBO852018 WLK852018 WVG852018 C917554 IU917554 SQ917554 ACM917554 AMI917554 AWE917554 BGA917554 BPW917554 BZS917554 CJO917554 CTK917554 DDG917554 DNC917554 DWY917554 EGU917554 EQQ917554 FAM917554 FKI917554 FUE917554 GEA917554 GNW917554 GXS917554 HHO917554 HRK917554 IBG917554 ILC917554 IUY917554 JEU917554 JOQ917554 JYM917554 KII917554 KSE917554 LCA917554 LLW917554 LVS917554 MFO917554 MPK917554 MZG917554 NJC917554 NSY917554 OCU917554 OMQ917554 OWM917554 PGI917554 PQE917554 QAA917554 QJW917554 QTS917554 RDO917554 RNK917554 RXG917554 SHC917554 SQY917554 TAU917554 TKQ917554 TUM917554 UEI917554 UOE917554 UYA917554 VHW917554 VRS917554 WBO917554 WLK917554 WVG917554 C983090 IU983090 SQ983090 ACM983090 AMI983090 AWE983090 BGA983090 BPW983090 BZS983090 CJO983090 CTK983090 DDG983090 DNC983090 DWY983090 EGU983090 EQQ983090 FAM983090 FKI983090 FUE983090 GEA983090 GNW983090 GXS983090 HHO983090 HRK983090 IBG983090 ILC983090 IUY983090 JEU983090 JOQ983090 JYM983090 KII983090 KSE983090 LCA983090 LLW983090 LVS983090 MFO983090 MPK983090 MZG983090 NJC983090 NSY983090 OCU983090 OMQ983090 OWM983090 PGI983090 PQE983090 QAA983090 QJW983090 QTS983090 RDO983090 RNK983090 RXG983090 SHC983090 SQY983090 TAU983090 TKQ983090 TUM983090 UEI983090 UOE983090 UYA983090 VHW983090 VRS983090 WBO983090 WLK983090 WVG983090 C65580 IU65580 SQ65580 ACM65580 AMI65580 AWE65580 BGA65580 BPW65580 BZS65580 CJO65580 CTK65580 DDG65580 DNC65580 DWY65580 EGU65580 EQQ65580 FAM65580 FKI65580 FUE65580 GEA65580 GNW65580 GXS65580 HHO65580 HRK65580 IBG65580 ILC65580 IUY65580 JEU65580 JOQ65580 JYM65580 KII65580 KSE65580 LCA65580 LLW65580 LVS65580 MFO65580 MPK65580 MZG65580 NJC65580 NSY65580 OCU65580 OMQ65580 OWM65580 PGI65580 PQE65580 QAA65580 QJW65580 QTS65580 RDO65580 RNK65580 RXG65580 SHC65580 SQY65580 TAU65580 TKQ65580 TUM65580 UEI65580 UOE65580 UYA65580 VHW65580 VRS65580 WBO65580 WLK65580 WVG65580 C131116 IU131116 SQ131116 ACM131116 AMI131116 AWE131116 BGA131116 BPW131116 BZS131116 CJO131116 CTK131116 DDG131116 DNC131116 DWY131116 EGU131116 EQQ131116 FAM131116 FKI131116 FUE131116 GEA131116 GNW131116 GXS131116 HHO131116 HRK131116 IBG131116 ILC131116 IUY131116 JEU131116 JOQ131116 JYM131116 KII131116 KSE131116 LCA131116 LLW131116 LVS131116 MFO131116 MPK131116 MZG131116 NJC131116 NSY131116 OCU131116 OMQ131116 OWM131116 PGI131116 PQE131116 QAA131116 QJW131116 QTS131116 RDO131116 RNK131116 RXG131116 SHC131116 SQY131116 TAU131116 TKQ131116 TUM131116 UEI131116 UOE131116 UYA131116 VHW131116 VRS131116 WBO131116 WLK131116 WVG131116 C196652 IU196652 SQ196652 ACM196652 AMI196652 AWE196652 BGA196652 BPW196652 BZS196652 CJO196652 CTK196652 DDG196652 DNC196652 DWY196652 EGU196652 EQQ196652 FAM196652 FKI196652 FUE196652 GEA196652 GNW196652 GXS196652 HHO196652 HRK196652 IBG196652 ILC196652 IUY196652 JEU196652 JOQ196652 JYM196652 KII196652 KSE196652 LCA196652 LLW196652 LVS196652 MFO196652 MPK196652 MZG196652 NJC196652 NSY196652 OCU196652 OMQ196652 OWM196652 PGI196652 PQE196652 QAA196652 QJW196652 QTS196652 RDO196652 RNK196652 RXG196652 SHC196652 SQY196652 TAU196652 TKQ196652 TUM196652 UEI196652 UOE196652 UYA196652 VHW196652 VRS196652 WBO196652 WLK196652 WVG196652 C262188 IU262188 SQ262188 ACM262188 AMI262188 AWE262188 BGA262188 BPW262188 BZS262188 CJO262188 CTK262188 DDG262188 DNC262188 DWY262188 EGU262188 EQQ262188 FAM262188 FKI262188 FUE262188 GEA262188 GNW262188 GXS262188 HHO262188 HRK262188 IBG262188 ILC262188 IUY262188 JEU262188 JOQ262188 JYM262188 KII262188 KSE262188 LCA262188 LLW262188 LVS262188 MFO262188 MPK262188 MZG262188 NJC262188 NSY262188 OCU262188 OMQ262188 OWM262188 PGI262188 PQE262188 QAA262188 QJW262188 QTS262188 RDO262188 RNK262188 RXG262188 SHC262188 SQY262188 TAU262188 TKQ262188 TUM262188 UEI262188 UOE262188 UYA262188 VHW262188 VRS262188 WBO262188 WLK262188 WVG262188 C327724 IU327724 SQ327724 ACM327724 AMI327724 AWE327724 BGA327724 BPW327724 BZS327724 CJO327724 CTK327724 DDG327724 DNC327724 DWY327724 EGU327724 EQQ327724 FAM327724 FKI327724 FUE327724 GEA327724 GNW327724 GXS327724 HHO327724 HRK327724 IBG327724 ILC327724 IUY327724 JEU327724 JOQ327724 JYM327724 KII327724 KSE327724 LCA327724 LLW327724 LVS327724 MFO327724 MPK327724 MZG327724 NJC327724 NSY327724 OCU327724 OMQ327724 OWM327724 PGI327724 PQE327724 QAA327724 QJW327724 QTS327724 RDO327724 RNK327724 RXG327724 SHC327724 SQY327724 TAU327724 TKQ327724 TUM327724 UEI327724 UOE327724 UYA327724 VHW327724 VRS327724 WBO327724 WLK327724 WVG327724 C393260 IU393260 SQ393260 ACM393260 AMI393260 AWE393260 BGA393260 BPW393260 BZS393260 CJO393260 CTK393260 DDG393260 DNC393260 DWY393260 EGU393260 EQQ393260 FAM393260 FKI393260 FUE393260 GEA393260 GNW393260 GXS393260 HHO393260 HRK393260 IBG393260 ILC393260 IUY393260 JEU393260 JOQ393260 JYM393260 KII393260 KSE393260 LCA393260 LLW393260 LVS393260 MFO393260 MPK393260 MZG393260 NJC393260 NSY393260 OCU393260 OMQ393260 OWM393260 PGI393260 PQE393260 QAA393260 QJW393260 QTS393260 RDO393260 RNK393260 RXG393260 SHC393260 SQY393260 TAU393260 TKQ393260 TUM393260 UEI393260 UOE393260 UYA393260 VHW393260 VRS393260 WBO393260 WLK393260 WVG393260 C458796 IU458796 SQ458796 ACM458796 AMI458796 AWE458796 BGA458796 BPW458796 BZS458796 CJO458796 CTK458796 DDG458796 DNC458796 DWY458796 EGU458796 EQQ458796 FAM458796 FKI458796 FUE458796 GEA458796 GNW458796 GXS458796 HHO458796 HRK458796 IBG458796 ILC458796 IUY458796 JEU458796 JOQ458796 JYM458796 KII458796 KSE458796 LCA458796 LLW458796 LVS458796 MFO458796 MPK458796 MZG458796 NJC458796 NSY458796 OCU458796 OMQ458796 OWM458796 PGI458796 PQE458796 QAA458796 QJW458796 QTS458796 RDO458796 RNK458796 RXG458796 SHC458796 SQY458796 TAU458796 TKQ458796 TUM458796 UEI458796 UOE458796 UYA458796 VHW458796 VRS458796 WBO458796 WLK458796 WVG458796 C524332 IU524332 SQ524332 ACM524332 AMI524332 AWE524332 BGA524332 BPW524332 BZS524332 CJO524332 CTK524332 DDG524332 DNC524332 DWY524332 EGU524332 EQQ524332 FAM524332 FKI524332 FUE524332 GEA524332 GNW524332 GXS524332 HHO524332 HRK524332 IBG524332 ILC524332 IUY524332 JEU524332 JOQ524332 JYM524332 KII524332 KSE524332 LCA524332 LLW524332 LVS524332 MFO524332 MPK524332 MZG524332 NJC524332 NSY524332 OCU524332 OMQ524332 OWM524332 PGI524332 PQE524332 QAA524332 QJW524332 QTS524332 RDO524332 RNK524332 RXG524332 SHC524332 SQY524332 TAU524332 TKQ524332 TUM524332 UEI524332 UOE524332 UYA524332 VHW524332 VRS524332 WBO524332 WLK524332 WVG524332 C589868 IU589868 SQ589868 ACM589868 AMI589868 AWE589868 BGA589868 BPW589868 BZS589868 CJO589868 CTK589868 DDG589868 DNC589868 DWY589868 EGU589868 EQQ589868 FAM589868 FKI589868 FUE589868 GEA589868 GNW589868 GXS589868 HHO589868 HRK589868 IBG589868 ILC589868 IUY589868 JEU589868 JOQ589868 JYM589868 KII589868 KSE589868 LCA589868 LLW589868 LVS589868 MFO589868 MPK589868 MZG589868 NJC589868 NSY589868 OCU589868 OMQ589868 OWM589868 PGI589868 PQE589868 QAA589868 QJW589868 QTS589868 RDO589868 RNK589868 RXG589868 SHC589868 SQY589868 TAU589868 TKQ589868 TUM589868 UEI589868 UOE589868 UYA589868 VHW589868 VRS589868 WBO589868 WLK589868 WVG589868 C655404 IU655404 SQ655404 ACM655404 AMI655404 AWE655404 BGA655404 BPW655404 BZS655404 CJO655404 CTK655404 DDG655404 DNC655404 DWY655404 EGU655404 EQQ655404 FAM655404 FKI655404 FUE655404 GEA655404 GNW655404 GXS655404 HHO655404 HRK655404 IBG655404 ILC655404 IUY655404 JEU655404 JOQ655404 JYM655404 KII655404 KSE655404 LCA655404 LLW655404 LVS655404 MFO655404 MPK655404 MZG655404 NJC655404 NSY655404 OCU655404 OMQ655404 OWM655404 PGI655404 PQE655404 QAA655404 QJW655404 QTS655404 RDO655404 RNK655404 RXG655404 SHC655404 SQY655404 TAU655404 TKQ655404 TUM655404 UEI655404 UOE655404 UYA655404 VHW655404 VRS655404 WBO655404 WLK655404 WVG655404 C720940 IU720940 SQ720940 ACM720940 AMI720940 AWE720940 BGA720940 BPW720940 BZS720940 CJO720940 CTK720940 DDG720940 DNC720940 DWY720940 EGU720940 EQQ720940 FAM720940 FKI720940 FUE720940 GEA720940 GNW720940 GXS720940 HHO720940 HRK720940 IBG720940 ILC720940 IUY720940 JEU720940 JOQ720940 JYM720940 KII720940 KSE720940 LCA720940 LLW720940 LVS720940 MFO720940 MPK720940 MZG720940 NJC720940 NSY720940 OCU720940 OMQ720940 OWM720940 PGI720940 PQE720940 QAA720940 QJW720940 QTS720940 RDO720940 RNK720940 RXG720940 SHC720940 SQY720940 TAU720940 TKQ720940 TUM720940 UEI720940 UOE720940 UYA720940 VHW720940 VRS720940 WBO720940 WLK720940 WVG720940 C786476 IU786476 SQ786476 ACM786476 AMI786476 AWE786476 BGA786476 BPW786476 BZS786476 CJO786476 CTK786476 DDG786476 DNC786476 DWY786476 EGU786476 EQQ786476 FAM786476 FKI786476 FUE786476 GEA786476 GNW786476 GXS786476 HHO786476 HRK786476 IBG786476 ILC786476 IUY786476 JEU786476 JOQ786476 JYM786476 KII786476 KSE786476 LCA786476 LLW786476 LVS786476 MFO786476 MPK786476 MZG786476 NJC786476 NSY786476 OCU786476 OMQ786476 OWM786476 PGI786476 PQE786476 QAA786476 QJW786476 QTS786476 RDO786476 RNK786476 RXG786476 SHC786476 SQY786476 TAU786476 TKQ786476 TUM786476 UEI786476 UOE786476 UYA786476 VHW786476 VRS786476 WBO786476 WLK786476 WVG786476 C852012 IU852012 SQ852012 ACM852012 AMI852012 AWE852012 BGA852012 BPW852012 BZS852012 CJO852012 CTK852012 DDG852012 DNC852012 DWY852012 EGU852012 EQQ852012 FAM852012 FKI852012 FUE852012 GEA852012 GNW852012 GXS852012 HHO852012 HRK852012 IBG852012 ILC852012 IUY852012 JEU852012 JOQ852012 JYM852012 KII852012 KSE852012 LCA852012 LLW852012 LVS852012 MFO852012 MPK852012 MZG852012 NJC852012 NSY852012 OCU852012 OMQ852012 OWM852012 PGI852012 PQE852012 QAA852012 QJW852012 QTS852012 RDO852012 RNK852012 RXG852012 SHC852012 SQY852012 TAU852012 TKQ852012 TUM852012 UEI852012 UOE852012 UYA852012 VHW852012 VRS852012 WBO852012 WLK852012 WVG852012 C917548 IU917548 SQ917548 ACM917548 AMI917548 AWE917548 BGA917548 BPW917548 BZS917548 CJO917548 CTK917548 DDG917548 DNC917548 DWY917548 EGU917548 EQQ917548 FAM917548 FKI917548 FUE917548 GEA917548 GNW917548 GXS917548 HHO917548 HRK917548 IBG917548 ILC917548 IUY917548 JEU917548 JOQ917548 JYM917548 KII917548 KSE917548 LCA917548 LLW917548 LVS917548 MFO917548 MPK917548 MZG917548 NJC917548 NSY917548 OCU917548 OMQ917548 OWM917548 PGI917548 PQE917548 QAA917548 QJW917548 QTS917548 RDO917548 RNK917548 RXG917548 SHC917548 SQY917548 TAU917548 TKQ917548 TUM917548 UEI917548 UOE917548 UYA917548 VHW917548 VRS917548 WBO917548 WLK917548 WVG917548 C983084 IU983084 SQ983084 ACM983084 AMI983084 AWE983084 BGA983084 BPW983084 BZS983084 CJO983084 CTK983084 DDG983084 DNC983084 DWY983084 EGU983084 EQQ983084 FAM983084 FKI983084 FUE983084 GEA983084 GNW983084 GXS983084 HHO983084 HRK983084 IBG983084 ILC983084 IUY983084 JEU983084 JOQ983084 JYM983084 KII983084 KSE983084 LCA983084 LLW983084 LVS983084 MFO983084 MPK983084 MZG983084 NJC983084 NSY983084 OCU983084 OMQ983084 OWM983084 PGI983084 PQE983084 QAA983084 QJW983084 QTS983084 RDO983084 RNK983084 RXG983084 SHC983084 SQY983084 TAU983084 TKQ983084 TUM983084 UEI983084 UOE983084 UYA983084 VHW983084 VRS983084 WBO983084 WLK983084 WVG983084 C65574 IU65574 SQ65574 ACM65574 AMI65574 AWE65574 BGA65574 BPW65574 BZS65574 CJO65574 CTK65574 DDG65574 DNC65574 DWY65574 EGU65574 EQQ65574 FAM65574 FKI65574 FUE65574 GEA65574 GNW65574 GXS65574 HHO65574 HRK65574 IBG65574 ILC65574 IUY65574 JEU65574 JOQ65574 JYM65574 KII65574 KSE65574 LCA65574 LLW65574 LVS65574 MFO65574 MPK65574 MZG65574 NJC65574 NSY65574 OCU65574 OMQ65574 OWM65574 PGI65574 PQE65574 QAA65574 QJW65574 QTS65574 RDO65574 RNK65574 RXG65574 SHC65574 SQY65574 TAU65574 TKQ65574 TUM65574 UEI65574 UOE65574 UYA65574 VHW65574 VRS65574 WBO65574 WLK65574 WVG65574 C131110 IU131110 SQ131110 ACM131110 AMI131110 AWE131110 BGA131110 BPW131110 BZS131110 CJO131110 CTK131110 DDG131110 DNC131110 DWY131110 EGU131110 EQQ131110 FAM131110 FKI131110 FUE131110 GEA131110 GNW131110 GXS131110 HHO131110 HRK131110 IBG131110 ILC131110 IUY131110 JEU131110 JOQ131110 JYM131110 KII131110 KSE131110 LCA131110 LLW131110 LVS131110 MFO131110 MPK131110 MZG131110 NJC131110 NSY131110 OCU131110 OMQ131110 OWM131110 PGI131110 PQE131110 QAA131110 QJW131110 QTS131110 RDO131110 RNK131110 RXG131110 SHC131110 SQY131110 TAU131110 TKQ131110 TUM131110 UEI131110 UOE131110 UYA131110 VHW131110 VRS131110 WBO131110 WLK131110 WVG131110 C196646 IU196646 SQ196646 ACM196646 AMI196646 AWE196646 BGA196646 BPW196646 BZS196646 CJO196646 CTK196646 DDG196646 DNC196646 DWY196646 EGU196646 EQQ196646 FAM196646 FKI196646 FUE196646 GEA196646 GNW196646 GXS196646 HHO196646 HRK196646 IBG196646 ILC196646 IUY196646 JEU196646 JOQ196646 JYM196646 KII196646 KSE196646 LCA196646 LLW196646 LVS196646 MFO196646 MPK196646 MZG196646 NJC196646 NSY196646 OCU196646 OMQ196646 OWM196646 PGI196646 PQE196646 QAA196646 QJW196646 QTS196646 RDO196646 RNK196646 RXG196646 SHC196646 SQY196646 TAU196646 TKQ196646 TUM196646 UEI196646 UOE196646 UYA196646 VHW196646 VRS196646 WBO196646 WLK196646 WVG196646 C262182 IU262182 SQ262182 ACM262182 AMI262182 AWE262182 BGA262182 BPW262182 BZS262182 CJO262182 CTK262182 DDG262182 DNC262182 DWY262182 EGU262182 EQQ262182 FAM262182 FKI262182 FUE262182 GEA262182 GNW262182 GXS262182 HHO262182 HRK262182 IBG262182 ILC262182 IUY262182 JEU262182 JOQ262182 JYM262182 KII262182 KSE262182 LCA262182 LLW262182 LVS262182 MFO262182 MPK262182 MZG262182 NJC262182 NSY262182 OCU262182 OMQ262182 OWM262182 PGI262182 PQE262182 QAA262182 QJW262182 QTS262182 RDO262182 RNK262182 RXG262182 SHC262182 SQY262182 TAU262182 TKQ262182 TUM262182 UEI262182 UOE262182 UYA262182 VHW262182 VRS262182 WBO262182 WLK262182 WVG262182 C327718 IU327718 SQ327718 ACM327718 AMI327718 AWE327718 BGA327718 BPW327718 BZS327718 CJO327718 CTK327718 DDG327718 DNC327718 DWY327718 EGU327718 EQQ327718 FAM327718 FKI327718 FUE327718 GEA327718 GNW327718 GXS327718 HHO327718 HRK327718 IBG327718 ILC327718 IUY327718 JEU327718 JOQ327718 JYM327718 KII327718 KSE327718 LCA327718 LLW327718 LVS327718 MFO327718 MPK327718 MZG327718 NJC327718 NSY327718 OCU327718 OMQ327718 OWM327718 PGI327718 PQE327718 QAA327718 QJW327718 QTS327718 RDO327718 RNK327718 RXG327718 SHC327718 SQY327718 TAU327718 TKQ327718 TUM327718 UEI327718 UOE327718 UYA327718 VHW327718 VRS327718 WBO327718 WLK327718 WVG327718 C393254 IU393254 SQ393254 ACM393254 AMI393254 AWE393254 BGA393254 BPW393254 BZS393254 CJO393254 CTK393254 DDG393254 DNC393254 DWY393254 EGU393254 EQQ393254 FAM393254 FKI393254 FUE393254 GEA393254 GNW393254 GXS393254 HHO393254 HRK393254 IBG393254 ILC393254 IUY393254 JEU393254 JOQ393254 JYM393254 KII393254 KSE393254 LCA393254 LLW393254 LVS393254 MFO393254 MPK393254 MZG393254 NJC393254 NSY393254 OCU393254 OMQ393254 OWM393254 PGI393254 PQE393254 QAA393254 QJW393254 QTS393254 RDO393254 RNK393254 RXG393254 SHC393254 SQY393254 TAU393254 TKQ393254 TUM393254 UEI393254 UOE393254 UYA393254 VHW393254 VRS393254 WBO393254 WLK393254 WVG393254 C458790 IU458790 SQ458790 ACM458790 AMI458790 AWE458790 BGA458790 BPW458790 BZS458790 CJO458790 CTK458790 DDG458790 DNC458790 DWY458790 EGU458790 EQQ458790 FAM458790 FKI458790 FUE458790 GEA458790 GNW458790 GXS458790 HHO458790 HRK458790 IBG458790 ILC458790 IUY458790 JEU458790 JOQ458790 JYM458790 KII458790 KSE458790 LCA458790 LLW458790 LVS458790 MFO458790 MPK458790 MZG458790 NJC458790 NSY458790 OCU458790 OMQ458790 OWM458790 PGI458790 PQE458790 QAA458790 QJW458790 QTS458790 RDO458790 RNK458790 RXG458790 SHC458790 SQY458790 TAU458790 TKQ458790 TUM458790 UEI458790 UOE458790 UYA458790 VHW458790 VRS458790 WBO458790 WLK458790 WVG458790 C524326 IU524326 SQ524326 ACM524326 AMI524326 AWE524326 BGA524326 BPW524326 BZS524326 CJO524326 CTK524326 DDG524326 DNC524326 DWY524326 EGU524326 EQQ524326 FAM524326 FKI524326 FUE524326 GEA524326 GNW524326 GXS524326 HHO524326 HRK524326 IBG524326 ILC524326 IUY524326 JEU524326 JOQ524326 JYM524326 KII524326 KSE524326 LCA524326 LLW524326 LVS524326 MFO524326 MPK524326 MZG524326 NJC524326 NSY524326 OCU524326 OMQ524326 OWM524326 PGI524326 PQE524326 QAA524326 QJW524326 QTS524326 RDO524326 RNK524326 RXG524326 SHC524326 SQY524326 TAU524326 TKQ524326 TUM524326 UEI524326 UOE524326 UYA524326 VHW524326 VRS524326 WBO524326 WLK524326 WVG524326 C589862 IU589862 SQ589862 ACM589862 AMI589862 AWE589862 BGA589862 BPW589862 BZS589862 CJO589862 CTK589862 DDG589862 DNC589862 DWY589862 EGU589862 EQQ589862 FAM589862 FKI589862 FUE589862 GEA589862 GNW589862 GXS589862 HHO589862 HRK589862 IBG589862 ILC589862 IUY589862 JEU589862 JOQ589862 JYM589862 KII589862 KSE589862 LCA589862 LLW589862 LVS589862 MFO589862 MPK589862 MZG589862 NJC589862 NSY589862 OCU589862 OMQ589862 OWM589862 PGI589862 PQE589862 QAA589862 QJW589862 QTS589862 RDO589862 RNK589862 RXG589862 SHC589862 SQY589862 TAU589862 TKQ589862 TUM589862 UEI589862 UOE589862 UYA589862 VHW589862 VRS589862 WBO589862 WLK589862 WVG589862 C655398 IU655398 SQ655398 ACM655398 AMI655398 AWE655398 BGA655398 BPW655398 BZS655398 CJO655398 CTK655398 DDG655398 DNC655398 DWY655398 EGU655398 EQQ655398 FAM655398 FKI655398 FUE655398 GEA655398 GNW655398 GXS655398 HHO655398 HRK655398 IBG655398 ILC655398 IUY655398 JEU655398 JOQ655398 JYM655398 KII655398 KSE655398 LCA655398 LLW655398 LVS655398 MFO655398 MPK655398 MZG655398 NJC655398 NSY655398 OCU655398 OMQ655398 OWM655398 PGI655398 PQE655398 QAA655398 QJW655398 QTS655398 RDO655398 RNK655398 RXG655398 SHC655398 SQY655398 TAU655398 TKQ655398 TUM655398 UEI655398 UOE655398 UYA655398 VHW655398 VRS655398 WBO655398 WLK655398 WVG655398 C720934 IU720934 SQ720934 ACM720934 AMI720934 AWE720934 BGA720934 BPW720934 BZS720934 CJO720934 CTK720934 DDG720934 DNC720934 DWY720934 EGU720934 EQQ720934 FAM720934 FKI720934 FUE720934 GEA720934 GNW720934 GXS720934 HHO720934 HRK720934 IBG720934 ILC720934 IUY720934 JEU720934 JOQ720934 JYM720934 KII720934 KSE720934 LCA720934 LLW720934 LVS720934 MFO720934 MPK720934 MZG720934 NJC720934 NSY720934 OCU720934 OMQ720934 OWM720934 PGI720934 PQE720934 QAA720934 QJW720934 QTS720934 RDO720934 RNK720934 RXG720934 SHC720934 SQY720934 TAU720934 TKQ720934 TUM720934 UEI720934 UOE720934 UYA720934 VHW720934 VRS720934 WBO720934 WLK720934 WVG720934 C786470 IU786470 SQ786470 ACM786470 AMI786470 AWE786470 BGA786470 BPW786470 BZS786470 CJO786470 CTK786470 DDG786470 DNC786470 DWY786470 EGU786470 EQQ786470 FAM786470 FKI786470 FUE786470 GEA786470 GNW786470 GXS786470 HHO786470 HRK786470 IBG786470 ILC786470 IUY786470 JEU786470 JOQ786470 JYM786470 KII786470 KSE786470 LCA786470 LLW786470 LVS786470 MFO786470 MPK786470 MZG786470 NJC786470 NSY786470 OCU786470 OMQ786470 OWM786470 PGI786470 PQE786470 QAA786470 QJW786470 QTS786470 RDO786470 RNK786470 RXG786470 SHC786470 SQY786470 TAU786470 TKQ786470 TUM786470 UEI786470 UOE786470 UYA786470 VHW786470 VRS786470 WBO786470 WLK786470 WVG786470 C852006 IU852006 SQ852006 ACM852006 AMI852006 AWE852006 BGA852006 BPW852006 BZS852006 CJO852006 CTK852006 DDG852006 DNC852006 DWY852006 EGU852006 EQQ852006 FAM852006 FKI852006 FUE852006 GEA852006 GNW852006 GXS852006 HHO852006 HRK852006 IBG852006 ILC852006 IUY852006 JEU852006 JOQ852006 JYM852006 KII852006 KSE852006 LCA852006 LLW852006 LVS852006 MFO852006 MPK852006 MZG852006 NJC852006 NSY852006 OCU852006 OMQ852006 OWM852006 PGI852006 PQE852006 QAA852006 QJW852006 QTS852006 RDO852006 RNK852006 RXG852006 SHC852006 SQY852006 TAU852006 TKQ852006 TUM852006 UEI852006 UOE852006 UYA852006 VHW852006 VRS852006 WBO852006 WLK852006 WVG852006 C917542 IU917542 SQ917542 ACM917542 AMI917542 AWE917542 BGA917542 BPW917542 BZS917542 CJO917542 CTK917542 DDG917542 DNC917542 DWY917542 EGU917542 EQQ917542 FAM917542 FKI917542 FUE917542 GEA917542 GNW917542 GXS917542 HHO917542 HRK917542 IBG917542 ILC917542 IUY917542 JEU917542 JOQ917542 JYM917542 KII917542 KSE917542 LCA917542 LLW917542 LVS917542 MFO917542 MPK917542 MZG917542 NJC917542 NSY917542 OCU917542 OMQ917542 OWM917542 PGI917542 PQE917542 QAA917542 QJW917542 QTS917542 RDO917542 RNK917542 RXG917542 SHC917542 SQY917542 TAU917542 TKQ917542 TUM917542 UEI917542 UOE917542 UYA917542 VHW917542 VRS917542 WBO917542 WLK917542 WVG917542 C983078 IU983078 SQ983078 ACM983078 AMI983078 AWE983078 BGA983078 BPW983078 BZS983078 CJO983078 CTK983078 DDG983078 DNC983078 DWY983078 EGU983078 EQQ983078 FAM983078 FKI983078 FUE983078 GEA983078 GNW983078 GXS983078 HHO983078 HRK983078 IBG983078 ILC983078 IUY983078 JEU983078 JOQ983078 JYM983078 KII983078 KSE983078 LCA983078 LLW983078 LVS983078 MFO983078 MPK983078 MZG983078 NJC983078 NSY983078 OCU983078 OMQ983078 OWM983078 PGI983078 PQE983078 QAA983078 QJW983078 QTS983078 RDO983078 RNK983078 RXG983078 SHC983078 SQY983078 TAU983078 TKQ983078 TUM983078 UEI983078 UOE983078 UYA983078 VHW983078 VRS983078 WBO983078 WLK983078 C56 C44 C38 C14 C20 C32 C50 C26 E56 E44 E38 E14 E20 E32 E50 E26" xr:uid="{5F318976-7DB8-44EF-9F0E-0106050CF6CF}">
      <formula1>Преподаватели</formula1>
    </dataValidation>
    <dataValidation type="list" allowBlank="1" showInputMessage="1" sqref="C65595 IU65595 SQ65595 ACM65595 AMI65595 AWE65595 BGA65595 BPW65595 BZS65595 CJO65595 CTK65595 DDG65595 DNC65595 DWY65595 EGU65595 EQQ65595 FAM65595 FKI65595 FUE65595 GEA65595 GNW65595 GXS65595 HHO65595 HRK65595 IBG65595 ILC65595 IUY65595 JEU65595 JOQ65595 JYM65595 KII65595 KSE65595 LCA65595 LLW65595 LVS65595 MFO65595 MPK65595 MZG65595 NJC65595 NSY65595 OCU65595 OMQ65595 OWM65595 PGI65595 PQE65595 QAA65595 QJW65595 QTS65595 RDO65595 RNK65595 RXG65595 SHC65595 SQY65595 TAU65595 TKQ65595 TUM65595 UEI65595 UOE65595 UYA65595 VHW65595 VRS65595 WBO65595 WLK65595 WVG65595 C131131 IU131131 SQ131131 ACM131131 AMI131131 AWE131131 BGA131131 BPW131131 BZS131131 CJO131131 CTK131131 DDG131131 DNC131131 DWY131131 EGU131131 EQQ131131 FAM131131 FKI131131 FUE131131 GEA131131 GNW131131 GXS131131 HHO131131 HRK131131 IBG131131 ILC131131 IUY131131 JEU131131 JOQ131131 JYM131131 KII131131 KSE131131 LCA131131 LLW131131 LVS131131 MFO131131 MPK131131 MZG131131 NJC131131 NSY131131 OCU131131 OMQ131131 OWM131131 PGI131131 PQE131131 QAA131131 QJW131131 QTS131131 RDO131131 RNK131131 RXG131131 SHC131131 SQY131131 TAU131131 TKQ131131 TUM131131 UEI131131 UOE131131 UYA131131 VHW131131 VRS131131 WBO131131 WLK131131 WVG131131 C196667 IU196667 SQ196667 ACM196667 AMI196667 AWE196667 BGA196667 BPW196667 BZS196667 CJO196667 CTK196667 DDG196667 DNC196667 DWY196667 EGU196667 EQQ196667 FAM196667 FKI196667 FUE196667 GEA196667 GNW196667 GXS196667 HHO196667 HRK196667 IBG196667 ILC196667 IUY196667 JEU196667 JOQ196667 JYM196667 KII196667 KSE196667 LCA196667 LLW196667 LVS196667 MFO196667 MPK196667 MZG196667 NJC196667 NSY196667 OCU196667 OMQ196667 OWM196667 PGI196667 PQE196667 QAA196667 QJW196667 QTS196667 RDO196667 RNK196667 RXG196667 SHC196667 SQY196667 TAU196667 TKQ196667 TUM196667 UEI196667 UOE196667 UYA196667 VHW196667 VRS196667 WBO196667 WLK196667 WVG196667 C262203 IU262203 SQ262203 ACM262203 AMI262203 AWE262203 BGA262203 BPW262203 BZS262203 CJO262203 CTK262203 DDG262203 DNC262203 DWY262203 EGU262203 EQQ262203 FAM262203 FKI262203 FUE262203 GEA262203 GNW262203 GXS262203 HHO262203 HRK262203 IBG262203 ILC262203 IUY262203 JEU262203 JOQ262203 JYM262203 KII262203 KSE262203 LCA262203 LLW262203 LVS262203 MFO262203 MPK262203 MZG262203 NJC262203 NSY262203 OCU262203 OMQ262203 OWM262203 PGI262203 PQE262203 QAA262203 QJW262203 QTS262203 RDO262203 RNK262203 RXG262203 SHC262203 SQY262203 TAU262203 TKQ262203 TUM262203 UEI262203 UOE262203 UYA262203 VHW262203 VRS262203 WBO262203 WLK262203 WVG262203 C327739 IU327739 SQ327739 ACM327739 AMI327739 AWE327739 BGA327739 BPW327739 BZS327739 CJO327739 CTK327739 DDG327739 DNC327739 DWY327739 EGU327739 EQQ327739 FAM327739 FKI327739 FUE327739 GEA327739 GNW327739 GXS327739 HHO327739 HRK327739 IBG327739 ILC327739 IUY327739 JEU327739 JOQ327739 JYM327739 KII327739 KSE327739 LCA327739 LLW327739 LVS327739 MFO327739 MPK327739 MZG327739 NJC327739 NSY327739 OCU327739 OMQ327739 OWM327739 PGI327739 PQE327739 QAA327739 QJW327739 QTS327739 RDO327739 RNK327739 RXG327739 SHC327739 SQY327739 TAU327739 TKQ327739 TUM327739 UEI327739 UOE327739 UYA327739 VHW327739 VRS327739 WBO327739 WLK327739 WVG327739 C393275 IU393275 SQ393275 ACM393275 AMI393275 AWE393275 BGA393275 BPW393275 BZS393275 CJO393275 CTK393275 DDG393275 DNC393275 DWY393275 EGU393275 EQQ393275 FAM393275 FKI393275 FUE393275 GEA393275 GNW393275 GXS393275 HHO393275 HRK393275 IBG393275 ILC393275 IUY393275 JEU393275 JOQ393275 JYM393275 KII393275 KSE393275 LCA393275 LLW393275 LVS393275 MFO393275 MPK393275 MZG393275 NJC393275 NSY393275 OCU393275 OMQ393275 OWM393275 PGI393275 PQE393275 QAA393275 QJW393275 QTS393275 RDO393275 RNK393275 RXG393275 SHC393275 SQY393275 TAU393275 TKQ393275 TUM393275 UEI393275 UOE393275 UYA393275 VHW393275 VRS393275 WBO393275 WLK393275 WVG393275 C458811 IU458811 SQ458811 ACM458811 AMI458811 AWE458811 BGA458811 BPW458811 BZS458811 CJO458811 CTK458811 DDG458811 DNC458811 DWY458811 EGU458811 EQQ458811 FAM458811 FKI458811 FUE458811 GEA458811 GNW458811 GXS458811 HHO458811 HRK458811 IBG458811 ILC458811 IUY458811 JEU458811 JOQ458811 JYM458811 KII458811 KSE458811 LCA458811 LLW458811 LVS458811 MFO458811 MPK458811 MZG458811 NJC458811 NSY458811 OCU458811 OMQ458811 OWM458811 PGI458811 PQE458811 QAA458811 QJW458811 QTS458811 RDO458811 RNK458811 RXG458811 SHC458811 SQY458811 TAU458811 TKQ458811 TUM458811 UEI458811 UOE458811 UYA458811 VHW458811 VRS458811 WBO458811 WLK458811 WVG458811 C524347 IU524347 SQ524347 ACM524347 AMI524347 AWE524347 BGA524347 BPW524347 BZS524347 CJO524347 CTK524347 DDG524347 DNC524347 DWY524347 EGU524347 EQQ524347 FAM524347 FKI524347 FUE524347 GEA524347 GNW524347 GXS524347 HHO524347 HRK524347 IBG524347 ILC524347 IUY524347 JEU524347 JOQ524347 JYM524347 KII524347 KSE524347 LCA524347 LLW524347 LVS524347 MFO524347 MPK524347 MZG524347 NJC524347 NSY524347 OCU524347 OMQ524347 OWM524347 PGI524347 PQE524347 QAA524347 QJW524347 QTS524347 RDO524347 RNK524347 RXG524347 SHC524347 SQY524347 TAU524347 TKQ524347 TUM524347 UEI524347 UOE524347 UYA524347 VHW524347 VRS524347 WBO524347 WLK524347 WVG524347 C589883 IU589883 SQ589883 ACM589883 AMI589883 AWE589883 BGA589883 BPW589883 BZS589883 CJO589883 CTK589883 DDG589883 DNC589883 DWY589883 EGU589883 EQQ589883 FAM589883 FKI589883 FUE589883 GEA589883 GNW589883 GXS589883 HHO589883 HRK589883 IBG589883 ILC589883 IUY589883 JEU589883 JOQ589883 JYM589883 KII589883 KSE589883 LCA589883 LLW589883 LVS589883 MFO589883 MPK589883 MZG589883 NJC589883 NSY589883 OCU589883 OMQ589883 OWM589883 PGI589883 PQE589883 QAA589883 QJW589883 QTS589883 RDO589883 RNK589883 RXG589883 SHC589883 SQY589883 TAU589883 TKQ589883 TUM589883 UEI589883 UOE589883 UYA589883 VHW589883 VRS589883 WBO589883 WLK589883 WVG589883 C655419 IU655419 SQ655419 ACM655419 AMI655419 AWE655419 BGA655419 BPW655419 BZS655419 CJO655419 CTK655419 DDG655419 DNC655419 DWY655419 EGU655419 EQQ655419 FAM655419 FKI655419 FUE655419 GEA655419 GNW655419 GXS655419 HHO655419 HRK655419 IBG655419 ILC655419 IUY655419 JEU655419 JOQ655419 JYM655419 KII655419 KSE655419 LCA655419 LLW655419 LVS655419 MFO655419 MPK655419 MZG655419 NJC655419 NSY655419 OCU655419 OMQ655419 OWM655419 PGI655419 PQE655419 QAA655419 QJW655419 QTS655419 RDO655419 RNK655419 RXG655419 SHC655419 SQY655419 TAU655419 TKQ655419 TUM655419 UEI655419 UOE655419 UYA655419 VHW655419 VRS655419 WBO655419 WLK655419 WVG655419 C720955 IU720955 SQ720955 ACM720955 AMI720955 AWE720955 BGA720955 BPW720955 BZS720955 CJO720955 CTK720955 DDG720955 DNC720955 DWY720955 EGU720955 EQQ720955 FAM720955 FKI720955 FUE720955 GEA720955 GNW720955 GXS720955 HHO720955 HRK720955 IBG720955 ILC720955 IUY720955 JEU720955 JOQ720955 JYM720955 KII720955 KSE720955 LCA720955 LLW720955 LVS720955 MFO720955 MPK720955 MZG720955 NJC720955 NSY720955 OCU720955 OMQ720955 OWM720955 PGI720955 PQE720955 QAA720955 QJW720955 QTS720955 RDO720955 RNK720955 RXG720955 SHC720955 SQY720955 TAU720955 TKQ720955 TUM720955 UEI720955 UOE720955 UYA720955 VHW720955 VRS720955 WBO720955 WLK720955 WVG720955 C786491 IU786491 SQ786491 ACM786491 AMI786491 AWE786491 BGA786491 BPW786491 BZS786491 CJO786491 CTK786491 DDG786491 DNC786491 DWY786491 EGU786491 EQQ786491 FAM786491 FKI786491 FUE786491 GEA786491 GNW786491 GXS786491 HHO786491 HRK786491 IBG786491 ILC786491 IUY786491 JEU786491 JOQ786491 JYM786491 KII786491 KSE786491 LCA786491 LLW786491 LVS786491 MFO786491 MPK786491 MZG786491 NJC786491 NSY786491 OCU786491 OMQ786491 OWM786491 PGI786491 PQE786491 QAA786491 QJW786491 QTS786491 RDO786491 RNK786491 RXG786491 SHC786491 SQY786491 TAU786491 TKQ786491 TUM786491 UEI786491 UOE786491 UYA786491 VHW786491 VRS786491 WBO786491 WLK786491 WVG786491 C852027 IU852027 SQ852027 ACM852027 AMI852027 AWE852027 BGA852027 BPW852027 BZS852027 CJO852027 CTK852027 DDG852027 DNC852027 DWY852027 EGU852027 EQQ852027 FAM852027 FKI852027 FUE852027 GEA852027 GNW852027 GXS852027 HHO852027 HRK852027 IBG852027 ILC852027 IUY852027 JEU852027 JOQ852027 JYM852027 KII852027 KSE852027 LCA852027 LLW852027 LVS852027 MFO852027 MPK852027 MZG852027 NJC852027 NSY852027 OCU852027 OMQ852027 OWM852027 PGI852027 PQE852027 QAA852027 QJW852027 QTS852027 RDO852027 RNK852027 RXG852027 SHC852027 SQY852027 TAU852027 TKQ852027 TUM852027 UEI852027 UOE852027 UYA852027 VHW852027 VRS852027 WBO852027 WLK852027 WVG852027 C917563 IU917563 SQ917563 ACM917563 AMI917563 AWE917563 BGA917563 BPW917563 BZS917563 CJO917563 CTK917563 DDG917563 DNC917563 DWY917563 EGU917563 EQQ917563 FAM917563 FKI917563 FUE917563 GEA917563 GNW917563 GXS917563 HHO917563 HRK917563 IBG917563 ILC917563 IUY917563 JEU917563 JOQ917563 JYM917563 KII917563 KSE917563 LCA917563 LLW917563 LVS917563 MFO917563 MPK917563 MZG917563 NJC917563 NSY917563 OCU917563 OMQ917563 OWM917563 PGI917563 PQE917563 QAA917563 QJW917563 QTS917563 RDO917563 RNK917563 RXG917563 SHC917563 SQY917563 TAU917563 TKQ917563 TUM917563 UEI917563 UOE917563 UYA917563 VHW917563 VRS917563 WBO917563 WLK917563 WVG917563 C983099 IU983099 SQ983099 ACM983099 AMI983099 AWE983099 BGA983099 BPW983099 BZS983099 CJO983099 CTK983099 DDG983099 DNC983099 DWY983099 EGU983099 EQQ983099 FAM983099 FKI983099 FUE983099 GEA983099 GNW983099 GXS983099 HHO983099 HRK983099 IBG983099 ILC983099 IUY983099 JEU983099 JOQ983099 JYM983099 KII983099 KSE983099 LCA983099 LLW983099 LVS983099 MFO983099 MPK983099 MZG983099 NJC983099 NSY983099 OCU983099 OMQ983099 OWM983099 PGI983099 PQE983099 QAA983099 QJW983099 QTS983099 RDO983099 RNK983099 RXG983099 SHC983099 SQY983099 TAU983099 TKQ983099 TUM983099 UEI983099 UOE983099 UYA983099 VHW983099 VRS983099 WBO983099 WLK983099 WVG983099 WBO983081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TKQ35 TUM35 UEI35 UOE35 UYA35 VHW35 VRS35 WBO35 WLK35 WVG35 C65553 IU65553 SQ65553 ACM65553 AMI65553 AWE65553 BGA65553 BPW65553 BZS65553 CJO65553 CTK65553 DDG65553 DNC65553 DWY65553 EGU65553 EQQ65553 FAM65553 FKI65553 FUE65553 GEA65553 GNW65553 GXS65553 HHO65553 HRK65553 IBG65553 ILC65553 IUY65553 JEU65553 JOQ65553 JYM65553 KII65553 KSE65553 LCA65553 LLW65553 LVS65553 MFO65553 MPK65553 MZG65553 NJC65553 NSY65553 OCU65553 OMQ65553 OWM65553 PGI65553 PQE65553 QAA65553 QJW65553 QTS65553 RDO65553 RNK65553 RXG65553 SHC65553 SQY65553 TAU65553 TKQ65553 TUM65553 UEI65553 UOE65553 UYA65553 VHW65553 VRS65553 WBO65553 WLK65553 WVG65553 C131089 IU131089 SQ131089 ACM131089 AMI131089 AWE131089 BGA131089 BPW131089 BZS131089 CJO131089 CTK131089 DDG131089 DNC131089 DWY131089 EGU131089 EQQ131089 FAM131089 FKI131089 FUE131089 GEA131089 GNW131089 GXS131089 HHO131089 HRK131089 IBG131089 ILC131089 IUY131089 JEU131089 JOQ131089 JYM131089 KII131089 KSE131089 LCA131089 LLW131089 LVS131089 MFO131089 MPK131089 MZG131089 NJC131089 NSY131089 OCU131089 OMQ131089 OWM131089 PGI131089 PQE131089 QAA131089 QJW131089 QTS131089 RDO131089 RNK131089 RXG131089 SHC131089 SQY131089 TAU131089 TKQ131089 TUM131089 UEI131089 UOE131089 UYA131089 VHW131089 VRS131089 WBO131089 WLK131089 WVG131089 C196625 IU196625 SQ196625 ACM196625 AMI196625 AWE196625 BGA196625 BPW196625 BZS196625 CJO196625 CTK196625 DDG196625 DNC196625 DWY196625 EGU196625 EQQ196625 FAM196625 FKI196625 FUE196625 GEA196625 GNW196625 GXS196625 HHO196625 HRK196625 IBG196625 ILC196625 IUY196625 JEU196625 JOQ196625 JYM196625 KII196625 KSE196625 LCA196625 LLW196625 LVS196625 MFO196625 MPK196625 MZG196625 NJC196625 NSY196625 OCU196625 OMQ196625 OWM196625 PGI196625 PQE196625 QAA196625 QJW196625 QTS196625 RDO196625 RNK196625 RXG196625 SHC196625 SQY196625 TAU196625 TKQ196625 TUM196625 UEI196625 UOE196625 UYA196625 VHW196625 VRS196625 WBO196625 WLK196625 WVG196625 C262161 IU262161 SQ262161 ACM262161 AMI262161 AWE262161 BGA262161 BPW262161 BZS262161 CJO262161 CTK262161 DDG262161 DNC262161 DWY262161 EGU262161 EQQ262161 FAM262161 FKI262161 FUE262161 GEA262161 GNW262161 GXS262161 HHO262161 HRK262161 IBG262161 ILC262161 IUY262161 JEU262161 JOQ262161 JYM262161 KII262161 KSE262161 LCA262161 LLW262161 LVS262161 MFO262161 MPK262161 MZG262161 NJC262161 NSY262161 OCU262161 OMQ262161 OWM262161 PGI262161 PQE262161 QAA262161 QJW262161 QTS262161 RDO262161 RNK262161 RXG262161 SHC262161 SQY262161 TAU262161 TKQ262161 TUM262161 UEI262161 UOE262161 UYA262161 VHW262161 VRS262161 WBO262161 WLK262161 WVG262161 C327697 IU327697 SQ327697 ACM327697 AMI327697 AWE327697 BGA327697 BPW327697 BZS327697 CJO327697 CTK327697 DDG327697 DNC327697 DWY327697 EGU327697 EQQ327697 FAM327697 FKI327697 FUE327697 GEA327697 GNW327697 GXS327697 HHO327697 HRK327697 IBG327697 ILC327697 IUY327697 JEU327697 JOQ327697 JYM327697 KII327697 KSE327697 LCA327697 LLW327697 LVS327697 MFO327697 MPK327697 MZG327697 NJC327697 NSY327697 OCU327697 OMQ327697 OWM327697 PGI327697 PQE327697 QAA327697 QJW327697 QTS327697 RDO327697 RNK327697 RXG327697 SHC327697 SQY327697 TAU327697 TKQ327697 TUM327697 UEI327697 UOE327697 UYA327697 VHW327697 VRS327697 WBO327697 WLK327697 WVG327697 C393233 IU393233 SQ393233 ACM393233 AMI393233 AWE393233 BGA393233 BPW393233 BZS393233 CJO393233 CTK393233 DDG393233 DNC393233 DWY393233 EGU393233 EQQ393233 FAM393233 FKI393233 FUE393233 GEA393233 GNW393233 GXS393233 HHO393233 HRK393233 IBG393233 ILC393233 IUY393233 JEU393233 JOQ393233 JYM393233 KII393233 KSE393233 LCA393233 LLW393233 LVS393233 MFO393233 MPK393233 MZG393233 NJC393233 NSY393233 OCU393233 OMQ393233 OWM393233 PGI393233 PQE393233 QAA393233 QJW393233 QTS393233 RDO393233 RNK393233 RXG393233 SHC393233 SQY393233 TAU393233 TKQ393233 TUM393233 UEI393233 UOE393233 UYA393233 VHW393233 VRS393233 WBO393233 WLK393233 WVG393233 C458769 IU458769 SQ458769 ACM458769 AMI458769 AWE458769 BGA458769 BPW458769 BZS458769 CJO458769 CTK458769 DDG458769 DNC458769 DWY458769 EGU458769 EQQ458769 FAM458769 FKI458769 FUE458769 GEA458769 GNW458769 GXS458769 HHO458769 HRK458769 IBG458769 ILC458769 IUY458769 JEU458769 JOQ458769 JYM458769 KII458769 KSE458769 LCA458769 LLW458769 LVS458769 MFO458769 MPK458769 MZG458769 NJC458769 NSY458769 OCU458769 OMQ458769 OWM458769 PGI458769 PQE458769 QAA458769 QJW458769 QTS458769 RDO458769 RNK458769 RXG458769 SHC458769 SQY458769 TAU458769 TKQ458769 TUM458769 UEI458769 UOE458769 UYA458769 VHW458769 VRS458769 WBO458769 WLK458769 WVG458769 C524305 IU524305 SQ524305 ACM524305 AMI524305 AWE524305 BGA524305 BPW524305 BZS524305 CJO524305 CTK524305 DDG524305 DNC524305 DWY524305 EGU524305 EQQ524305 FAM524305 FKI524305 FUE524305 GEA524305 GNW524305 GXS524305 HHO524305 HRK524305 IBG524305 ILC524305 IUY524305 JEU524305 JOQ524305 JYM524305 KII524305 KSE524305 LCA524305 LLW524305 LVS524305 MFO524305 MPK524305 MZG524305 NJC524305 NSY524305 OCU524305 OMQ524305 OWM524305 PGI524305 PQE524305 QAA524305 QJW524305 QTS524305 RDO524305 RNK524305 RXG524305 SHC524305 SQY524305 TAU524305 TKQ524305 TUM524305 UEI524305 UOE524305 UYA524305 VHW524305 VRS524305 WBO524305 WLK524305 WVG524305 C589841 IU589841 SQ589841 ACM589841 AMI589841 AWE589841 BGA589841 BPW589841 BZS589841 CJO589841 CTK589841 DDG589841 DNC589841 DWY589841 EGU589841 EQQ589841 FAM589841 FKI589841 FUE589841 GEA589841 GNW589841 GXS589841 HHO589841 HRK589841 IBG589841 ILC589841 IUY589841 JEU589841 JOQ589841 JYM589841 KII589841 KSE589841 LCA589841 LLW589841 LVS589841 MFO589841 MPK589841 MZG589841 NJC589841 NSY589841 OCU589841 OMQ589841 OWM589841 PGI589841 PQE589841 QAA589841 QJW589841 QTS589841 RDO589841 RNK589841 RXG589841 SHC589841 SQY589841 TAU589841 TKQ589841 TUM589841 UEI589841 UOE589841 UYA589841 VHW589841 VRS589841 WBO589841 WLK589841 WVG589841 C655377 IU655377 SQ655377 ACM655377 AMI655377 AWE655377 BGA655377 BPW655377 BZS655377 CJO655377 CTK655377 DDG655377 DNC655377 DWY655377 EGU655377 EQQ655377 FAM655377 FKI655377 FUE655377 GEA655377 GNW655377 GXS655377 HHO655377 HRK655377 IBG655377 ILC655377 IUY655377 JEU655377 JOQ655377 JYM655377 KII655377 KSE655377 LCA655377 LLW655377 LVS655377 MFO655377 MPK655377 MZG655377 NJC655377 NSY655377 OCU655377 OMQ655377 OWM655377 PGI655377 PQE655377 QAA655377 QJW655377 QTS655377 RDO655377 RNK655377 RXG655377 SHC655377 SQY655377 TAU655377 TKQ655377 TUM655377 UEI655377 UOE655377 UYA655377 VHW655377 VRS655377 WBO655377 WLK655377 WVG655377 C720913 IU720913 SQ720913 ACM720913 AMI720913 AWE720913 BGA720913 BPW720913 BZS720913 CJO720913 CTK720913 DDG720913 DNC720913 DWY720913 EGU720913 EQQ720913 FAM720913 FKI720913 FUE720913 GEA720913 GNW720913 GXS720913 HHO720913 HRK720913 IBG720913 ILC720913 IUY720913 JEU720913 JOQ720913 JYM720913 KII720913 KSE720913 LCA720913 LLW720913 LVS720913 MFO720913 MPK720913 MZG720913 NJC720913 NSY720913 OCU720913 OMQ720913 OWM720913 PGI720913 PQE720913 QAA720913 QJW720913 QTS720913 RDO720913 RNK720913 RXG720913 SHC720913 SQY720913 TAU720913 TKQ720913 TUM720913 UEI720913 UOE720913 UYA720913 VHW720913 VRS720913 WBO720913 WLK720913 WVG720913 C786449 IU786449 SQ786449 ACM786449 AMI786449 AWE786449 BGA786449 BPW786449 BZS786449 CJO786449 CTK786449 DDG786449 DNC786449 DWY786449 EGU786449 EQQ786449 FAM786449 FKI786449 FUE786449 GEA786449 GNW786449 GXS786449 HHO786449 HRK786449 IBG786449 ILC786449 IUY786449 JEU786449 JOQ786449 JYM786449 KII786449 KSE786449 LCA786449 LLW786449 LVS786449 MFO786449 MPK786449 MZG786449 NJC786449 NSY786449 OCU786449 OMQ786449 OWM786449 PGI786449 PQE786449 QAA786449 QJW786449 QTS786449 RDO786449 RNK786449 RXG786449 SHC786449 SQY786449 TAU786449 TKQ786449 TUM786449 UEI786449 UOE786449 UYA786449 VHW786449 VRS786449 WBO786449 WLK786449 WVG786449 C851985 IU851985 SQ851985 ACM851985 AMI851985 AWE851985 BGA851985 BPW851985 BZS851985 CJO851985 CTK851985 DDG851985 DNC851985 DWY851985 EGU851985 EQQ851985 FAM851985 FKI851985 FUE851985 GEA851985 GNW851985 GXS851985 HHO851985 HRK851985 IBG851985 ILC851985 IUY851985 JEU851985 JOQ851985 JYM851985 KII851985 KSE851985 LCA851985 LLW851985 LVS851985 MFO851985 MPK851985 MZG851985 NJC851985 NSY851985 OCU851985 OMQ851985 OWM851985 PGI851985 PQE851985 QAA851985 QJW851985 QTS851985 RDO851985 RNK851985 RXG851985 SHC851985 SQY851985 TAU851985 TKQ851985 TUM851985 UEI851985 UOE851985 UYA851985 VHW851985 VRS851985 WBO851985 WLK851985 WVG851985 C917521 IU917521 SQ917521 ACM917521 AMI917521 AWE917521 BGA917521 BPW917521 BZS917521 CJO917521 CTK917521 DDG917521 DNC917521 DWY917521 EGU917521 EQQ917521 FAM917521 FKI917521 FUE917521 GEA917521 GNW917521 GXS917521 HHO917521 HRK917521 IBG917521 ILC917521 IUY917521 JEU917521 JOQ917521 JYM917521 KII917521 KSE917521 LCA917521 LLW917521 LVS917521 MFO917521 MPK917521 MZG917521 NJC917521 NSY917521 OCU917521 OMQ917521 OWM917521 PGI917521 PQE917521 QAA917521 QJW917521 QTS917521 RDO917521 RNK917521 RXG917521 SHC917521 SQY917521 TAU917521 TKQ917521 TUM917521 UEI917521 UOE917521 UYA917521 VHW917521 VRS917521 WBO917521 WLK917521 WVG917521 C983057 IU983057 SQ983057 ACM983057 AMI983057 AWE983057 BGA983057 BPW983057 BZS983057 CJO983057 CTK983057 DDG983057 DNC983057 DWY983057 EGU983057 EQQ983057 FAM983057 FKI983057 FUE983057 GEA983057 GNW983057 GXS983057 HHO983057 HRK983057 IBG983057 ILC983057 IUY983057 JEU983057 JOQ983057 JYM983057 KII983057 KSE983057 LCA983057 LLW983057 LVS983057 MFO983057 MPK983057 MZG983057 NJC983057 NSY983057 OCU983057 OMQ983057 OWM983057 PGI983057 PQE983057 QAA983057 QJW983057 QTS983057 RDO983057 RNK983057 RXG983057 SHC983057 SQY983057 TAU983057 TKQ983057 TUM983057 UEI983057 UOE983057 UYA983057 VHW983057 VRS983057 WBO983057 WLK983057 WVG983057 IU41 SQ41 ACM41 AMI41 AWE41 BGA41 BPW41 BZS41 CJO41 CTK41 DDG41 DNC41 DWY41 EGU41 EQQ41 FAM41 FKI41 FUE41 GEA41 GNW41 GXS41 HHO41 HRK41 IBG41 ILC41 IUY41 JEU41 JOQ41 JYM41 KII41 KSE41 LCA41 LLW41 LVS41 MFO41 MPK41 MZG41 NJC41 NSY41 OCU41 OMQ41 OWM41 PGI41 PQE41 QAA41 QJW41 QTS41 RDO41 RNK41 RXG41 SHC41 SQY41 TAU41 TKQ41 TUM41 UEI41 UOE41 UYA41 VHW41 VRS41 WBO41 WLK41 WVG41 C65559 IU65559 SQ65559 ACM65559 AMI65559 AWE65559 BGA65559 BPW65559 BZS65559 CJO65559 CTK65559 DDG65559 DNC65559 DWY65559 EGU65559 EQQ65559 FAM65559 FKI65559 FUE65559 GEA65559 GNW65559 GXS65559 HHO65559 HRK65559 IBG65559 ILC65559 IUY65559 JEU65559 JOQ65559 JYM65559 KII65559 KSE65559 LCA65559 LLW65559 LVS65559 MFO65559 MPK65559 MZG65559 NJC65559 NSY65559 OCU65559 OMQ65559 OWM65559 PGI65559 PQE65559 QAA65559 QJW65559 QTS65559 RDO65559 RNK65559 RXG65559 SHC65559 SQY65559 TAU65559 TKQ65559 TUM65559 UEI65559 UOE65559 UYA65559 VHW65559 VRS65559 WBO65559 WLK65559 WVG65559 C131095 IU131095 SQ131095 ACM131095 AMI131095 AWE131095 BGA131095 BPW131095 BZS131095 CJO131095 CTK131095 DDG131095 DNC131095 DWY131095 EGU131095 EQQ131095 FAM131095 FKI131095 FUE131095 GEA131095 GNW131095 GXS131095 HHO131095 HRK131095 IBG131095 ILC131095 IUY131095 JEU131095 JOQ131095 JYM131095 KII131095 KSE131095 LCA131095 LLW131095 LVS131095 MFO131095 MPK131095 MZG131095 NJC131095 NSY131095 OCU131095 OMQ131095 OWM131095 PGI131095 PQE131095 QAA131095 QJW131095 QTS131095 RDO131095 RNK131095 RXG131095 SHC131095 SQY131095 TAU131095 TKQ131095 TUM131095 UEI131095 UOE131095 UYA131095 VHW131095 VRS131095 WBO131095 WLK131095 WVG131095 C196631 IU196631 SQ196631 ACM196631 AMI196631 AWE196631 BGA196631 BPW196631 BZS196631 CJO196631 CTK196631 DDG196631 DNC196631 DWY196631 EGU196631 EQQ196631 FAM196631 FKI196631 FUE196631 GEA196631 GNW196631 GXS196631 HHO196631 HRK196631 IBG196631 ILC196631 IUY196631 JEU196631 JOQ196631 JYM196631 KII196631 KSE196631 LCA196631 LLW196631 LVS196631 MFO196631 MPK196631 MZG196631 NJC196631 NSY196631 OCU196631 OMQ196631 OWM196631 PGI196631 PQE196631 QAA196631 QJW196631 QTS196631 RDO196631 RNK196631 RXG196631 SHC196631 SQY196631 TAU196631 TKQ196631 TUM196631 UEI196631 UOE196631 UYA196631 VHW196631 VRS196631 WBO196631 WLK196631 WVG196631 C262167 IU262167 SQ262167 ACM262167 AMI262167 AWE262167 BGA262167 BPW262167 BZS262167 CJO262167 CTK262167 DDG262167 DNC262167 DWY262167 EGU262167 EQQ262167 FAM262167 FKI262167 FUE262167 GEA262167 GNW262167 GXS262167 HHO262167 HRK262167 IBG262167 ILC262167 IUY262167 JEU262167 JOQ262167 JYM262167 KII262167 KSE262167 LCA262167 LLW262167 LVS262167 MFO262167 MPK262167 MZG262167 NJC262167 NSY262167 OCU262167 OMQ262167 OWM262167 PGI262167 PQE262167 QAA262167 QJW262167 QTS262167 RDO262167 RNK262167 RXG262167 SHC262167 SQY262167 TAU262167 TKQ262167 TUM262167 UEI262167 UOE262167 UYA262167 VHW262167 VRS262167 WBO262167 WLK262167 WVG262167 C327703 IU327703 SQ327703 ACM327703 AMI327703 AWE327703 BGA327703 BPW327703 BZS327703 CJO327703 CTK327703 DDG327703 DNC327703 DWY327703 EGU327703 EQQ327703 FAM327703 FKI327703 FUE327703 GEA327703 GNW327703 GXS327703 HHO327703 HRK327703 IBG327703 ILC327703 IUY327703 JEU327703 JOQ327703 JYM327703 KII327703 KSE327703 LCA327703 LLW327703 LVS327703 MFO327703 MPK327703 MZG327703 NJC327703 NSY327703 OCU327703 OMQ327703 OWM327703 PGI327703 PQE327703 QAA327703 QJW327703 QTS327703 RDO327703 RNK327703 RXG327703 SHC327703 SQY327703 TAU327703 TKQ327703 TUM327703 UEI327703 UOE327703 UYA327703 VHW327703 VRS327703 WBO327703 WLK327703 WVG327703 C393239 IU393239 SQ393239 ACM393239 AMI393239 AWE393239 BGA393239 BPW393239 BZS393239 CJO393239 CTK393239 DDG393239 DNC393239 DWY393239 EGU393239 EQQ393239 FAM393239 FKI393239 FUE393239 GEA393239 GNW393239 GXS393239 HHO393239 HRK393239 IBG393239 ILC393239 IUY393239 JEU393239 JOQ393239 JYM393239 KII393239 KSE393239 LCA393239 LLW393239 LVS393239 MFO393239 MPK393239 MZG393239 NJC393239 NSY393239 OCU393239 OMQ393239 OWM393239 PGI393239 PQE393239 QAA393239 QJW393239 QTS393239 RDO393239 RNK393239 RXG393239 SHC393239 SQY393239 TAU393239 TKQ393239 TUM393239 UEI393239 UOE393239 UYA393239 VHW393239 VRS393239 WBO393239 WLK393239 WVG393239 C458775 IU458775 SQ458775 ACM458775 AMI458775 AWE458775 BGA458775 BPW458775 BZS458775 CJO458775 CTK458775 DDG458775 DNC458775 DWY458775 EGU458775 EQQ458775 FAM458775 FKI458775 FUE458775 GEA458775 GNW458775 GXS458775 HHO458775 HRK458775 IBG458775 ILC458775 IUY458775 JEU458775 JOQ458775 JYM458775 KII458775 KSE458775 LCA458775 LLW458775 LVS458775 MFO458775 MPK458775 MZG458775 NJC458775 NSY458775 OCU458775 OMQ458775 OWM458775 PGI458775 PQE458775 QAA458775 QJW458775 QTS458775 RDO458775 RNK458775 RXG458775 SHC458775 SQY458775 TAU458775 TKQ458775 TUM458775 UEI458775 UOE458775 UYA458775 VHW458775 VRS458775 WBO458775 WLK458775 WVG458775 C524311 IU524311 SQ524311 ACM524311 AMI524311 AWE524311 BGA524311 BPW524311 BZS524311 CJO524311 CTK524311 DDG524311 DNC524311 DWY524311 EGU524311 EQQ524311 FAM524311 FKI524311 FUE524311 GEA524311 GNW524311 GXS524311 HHO524311 HRK524311 IBG524311 ILC524311 IUY524311 JEU524311 JOQ524311 JYM524311 KII524311 KSE524311 LCA524311 LLW524311 LVS524311 MFO524311 MPK524311 MZG524311 NJC524311 NSY524311 OCU524311 OMQ524311 OWM524311 PGI524311 PQE524311 QAA524311 QJW524311 QTS524311 RDO524311 RNK524311 RXG524311 SHC524311 SQY524311 TAU524311 TKQ524311 TUM524311 UEI524311 UOE524311 UYA524311 VHW524311 VRS524311 WBO524311 WLK524311 WVG524311 C589847 IU589847 SQ589847 ACM589847 AMI589847 AWE589847 BGA589847 BPW589847 BZS589847 CJO589847 CTK589847 DDG589847 DNC589847 DWY589847 EGU589847 EQQ589847 FAM589847 FKI589847 FUE589847 GEA589847 GNW589847 GXS589847 HHO589847 HRK589847 IBG589847 ILC589847 IUY589847 JEU589847 JOQ589847 JYM589847 KII589847 KSE589847 LCA589847 LLW589847 LVS589847 MFO589847 MPK589847 MZG589847 NJC589847 NSY589847 OCU589847 OMQ589847 OWM589847 PGI589847 PQE589847 QAA589847 QJW589847 QTS589847 RDO589847 RNK589847 RXG589847 SHC589847 SQY589847 TAU589847 TKQ589847 TUM589847 UEI589847 UOE589847 UYA589847 VHW589847 VRS589847 WBO589847 WLK589847 WVG589847 C655383 IU655383 SQ655383 ACM655383 AMI655383 AWE655383 BGA655383 BPW655383 BZS655383 CJO655383 CTK655383 DDG655383 DNC655383 DWY655383 EGU655383 EQQ655383 FAM655383 FKI655383 FUE655383 GEA655383 GNW655383 GXS655383 HHO655383 HRK655383 IBG655383 ILC655383 IUY655383 JEU655383 JOQ655383 JYM655383 KII655383 KSE655383 LCA655383 LLW655383 LVS655383 MFO655383 MPK655383 MZG655383 NJC655383 NSY655383 OCU655383 OMQ655383 OWM655383 PGI655383 PQE655383 QAA655383 QJW655383 QTS655383 RDO655383 RNK655383 RXG655383 SHC655383 SQY655383 TAU655383 TKQ655383 TUM655383 UEI655383 UOE655383 UYA655383 VHW655383 VRS655383 WBO655383 WLK655383 WVG655383 C720919 IU720919 SQ720919 ACM720919 AMI720919 AWE720919 BGA720919 BPW720919 BZS720919 CJO720919 CTK720919 DDG720919 DNC720919 DWY720919 EGU720919 EQQ720919 FAM720919 FKI720919 FUE720919 GEA720919 GNW720919 GXS720919 HHO720919 HRK720919 IBG720919 ILC720919 IUY720919 JEU720919 JOQ720919 JYM720919 KII720919 KSE720919 LCA720919 LLW720919 LVS720919 MFO720919 MPK720919 MZG720919 NJC720919 NSY720919 OCU720919 OMQ720919 OWM720919 PGI720919 PQE720919 QAA720919 QJW720919 QTS720919 RDO720919 RNK720919 RXG720919 SHC720919 SQY720919 TAU720919 TKQ720919 TUM720919 UEI720919 UOE720919 UYA720919 VHW720919 VRS720919 WBO720919 WLK720919 WVG720919 C786455 IU786455 SQ786455 ACM786455 AMI786455 AWE786455 BGA786455 BPW786455 BZS786455 CJO786455 CTK786455 DDG786455 DNC786455 DWY786455 EGU786455 EQQ786455 FAM786455 FKI786455 FUE786455 GEA786455 GNW786455 GXS786455 HHO786455 HRK786455 IBG786455 ILC786455 IUY786455 JEU786455 JOQ786455 JYM786455 KII786455 KSE786455 LCA786455 LLW786455 LVS786455 MFO786455 MPK786455 MZG786455 NJC786455 NSY786455 OCU786455 OMQ786455 OWM786455 PGI786455 PQE786455 QAA786455 QJW786455 QTS786455 RDO786455 RNK786455 RXG786455 SHC786455 SQY786455 TAU786455 TKQ786455 TUM786455 UEI786455 UOE786455 UYA786455 VHW786455 VRS786455 WBO786455 WLK786455 WVG786455 C851991 IU851991 SQ851991 ACM851991 AMI851991 AWE851991 BGA851991 BPW851991 BZS851991 CJO851991 CTK851991 DDG851991 DNC851991 DWY851991 EGU851991 EQQ851991 FAM851991 FKI851991 FUE851991 GEA851991 GNW851991 GXS851991 HHO851991 HRK851991 IBG851991 ILC851991 IUY851991 JEU851991 JOQ851991 JYM851991 KII851991 KSE851991 LCA851991 LLW851991 LVS851991 MFO851991 MPK851991 MZG851991 NJC851991 NSY851991 OCU851991 OMQ851991 OWM851991 PGI851991 PQE851991 QAA851991 QJW851991 QTS851991 RDO851991 RNK851991 RXG851991 SHC851991 SQY851991 TAU851991 TKQ851991 TUM851991 UEI851991 UOE851991 UYA851991 VHW851991 VRS851991 WBO851991 WLK851991 WVG851991 C917527 IU917527 SQ917527 ACM917527 AMI917527 AWE917527 BGA917527 BPW917527 BZS917527 CJO917527 CTK917527 DDG917527 DNC917527 DWY917527 EGU917527 EQQ917527 FAM917527 FKI917527 FUE917527 GEA917527 GNW917527 GXS917527 HHO917527 HRK917527 IBG917527 ILC917527 IUY917527 JEU917527 JOQ917527 JYM917527 KII917527 KSE917527 LCA917527 LLW917527 LVS917527 MFO917527 MPK917527 MZG917527 NJC917527 NSY917527 OCU917527 OMQ917527 OWM917527 PGI917527 PQE917527 QAA917527 QJW917527 QTS917527 RDO917527 RNK917527 RXG917527 SHC917527 SQY917527 TAU917527 TKQ917527 TUM917527 UEI917527 UOE917527 UYA917527 VHW917527 VRS917527 WBO917527 WLK917527 WVG917527 C983063 IU983063 SQ983063 ACM983063 AMI983063 AWE983063 BGA983063 BPW983063 BZS983063 CJO983063 CTK983063 DDG983063 DNC983063 DWY983063 EGU983063 EQQ983063 FAM983063 FKI983063 FUE983063 GEA983063 GNW983063 GXS983063 HHO983063 HRK983063 IBG983063 ILC983063 IUY983063 JEU983063 JOQ983063 JYM983063 KII983063 KSE983063 LCA983063 LLW983063 LVS983063 MFO983063 MPK983063 MZG983063 NJC983063 NSY983063 OCU983063 OMQ983063 OWM983063 PGI983063 PQE983063 QAA983063 QJW983063 QTS983063 RDO983063 RNK983063 RXG983063 SHC983063 SQY983063 TAU983063 TKQ983063 TUM983063 UEI983063 UOE983063 UYA983063 VHW983063 VRS983063 WBO983063 WLK983063 WVG983063 WLK983081 IU47 SQ47 ACM47 AMI47 AWE47 BGA47 BPW47 BZS47 CJO47 CTK47 DDG47 DNC47 DWY47 EGU47 EQQ47 FAM47 FKI47 FUE47 GEA47 GNW47 GXS47 HHO47 HRK47 IBG47 ILC47 IUY47 JEU47 JOQ47 JYM47 KII47 KSE47 LCA47 LLW47 LVS47 MFO47 MPK47 MZG47 NJC47 NSY47 OCU47 OMQ47 OWM47 PGI47 PQE47 QAA47 QJW47 QTS47 RDO47 RNK47 RXG47 SHC47 SQY47 TAU47 TKQ47 TUM47 UEI47 UOE47 UYA47 VHW47 VRS47 WBO47 WLK47 WVG47 C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C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C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C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C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C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C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C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C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C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C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C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C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C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C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WVG983081 C65571 IU65571 SQ65571 ACM65571 AMI65571 AWE65571 BGA65571 BPW65571 BZS65571 CJO65571 CTK65571 DDG65571 DNC65571 DWY65571 EGU65571 EQQ65571 FAM65571 FKI65571 FUE65571 GEA65571 GNW65571 GXS65571 HHO65571 HRK65571 IBG65571 ILC65571 IUY65571 JEU65571 JOQ65571 JYM65571 KII65571 KSE65571 LCA65571 LLW65571 LVS65571 MFO65571 MPK65571 MZG65571 NJC65571 NSY65571 OCU65571 OMQ65571 OWM65571 PGI65571 PQE65571 QAA65571 QJW65571 QTS65571 RDO65571 RNK65571 RXG65571 SHC65571 SQY65571 TAU65571 TKQ65571 TUM65571 UEI65571 UOE65571 UYA65571 VHW65571 VRS65571 WBO65571 WLK65571 WVG65571 C131107 IU131107 SQ131107 ACM131107 AMI131107 AWE131107 BGA131107 BPW131107 BZS131107 CJO131107 CTK131107 DDG131107 DNC131107 DWY131107 EGU131107 EQQ131107 FAM131107 FKI131107 FUE131107 GEA131107 GNW131107 GXS131107 HHO131107 HRK131107 IBG131107 ILC131107 IUY131107 JEU131107 JOQ131107 JYM131107 KII131107 KSE131107 LCA131107 LLW131107 LVS131107 MFO131107 MPK131107 MZG131107 NJC131107 NSY131107 OCU131107 OMQ131107 OWM131107 PGI131107 PQE131107 QAA131107 QJW131107 QTS131107 RDO131107 RNK131107 RXG131107 SHC131107 SQY131107 TAU131107 TKQ131107 TUM131107 UEI131107 UOE131107 UYA131107 VHW131107 VRS131107 WBO131107 WLK131107 WVG131107 C196643 IU196643 SQ196643 ACM196643 AMI196643 AWE196643 BGA196643 BPW196643 BZS196643 CJO196643 CTK196643 DDG196643 DNC196643 DWY196643 EGU196643 EQQ196643 FAM196643 FKI196643 FUE196643 GEA196643 GNW196643 GXS196643 HHO196643 HRK196643 IBG196643 ILC196643 IUY196643 JEU196643 JOQ196643 JYM196643 KII196643 KSE196643 LCA196643 LLW196643 LVS196643 MFO196643 MPK196643 MZG196643 NJC196643 NSY196643 OCU196643 OMQ196643 OWM196643 PGI196643 PQE196643 QAA196643 QJW196643 QTS196643 RDO196643 RNK196643 RXG196643 SHC196643 SQY196643 TAU196643 TKQ196643 TUM196643 UEI196643 UOE196643 UYA196643 VHW196643 VRS196643 WBO196643 WLK196643 WVG196643 C262179 IU262179 SQ262179 ACM262179 AMI262179 AWE262179 BGA262179 BPW262179 BZS262179 CJO262179 CTK262179 DDG262179 DNC262179 DWY262179 EGU262179 EQQ262179 FAM262179 FKI262179 FUE262179 GEA262179 GNW262179 GXS262179 HHO262179 HRK262179 IBG262179 ILC262179 IUY262179 JEU262179 JOQ262179 JYM262179 KII262179 KSE262179 LCA262179 LLW262179 LVS262179 MFO262179 MPK262179 MZG262179 NJC262179 NSY262179 OCU262179 OMQ262179 OWM262179 PGI262179 PQE262179 QAA262179 QJW262179 QTS262179 RDO262179 RNK262179 RXG262179 SHC262179 SQY262179 TAU262179 TKQ262179 TUM262179 UEI262179 UOE262179 UYA262179 VHW262179 VRS262179 WBO262179 WLK262179 WVG262179 C327715 IU327715 SQ327715 ACM327715 AMI327715 AWE327715 BGA327715 BPW327715 BZS327715 CJO327715 CTK327715 DDG327715 DNC327715 DWY327715 EGU327715 EQQ327715 FAM327715 FKI327715 FUE327715 GEA327715 GNW327715 GXS327715 HHO327715 HRK327715 IBG327715 ILC327715 IUY327715 JEU327715 JOQ327715 JYM327715 KII327715 KSE327715 LCA327715 LLW327715 LVS327715 MFO327715 MPK327715 MZG327715 NJC327715 NSY327715 OCU327715 OMQ327715 OWM327715 PGI327715 PQE327715 QAA327715 QJW327715 QTS327715 RDO327715 RNK327715 RXG327715 SHC327715 SQY327715 TAU327715 TKQ327715 TUM327715 UEI327715 UOE327715 UYA327715 VHW327715 VRS327715 WBO327715 WLK327715 WVG327715 C393251 IU393251 SQ393251 ACM393251 AMI393251 AWE393251 BGA393251 BPW393251 BZS393251 CJO393251 CTK393251 DDG393251 DNC393251 DWY393251 EGU393251 EQQ393251 FAM393251 FKI393251 FUE393251 GEA393251 GNW393251 GXS393251 HHO393251 HRK393251 IBG393251 ILC393251 IUY393251 JEU393251 JOQ393251 JYM393251 KII393251 KSE393251 LCA393251 LLW393251 LVS393251 MFO393251 MPK393251 MZG393251 NJC393251 NSY393251 OCU393251 OMQ393251 OWM393251 PGI393251 PQE393251 QAA393251 QJW393251 QTS393251 RDO393251 RNK393251 RXG393251 SHC393251 SQY393251 TAU393251 TKQ393251 TUM393251 UEI393251 UOE393251 UYA393251 VHW393251 VRS393251 WBO393251 WLK393251 WVG393251 C458787 IU458787 SQ458787 ACM458787 AMI458787 AWE458787 BGA458787 BPW458787 BZS458787 CJO458787 CTK458787 DDG458787 DNC458787 DWY458787 EGU458787 EQQ458787 FAM458787 FKI458787 FUE458787 GEA458787 GNW458787 GXS458787 HHO458787 HRK458787 IBG458787 ILC458787 IUY458787 JEU458787 JOQ458787 JYM458787 KII458787 KSE458787 LCA458787 LLW458787 LVS458787 MFO458787 MPK458787 MZG458787 NJC458787 NSY458787 OCU458787 OMQ458787 OWM458787 PGI458787 PQE458787 QAA458787 QJW458787 QTS458787 RDO458787 RNK458787 RXG458787 SHC458787 SQY458787 TAU458787 TKQ458787 TUM458787 UEI458787 UOE458787 UYA458787 VHW458787 VRS458787 WBO458787 WLK458787 WVG458787 C524323 IU524323 SQ524323 ACM524323 AMI524323 AWE524323 BGA524323 BPW524323 BZS524323 CJO524323 CTK524323 DDG524323 DNC524323 DWY524323 EGU524323 EQQ524323 FAM524323 FKI524323 FUE524323 GEA524323 GNW524323 GXS524323 HHO524323 HRK524323 IBG524323 ILC524323 IUY524323 JEU524323 JOQ524323 JYM524323 KII524323 KSE524323 LCA524323 LLW524323 LVS524323 MFO524323 MPK524323 MZG524323 NJC524323 NSY524323 OCU524323 OMQ524323 OWM524323 PGI524323 PQE524323 QAA524323 QJW524323 QTS524323 RDO524323 RNK524323 RXG524323 SHC524323 SQY524323 TAU524323 TKQ524323 TUM524323 UEI524323 UOE524323 UYA524323 VHW524323 VRS524323 WBO524323 WLK524323 WVG524323 C589859 IU589859 SQ589859 ACM589859 AMI589859 AWE589859 BGA589859 BPW589859 BZS589859 CJO589859 CTK589859 DDG589859 DNC589859 DWY589859 EGU589859 EQQ589859 FAM589859 FKI589859 FUE589859 GEA589859 GNW589859 GXS589859 HHO589859 HRK589859 IBG589859 ILC589859 IUY589859 JEU589859 JOQ589859 JYM589859 KII589859 KSE589859 LCA589859 LLW589859 LVS589859 MFO589859 MPK589859 MZG589859 NJC589859 NSY589859 OCU589859 OMQ589859 OWM589859 PGI589859 PQE589859 QAA589859 QJW589859 QTS589859 RDO589859 RNK589859 RXG589859 SHC589859 SQY589859 TAU589859 TKQ589859 TUM589859 UEI589859 UOE589859 UYA589859 VHW589859 VRS589859 WBO589859 WLK589859 WVG589859 C655395 IU655395 SQ655395 ACM655395 AMI655395 AWE655395 BGA655395 BPW655395 BZS655395 CJO655395 CTK655395 DDG655395 DNC655395 DWY655395 EGU655395 EQQ655395 FAM655395 FKI655395 FUE655395 GEA655395 GNW655395 GXS655395 HHO655395 HRK655395 IBG655395 ILC655395 IUY655395 JEU655395 JOQ655395 JYM655395 KII655395 KSE655395 LCA655395 LLW655395 LVS655395 MFO655395 MPK655395 MZG655395 NJC655395 NSY655395 OCU655395 OMQ655395 OWM655395 PGI655395 PQE655395 QAA655395 QJW655395 QTS655395 RDO655395 RNK655395 RXG655395 SHC655395 SQY655395 TAU655395 TKQ655395 TUM655395 UEI655395 UOE655395 UYA655395 VHW655395 VRS655395 WBO655395 WLK655395 WVG655395 C720931 IU720931 SQ720931 ACM720931 AMI720931 AWE720931 BGA720931 BPW720931 BZS720931 CJO720931 CTK720931 DDG720931 DNC720931 DWY720931 EGU720931 EQQ720931 FAM720931 FKI720931 FUE720931 GEA720931 GNW720931 GXS720931 HHO720931 HRK720931 IBG720931 ILC720931 IUY720931 JEU720931 JOQ720931 JYM720931 KII720931 KSE720931 LCA720931 LLW720931 LVS720931 MFO720931 MPK720931 MZG720931 NJC720931 NSY720931 OCU720931 OMQ720931 OWM720931 PGI720931 PQE720931 QAA720931 QJW720931 QTS720931 RDO720931 RNK720931 RXG720931 SHC720931 SQY720931 TAU720931 TKQ720931 TUM720931 UEI720931 UOE720931 UYA720931 VHW720931 VRS720931 WBO720931 WLK720931 WVG720931 C786467 IU786467 SQ786467 ACM786467 AMI786467 AWE786467 BGA786467 BPW786467 BZS786467 CJO786467 CTK786467 DDG786467 DNC786467 DWY786467 EGU786467 EQQ786467 FAM786467 FKI786467 FUE786467 GEA786467 GNW786467 GXS786467 HHO786467 HRK786467 IBG786467 ILC786467 IUY786467 JEU786467 JOQ786467 JYM786467 KII786467 KSE786467 LCA786467 LLW786467 LVS786467 MFO786467 MPK786467 MZG786467 NJC786467 NSY786467 OCU786467 OMQ786467 OWM786467 PGI786467 PQE786467 QAA786467 QJW786467 QTS786467 RDO786467 RNK786467 RXG786467 SHC786467 SQY786467 TAU786467 TKQ786467 TUM786467 UEI786467 UOE786467 UYA786467 VHW786467 VRS786467 WBO786467 WLK786467 WVG786467 C852003 IU852003 SQ852003 ACM852003 AMI852003 AWE852003 BGA852003 BPW852003 BZS852003 CJO852003 CTK852003 DDG852003 DNC852003 DWY852003 EGU852003 EQQ852003 FAM852003 FKI852003 FUE852003 GEA852003 GNW852003 GXS852003 HHO852003 HRK852003 IBG852003 ILC852003 IUY852003 JEU852003 JOQ852003 JYM852003 KII852003 KSE852003 LCA852003 LLW852003 LVS852003 MFO852003 MPK852003 MZG852003 NJC852003 NSY852003 OCU852003 OMQ852003 OWM852003 PGI852003 PQE852003 QAA852003 QJW852003 QTS852003 RDO852003 RNK852003 RXG852003 SHC852003 SQY852003 TAU852003 TKQ852003 TUM852003 UEI852003 UOE852003 UYA852003 VHW852003 VRS852003 WBO852003 WLK852003 WVG852003 C917539 IU917539 SQ917539 ACM917539 AMI917539 AWE917539 BGA917539 BPW917539 BZS917539 CJO917539 CTK917539 DDG917539 DNC917539 DWY917539 EGU917539 EQQ917539 FAM917539 FKI917539 FUE917539 GEA917539 GNW917539 GXS917539 HHO917539 HRK917539 IBG917539 ILC917539 IUY917539 JEU917539 JOQ917539 JYM917539 KII917539 KSE917539 LCA917539 LLW917539 LVS917539 MFO917539 MPK917539 MZG917539 NJC917539 NSY917539 OCU917539 OMQ917539 OWM917539 PGI917539 PQE917539 QAA917539 QJW917539 QTS917539 RDO917539 RNK917539 RXG917539 SHC917539 SQY917539 TAU917539 TKQ917539 TUM917539 UEI917539 UOE917539 UYA917539 VHW917539 VRS917539 WBO917539 WLK917539 WVG917539 C983075 IU983075 SQ983075 ACM983075 AMI983075 AWE983075 BGA983075 BPW983075 BZS983075 CJO983075 CTK983075 DDG983075 DNC983075 DWY983075 EGU983075 EQQ983075 FAM983075 FKI983075 FUE983075 GEA983075 GNW983075 GXS983075 HHO983075 HRK983075 IBG983075 ILC983075 IUY983075 JEU983075 JOQ983075 JYM983075 KII983075 KSE983075 LCA983075 LLW983075 LVS983075 MFO983075 MPK983075 MZG983075 NJC983075 NSY983075 OCU983075 OMQ983075 OWM983075 PGI983075 PQE983075 QAA983075 QJW983075 QTS983075 RDO983075 RNK983075 RXG983075 SHC983075 SQY983075 TAU983075 TKQ983075 TUM983075 UEI983075 UOE983075 UYA983075 VHW983075 VRS983075 WBO983075 WLK983075 WVG983075 C65589 IU65589 SQ65589 ACM65589 AMI65589 AWE65589 BGA65589 BPW65589 BZS65589 CJO65589 CTK65589 DDG65589 DNC65589 DWY65589 EGU65589 EQQ65589 FAM65589 FKI65589 FUE65589 GEA65589 GNW65589 GXS65589 HHO65589 HRK65589 IBG65589 ILC65589 IUY65589 JEU65589 JOQ65589 JYM65589 KII65589 KSE65589 LCA65589 LLW65589 LVS65589 MFO65589 MPK65589 MZG65589 NJC65589 NSY65589 OCU65589 OMQ65589 OWM65589 PGI65589 PQE65589 QAA65589 QJW65589 QTS65589 RDO65589 RNK65589 RXG65589 SHC65589 SQY65589 TAU65589 TKQ65589 TUM65589 UEI65589 UOE65589 UYA65589 VHW65589 VRS65589 WBO65589 WLK65589 WVG65589 C131125 IU131125 SQ131125 ACM131125 AMI131125 AWE131125 BGA131125 BPW131125 BZS131125 CJO131125 CTK131125 DDG131125 DNC131125 DWY131125 EGU131125 EQQ131125 FAM131125 FKI131125 FUE131125 GEA131125 GNW131125 GXS131125 HHO131125 HRK131125 IBG131125 ILC131125 IUY131125 JEU131125 JOQ131125 JYM131125 KII131125 KSE131125 LCA131125 LLW131125 LVS131125 MFO131125 MPK131125 MZG131125 NJC131125 NSY131125 OCU131125 OMQ131125 OWM131125 PGI131125 PQE131125 QAA131125 QJW131125 QTS131125 RDO131125 RNK131125 RXG131125 SHC131125 SQY131125 TAU131125 TKQ131125 TUM131125 UEI131125 UOE131125 UYA131125 VHW131125 VRS131125 WBO131125 WLK131125 WVG131125 C196661 IU196661 SQ196661 ACM196661 AMI196661 AWE196661 BGA196661 BPW196661 BZS196661 CJO196661 CTK196661 DDG196661 DNC196661 DWY196661 EGU196661 EQQ196661 FAM196661 FKI196661 FUE196661 GEA196661 GNW196661 GXS196661 HHO196661 HRK196661 IBG196661 ILC196661 IUY196661 JEU196661 JOQ196661 JYM196661 KII196661 KSE196661 LCA196661 LLW196661 LVS196661 MFO196661 MPK196661 MZG196661 NJC196661 NSY196661 OCU196661 OMQ196661 OWM196661 PGI196661 PQE196661 QAA196661 QJW196661 QTS196661 RDO196661 RNK196661 RXG196661 SHC196661 SQY196661 TAU196661 TKQ196661 TUM196661 UEI196661 UOE196661 UYA196661 VHW196661 VRS196661 WBO196661 WLK196661 WVG196661 C262197 IU262197 SQ262197 ACM262197 AMI262197 AWE262197 BGA262197 BPW262197 BZS262197 CJO262197 CTK262197 DDG262197 DNC262197 DWY262197 EGU262197 EQQ262197 FAM262197 FKI262197 FUE262197 GEA262197 GNW262197 GXS262197 HHO262197 HRK262197 IBG262197 ILC262197 IUY262197 JEU262197 JOQ262197 JYM262197 KII262197 KSE262197 LCA262197 LLW262197 LVS262197 MFO262197 MPK262197 MZG262197 NJC262197 NSY262197 OCU262197 OMQ262197 OWM262197 PGI262197 PQE262197 QAA262197 QJW262197 QTS262197 RDO262197 RNK262197 RXG262197 SHC262197 SQY262197 TAU262197 TKQ262197 TUM262197 UEI262197 UOE262197 UYA262197 VHW262197 VRS262197 WBO262197 WLK262197 WVG262197 C327733 IU327733 SQ327733 ACM327733 AMI327733 AWE327733 BGA327733 BPW327733 BZS327733 CJO327733 CTK327733 DDG327733 DNC327733 DWY327733 EGU327733 EQQ327733 FAM327733 FKI327733 FUE327733 GEA327733 GNW327733 GXS327733 HHO327733 HRK327733 IBG327733 ILC327733 IUY327733 JEU327733 JOQ327733 JYM327733 KII327733 KSE327733 LCA327733 LLW327733 LVS327733 MFO327733 MPK327733 MZG327733 NJC327733 NSY327733 OCU327733 OMQ327733 OWM327733 PGI327733 PQE327733 QAA327733 QJW327733 QTS327733 RDO327733 RNK327733 RXG327733 SHC327733 SQY327733 TAU327733 TKQ327733 TUM327733 UEI327733 UOE327733 UYA327733 VHW327733 VRS327733 WBO327733 WLK327733 WVG327733 C393269 IU393269 SQ393269 ACM393269 AMI393269 AWE393269 BGA393269 BPW393269 BZS393269 CJO393269 CTK393269 DDG393269 DNC393269 DWY393269 EGU393269 EQQ393269 FAM393269 FKI393269 FUE393269 GEA393269 GNW393269 GXS393269 HHO393269 HRK393269 IBG393269 ILC393269 IUY393269 JEU393269 JOQ393269 JYM393269 KII393269 KSE393269 LCA393269 LLW393269 LVS393269 MFO393269 MPK393269 MZG393269 NJC393269 NSY393269 OCU393269 OMQ393269 OWM393269 PGI393269 PQE393269 QAA393269 QJW393269 QTS393269 RDO393269 RNK393269 RXG393269 SHC393269 SQY393269 TAU393269 TKQ393269 TUM393269 UEI393269 UOE393269 UYA393269 VHW393269 VRS393269 WBO393269 WLK393269 WVG393269 C458805 IU458805 SQ458805 ACM458805 AMI458805 AWE458805 BGA458805 BPW458805 BZS458805 CJO458805 CTK458805 DDG458805 DNC458805 DWY458805 EGU458805 EQQ458805 FAM458805 FKI458805 FUE458805 GEA458805 GNW458805 GXS458805 HHO458805 HRK458805 IBG458805 ILC458805 IUY458805 JEU458805 JOQ458805 JYM458805 KII458805 KSE458805 LCA458805 LLW458805 LVS458805 MFO458805 MPK458805 MZG458805 NJC458805 NSY458805 OCU458805 OMQ458805 OWM458805 PGI458805 PQE458805 QAA458805 QJW458805 QTS458805 RDO458805 RNK458805 RXG458805 SHC458805 SQY458805 TAU458805 TKQ458805 TUM458805 UEI458805 UOE458805 UYA458805 VHW458805 VRS458805 WBO458805 WLK458805 WVG458805 C524341 IU524341 SQ524341 ACM524341 AMI524341 AWE524341 BGA524341 BPW524341 BZS524341 CJO524341 CTK524341 DDG524341 DNC524341 DWY524341 EGU524341 EQQ524341 FAM524341 FKI524341 FUE524341 GEA524341 GNW524341 GXS524341 HHO524341 HRK524341 IBG524341 ILC524341 IUY524341 JEU524341 JOQ524341 JYM524341 KII524341 KSE524341 LCA524341 LLW524341 LVS524341 MFO524341 MPK524341 MZG524341 NJC524341 NSY524341 OCU524341 OMQ524341 OWM524341 PGI524341 PQE524341 QAA524341 QJW524341 QTS524341 RDO524341 RNK524341 RXG524341 SHC524341 SQY524341 TAU524341 TKQ524341 TUM524341 UEI524341 UOE524341 UYA524341 VHW524341 VRS524341 WBO524341 WLK524341 WVG524341 C589877 IU589877 SQ589877 ACM589877 AMI589877 AWE589877 BGA589877 BPW589877 BZS589877 CJO589877 CTK589877 DDG589877 DNC589877 DWY589877 EGU589877 EQQ589877 FAM589877 FKI589877 FUE589877 GEA589877 GNW589877 GXS589877 HHO589877 HRK589877 IBG589877 ILC589877 IUY589877 JEU589877 JOQ589877 JYM589877 KII589877 KSE589877 LCA589877 LLW589877 LVS589877 MFO589877 MPK589877 MZG589877 NJC589877 NSY589877 OCU589877 OMQ589877 OWM589877 PGI589877 PQE589877 QAA589877 QJW589877 QTS589877 RDO589877 RNK589877 RXG589877 SHC589877 SQY589877 TAU589877 TKQ589877 TUM589877 UEI589877 UOE589877 UYA589877 VHW589877 VRS589877 WBO589877 WLK589877 WVG589877 C655413 IU655413 SQ655413 ACM655413 AMI655413 AWE655413 BGA655413 BPW655413 BZS655413 CJO655413 CTK655413 DDG655413 DNC655413 DWY655413 EGU655413 EQQ655413 FAM655413 FKI655413 FUE655413 GEA655413 GNW655413 GXS655413 HHO655413 HRK655413 IBG655413 ILC655413 IUY655413 JEU655413 JOQ655413 JYM655413 KII655413 KSE655413 LCA655413 LLW655413 LVS655413 MFO655413 MPK655413 MZG655413 NJC655413 NSY655413 OCU655413 OMQ655413 OWM655413 PGI655413 PQE655413 QAA655413 QJW655413 QTS655413 RDO655413 RNK655413 RXG655413 SHC655413 SQY655413 TAU655413 TKQ655413 TUM655413 UEI655413 UOE655413 UYA655413 VHW655413 VRS655413 WBO655413 WLK655413 WVG655413 C720949 IU720949 SQ720949 ACM720949 AMI720949 AWE720949 BGA720949 BPW720949 BZS720949 CJO720949 CTK720949 DDG720949 DNC720949 DWY720949 EGU720949 EQQ720949 FAM720949 FKI720949 FUE720949 GEA720949 GNW720949 GXS720949 HHO720949 HRK720949 IBG720949 ILC720949 IUY720949 JEU720949 JOQ720949 JYM720949 KII720949 KSE720949 LCA720949 LLW720949 LVS720949 MFO720949 MPK720949 MZG720949 NJC720949 NSY720949 OCU720949 OMQ720949 OWM720949 PGI720949 PQE720949 QAA720949 QJW720949 QTS720949 RDO720949 RNK720949 RXG720949 SHC720949 SQY720949 TAU720949 TKQ720949 TUM720949 UEI720949 UOE720949 UYA720949 VHW720949 VRS720949 WBO720949 WLK720949 WVG720949 C786485 IU786485 SQ786485 ACM786485 AMI786485 AWE786485 BGA786485 BPW786485 BZS786485 CJO786485 CTK786485 DDG786485 DNC786485 DWY786485 EGU786485 EQQ786485 FAM786485 FKI786485 FUE786485 GEA786485 GNW786485 GXS786485 HHO786485 HRK786485 IBG786485 ILC786485 IUY786485 JEU786485 JOQ786485 JYM786485 KII786485 KSE786485 LCA786485 LLW786485 LVS786485 MFO786485 MPK786485 MZG786485 NJC786485 NSY786485 OCU786485 OMQ786485 OWM786485 PGI786485 PQE786485 QAA786485 QJW786485 QTS786485 RDO786485 RNK786485 RXG786485 SHC786485 SQY786485 TAU786485 TKQ786485 TUM786485 UEI786485 UOE786485 UYA786485 VHW786485 VRS786485 WBO786485 WLK786485 WVG786485 C852021 IU852021 SQ852021 ACM852021 AMI852021 AWE852021 BGA852021 BPW852021 BZS852021 CJO852021 CTK852021 DDG852021 DNC852021 DWY852021 EGU852021 EQQ852021 FAM852021 FKI852021 FUE852021 GEA852021 GNW852021 GXS852021 HHO852021 HRK852021 IBG852021 ILC852021 IUY852021 JEU852021 JOQ852021 JYM852021 KII852021 KSE852021 LCA852021 LLW852021 LVS852021 MFO852021 MPK852021 MZG852021 NJC852021 NSY852021 OCU852021 OMQ852021 OWM852021 PGI852021 PQE852021 QAA852021 QJW852021 QTS852021 RDO852021 RNK852021 RXG852021 SHC852021 SQY852021 TAU852021 TKQ852021 TUM852021 UEI852021 UOE852021 UYA852021 VHW852021 VRS852021 WBO852021 WLK852021 WVG852021 C917557 IU917557 SQ917557 ACM917557 AMI917557 AWE917557 BGA917557 BPW917557 BZS917557 CJO917557 CTK917557 DDG917557 DNC917557 DWY917557 EGU917557 EQQ917557 FAM917557 FKI917557 FUE917557 GEA917557 GNW917557 GXS917557 HHO917557 HRK917557 IBG917557 ILC917557 IUY917557 JEU917557 JOQ917557 JYM917557 KII917557 KSE917557 LCA917557 LLW917557 LVS917557 MFO917557 MPK917557 MZG917557 NJC917557 NSY917557 OCU917557 OMQ917557 OWM917557 PGI917557 PQE917557 QAA917557 QJW917557 QTS917557 RDO917557 RNK917557 RXG917557 SHC917557 SQY917557 TAU917557 TKQ917557 TUM917557 UEI917557 UOE917557 UYA917557 VHW917557 VRS917557 WBO917557 WLK917557 WVG917557 C983093 IU983093 SQ983093 ACM983093 AMI983093 AWE983093 BGA983093 BPW983093 BZS983093 CJO983093 CTK983093 DDG983093 DNC983093 DWY983093 EGU983093 EQQ983093 FAM983093 FKI983093 FUE983093 GEA983093 GNW983093 GXS983093 HHO983093 HRK983093 IBG983093 ILC983093 IUY983093 JEU983093 JOQ983093 JYM983093 KII983093 KSE983093 LCA983093 LLW983093 LVS983093 MFO983093 MPK983093 MZG983093 NJC983093 NSY983093 OCU983093 OMQ983093 OWM983093 PGI983093 PQE983093 QAA983093 QJW983093 QTS983093 RDO983093 RNK983093 RXG983093 SHC983093 SQY983093 TAU983093 TKQ983093 TUM983093 UEI983093 UOE983093 UYA983093 VHW983093 VRS983093 WBO983093 WLK983093 WVG983093 C65583 IU65583 SQ65583 ACM65583 AMI65583 AWE65583 BGA65583 BPW65583 BZS65583 CJO65583 CTK65583 DDG65583 DNC65583 DWY65583 EGU65583 EQQ65583 FAM65583 FKI65583 FUE65583 GEA65583 GNW65583 GXS65583 HHO65583 HRK65583 IBG65583 ILC65583 IUY65583 JEU65583 JOQ65583 JYM65583 KII65583 KSE65583 LCA65583 LLW65583 LVS65583 MFO65583 MPK65583 MZG65583 NJC65583 NSY65583 OCU65583 OMQ65583 OWM65583 PGI65583 PQE65583 QAA65583 QJW65583 QTS65583 RDO65583 RNK65583 RXG65583 SHC65583 SQY65583 TAU65583 TKQ65583 TUM65583 UEI65583 UOE65583 UYA65583 VHW65583 VRS65583 WBO65583 WLK65583 WVG65583 C131119 IU131119 SQ131119 ACM131119 AMI131119 AWE131119 BGA131119 BPW131119 BZS131119 CJO131119 CTK131119 DDG131119 DNC131119 DWY131119 EGU131119 EQQ131119 FAM131119 FKI131119 FUE131119 GEA131119 GNW131119 GXS131119 HHO131119 HRK131119 IBG131119 ILC131119 IUY131119 JEU131119 JOQ131119 JYM131119 KII131119 KSE131119 LCA131119 LLW131119 LVS131119 MFO131119 MPK131119 MZG131119 NJC131119 NSY131119 OCU131119 OMQ131119 OWM131119 PGI131119 PQE131119 QAA131119 QJW131119 QTS131119 RDO131119 RNK131119 RXG131119 SHC131119 SQY131119 TAU131119 TKQ131119 TUM131119 UEI131119 UOE131119 UYA131119 VHW131119 VRS131119 WBO131119 WLK131119 WVG131119 C196655 IU196655 SQ196655 ACM196655 AMI196655 AWE196655 BGA196655 BPW196655 BZS196655 CJO196655 CTK196655 DDG196655 DNC196655 DWY196655 EGU196655 EQQ196655 FAM196655 FKI196655 FUE196655 GEA196655 GNW196655 GXS196655 HHO196655 HRK196655 IBG196655 ILC196655 IUY196655 JEU196655 JOQ196655 JYM196655 KII196655 KSE196655 LCA196655 LLW196655 LVS196655 MFO196655 MPK196655 MZG196655 NJC196655 NSY196655 OCU196655 OMQ196655 OWM196655 PGI196655 PQE196655 QAA196655 QJW196655 QTS196655 RDO196655 RNK196655 RXG196655 SHC196655 SQY196655 TAU196655 TKQ196655 TUM196655 UEI196655 UOE196655 UYA196655 VHW196655 VRS196655 WBO196655 WLK196655 WVG196655 C262191 IU262191 SQ262191 ACM262191 AMI262191 AWE262191 BGA262191 BPW262191 BZS262191 CJO262191 CTK262191 DDG262191 DNC262191 DWY262191 EGU262191 EQQ262191 FAM262191 FKI262191 FUE262191 GEA262191 GNW262191 GXS262191 HHO262191 HRK262191 IBG262191 ILC262191 IUY262191 JEU262191 JOQ262191 JYM262191 KII262191 KSE262191 LCA262191 LLW262191 LVS262191 MFO262191 MPK262191 MZG262191 NJC262191 NSY262191 OCU262191 OMQ262191 OWM262191 PGI262191 PQE262191 QAA262191 QJW262191 QTS262191 RDO262191 RNK262191 RXG262191 SHC262191 SQY262191 TAU262191 TKQ262191 TUM262191 UEI262191 UOE262191 UYA262191 VHW262191 VRS262191 WBO262191 WLK262191 WVG262191 C327727 IU327727 SQ327727 ACM327727 AMI327727 AWE327727 BGA327727 BPW327727 BZS327727 CJO327727 CTK327727 DDG327727 DNC327727 DWY327727 EGU327727 EQQ327727 FAM327727 FKI327727 FUE327727 GEA327727 GNW327727 GXS327727 HHO327727 HRK327727 IBG327727 ILC327727 IUY327727 JEU327727 JOQ327727 JYM327727 KII327727 KSE327727 LCA327727 LLW327727 LVS327727 MFO327727 MPK327727 MZG327727 NJC327727 NSY327727 OCU327727 OMQ327727 OWM327727 PGI327727 PQE327727 QAA327727 QJW327727 QTS327727 RDO327727 RNK327727 RXG327727 SHC327727 SQY327727 TAU327727 TKQ327727 TUM327727 UEI327727 UOE327727 UYA327727 VHW327727 VRS327727 WBO327727 WLK327727 WVG327727 C393263 IU393263 SQ393263 ACM393263 AMI393263 AWE393263 BGA393263 BPW393263 BZS393263 CJO393263 CTK393263 DDG393263 DNC393263 DWY393263 EGU393263 EQQ393263 FAM393263 FKI393263 FUE393263 GEA393263 GNW393263 GXS393263 HHO393263 HRK393263 IBG393263 ILC393263 IUY393263 JEU393263 JOQ393263 JYM393263 KII393263 KSE393263 LCA393263 LLW393263 LVS393263 MFO393263 MPK393263 MZG393263 NJC393263 NSY393263 OCU393263 OMQ393263 OWM393263 PGI393263 PQE393263 QAA393263 QJW393263 QTS393263 RDO393263 RNK393263 RXG393263 SHC393263 SQY393263 TAU393263 TKQ393263 TUM393263 UEI393263 UOE393263 UYA393263 VHW393263 VRS393263 WBO393263 WLK393263 WVG393263 C458799 IU458799 SQ458799 ACM458799 AMI458799 AWE458799 BGA458799 BPW458799 BZS458799 CJO458799 CTK458799 DDG458799 DNC458799 DWY458799 EGU458799 EQQ458799 FAM458799 FKI458799 FUE458799 GEA458799 GNW458799 GXS458799 HHO458799 HRK458799 IBG458799 ILC458799 IUY458799 JEU458799 JOQ458799 JYM458799 KII458799 KSE458799 LCA458799 LLW458799 LVS458799 MFO458799 MPK458799 MZG458799 NJC458799 NSY458799 OCU458799 OMQ458799 OWM458799 PGI458799 PQE458799 QAA458799 QJW458799 QTS458799 RDO458799 RNK458799 RXG458799 SHC458799 SQY458799 TAU458799 TKQ458799 TUM458799 UEI458799 UOE458799 UYA458799 VHW458799 VRS458799 WBO458799 WLK458799 WVG458799 C524335 IU524335 SQ524335 ACM524335 AMI524335 AWE524335 BGA524335 BPW524335 BZS524335 CJO524335 CTK524335 DDG524335 DNC524335 DWY524335 EGU524335 EQQ524335 FAM524335 FKI524335 FUE524335 GEA524335 GNW524335 GXS524335 HHO524335 HRK524335 IBG524335 ILC524335 IUY524335 JEU524335 JOQ524335 JYM524335 KII524335 KSE524335 LCA524335 LLW524335 LVS524335 MFO524335 MPK524335 MZG524335 NJC524335 NSY524335 OCU524335 OMQ524335 OWM524335 PGI524335 PQE524335 QAA524335 QJW524335 QTS524335 RDO524335 RNK524335 RXG524335 SHC524335 SQY524335 TAU524335 TKQ524335 TUM524335 UEI524335 UOE524335 UYA524335 VHW524335 VRS524335 WBO524335 WLK524335 WVG524335 C589871 IU589871 SQ589871 ACM589871 AMI589871 AWE589871 BGA589871 BPW589871 BZS589871 CJO589871 CTK589871 DDG589871 DNC589871 DWY589871 EGU589871 EQQ589871 FAM589871 FKI589871 FUE589871 GEA589871 GNW589871 GXS589871 HHO589871 HRK589871 IBG589871 ILC589871 IUY589871 JEU589871 JOQ589871 JYM589871 KII589871 KSE589871 LCA589871 LLW589871 LVS589871 MFO589871 MPK589871 MZG589871 NJC589871 NSY589871 OCU589871 OMQ589871 OWM589871 PGI589871 PQE589871 QAA589871 QJW589871 QTS589871 RDO589871 RNK589871 RXG589871 SHC589871 SQY589871 TAU589871 TKQ589871 TUM589871 UEI589871 UOE589871 UYA589871 VHW589871 VRS589871 WBO589871 WLK589871 WVG589871 C655407 IU655407 SQ655407 ACM655407 AMI655407 AWE655407 BGA655407 BPW655407 BZS655407 CJO655407 CTK655407 DDG655407 DNC655407 DWY655407 EGU655407 EQQ655407 FAM655407 FKI655407 FUE655407 GEA655407 GNW655407 GXS655407 HHO655407 HRK655407 IBG655407 ILC655407 IUY655407 JEU655407 JOQ655407 JYM655407 KII655407 KSE655407 LCA655407 LLW655407 LVS655407 MFO655407 MPK655407 MZG655407 NJC655407 NSY655407 OCU655407 OMQ655407 OWM655407 PGI655407 PQE655407 QAA655407 QJW655407 QTS655407 RDO655407 RNK655407 RXG655407 SHC655407 SQY655407 TAU655407 TKQ655407 TUM655407 UEI655407 UOE655407 UYA655407 VHW655407 VRS655407 WBO655407 WLK655407 WVG655407 C720943 IU720943 SQ720943 ACM720943 AMI720943 AWE720943 BGA720943 BPW720943 BZS720943 CJO720943 CTK720943 DDG720943 DNC720943 DWY720943 EGU720943 EQQ720943 FAM720943 FKI720943 FUE720943 GEA720943 GNW720943 GXS720943 HHO720943 HRK720943 IBG720943 ILC720943 IUY720943 JEU720943 JOQ720943 JYM720943 KII720943 KSE720943 LCA720943 LLW720943 LVS720943 MFO720943 MPK720943 MZG720943 NJC720943 NSY720943 OCU720943 OMQ720943 OWM720943 PGI720943 PQE720943 QAA720943 QJW720943 QTS720943 RDO720943 RNK720943 RXG720943 SHC720943 SQY720943 TAU720943 TKQ720943 TUM720943 UEI720943 UOE720943 UYA720943 VHW720943 VRS720943 WBO720943 WLK720943 WVG720943 C786479 IU786479 SQ786479 ACM786479 AMI786479 AWE786479 BGA786479 BPW786479 BZS786479 CJO786479 CTK786479 DDG786479 DNC786479 DWY786479 EGU786479 EQQ786479 FAM786479 FKI786479 FUE786479 GEA786479 GNW786479 GXS786479 HHO786479 HRK786479 IBG786479 ILC786479 IUY786479 JEU786479 JOQ786479 JYM786479 KII786479 KSE786479 LCA786479 LLW786479 LVS786479 MFO786479 MPK786479 MZG786479 NJC786479 NSY786479 OCU786479 OMQ786479 OWM786479 PGI786479 PQE786479 QAA786479 QJW786479 QTS786479 RDO786479 RNK786479 RXG786479 SHC786479 SQY786479 TAU786479 TKQ786479 TUM786479 UEI786479 UOE786479 UYA786479 VHW786479 VRS786479 WBO786479 WLK786479 WVG786479 C852015 IU852015 SQ852015 ACM852015 AMI852015 AWE852015 BGA852015 BPW852015 BZS852015 CJO852015 CTK852015 DDG852015 DNC852015 DWY852015 EGU852015 EQQ852015 FAM852015 FKI852015 FUE852015 GEA852015 GNW852015 GXS852015 HHO852015 HRK852015 IBG852015 ILC852015 IUY852015 JEU852015 JOQ852015 JYM852015 KII852015 KSE852015 LCA852015 LLW852015 LVS852015 MFO852015 MPK852015 MZG852015 NJC852015 NSY852015 OCU852015 OMQ852015 OWM852015 PGI852015 PQE852015 QAA852015 QJW852015 QTS852015 RDO852015 RNK852015 RXG852015 SHC852015 SQY852015 TAU852015 TKQ852015 TUM852015 UEI852015 UOE852015 UYA852015 VHW852015 VRS852015 WBO852015 WLK852015 WVG852015 C917551 IU917551 SQ917551 ACM917551 AMI917551 AWE917551 BGA917551 BPW917551 BZS917551 CJO917551 CTK917551 DDG917551 DNC917551 DWY917551 EGU917551 EQQ917551 FAM917551 FKI917551 FUE917551 GEA917551 GNW917551 GXS917551 HHO917551 HRK917551 IBG917551 ILC917551 IUY917551 JEU917551 JOQ917551 JYM917551 KII917551 KSE917551 LCA917551 LLW917551 LVS917551 MFO917551 MPK917551 MZG917551 NJC917551 NSY917551 OCU917551 OMQ917551 OWM917551 PGI917551 PQE917551 QAA917551 QJW917551 QTS917551 RDO917551 RNK917551 RXG917551 SHC917551 SQY917551 TAU917551 TKQ917551 TUM917551 UEI917551 UOE917551 UYA917551 VHW917551 VRS917551 WBO917551 WLK917551 WVG917551 C983087 IU983087 SQ983087 ACM983087 AMI983087 AWE983087 BGA983087 BPW983087 BZS983087 CJO983087 CTK983087 DDG983087 DNC983087 DWY983087 EGU983087 EQQ983087 FAM983087 FKI983087 FUE983087 GEA983087 GNW983087 GXS983087 HHO983087 HRK983087 IBG983087 ILC983087 IUY983087 JEU983087 JOQ983087 JYM983087 KII983087 KSE983087 LCA983087 LLW983087 LVS983087 MFO983087 MPK983087 MZG983087 NJC983087 NSY983087 OCU983087 OMQ983087 OWM983087 PGI983087 PQE983087 QAA983087 QJW983087 QTS983087 RDO983087 RNK983087 RXG983087 SHC983087 SQY983087 TAU983087 TKQ983087 TUM983087 UEI983087 UOE983087 UYA983087 VHW983087 VRS983087 WBO983087 WLK983087 WVG983087 C65577 IU65577 SQ65577 ACM65577 AMI65577 AWE65577 BGA65577 BPW65577 BZS65577 CJO65577 CTK65577 DDG65577 DNC65577 DWY65577 EGU65577 EQQ65577 FAM65577 FKI65577 FUE65577 GEA65577 GNW65577 GXS65577 HHO65577 HRK65577 IBG65577 ILC65577 IUY65577 JEU65577 JOQ65577 JYM65577 KII65577 KSE65577 LCA65577 LLW65577 LVS65577 MFO65577 MPK65577 MZG65577 NJC65577 NSY65577 OCU65577 OMQ65577 OWM65577 PGI65577 PQE65577 QAA65577 QJW65577 QTS65577 RDO65577 RNK65577 RXG65577 SHC65577 SQY65577 TAU65577 TKQ65577 TUM65577 UEI65577 UOE65577 UYA65577 VHW65577 VRS65577 WBO65577 WLK65577 WVG65577 C131113 IU131113 SQ131113 ACM131113 AMI131113 AWE131113 BGA131113 BPW131113 BZS131113 CJO131113 CTK131113 DDG131113 DNC131113 DWY131113 EGU131113 EQQ131113 FAM131113 FKI131113 FUE131113 GEA131113 GNW131113 GXS131113 HHO131113 HRK131113 IBG131113 ILC131113 IUY131113 JEU131113 JOQ131113 JYM131113 KII131113 KSE131113 LCA131113 LLW131113 LVS131113 MFO131113 MPK131113 MZG131113 NJC131113 NSY131113 OCU131113 OMQ131113 OWM131113 PGI131113 PQE131113 QAA131113 QJW131113 QTS131113 RDO131113 RNK131113 RXG131113 SHC131113 SQY131113 TAU131113 TKQ131113 TUM131113 UEI131113 UOE131113 UYA131113 VHW131113 VRS131113 WBO131113 WLK131113 WVG131113 C196649 IU196649 SQ196649 ACM196649 AMI196649 AWE196649 BGA196649 BPW196649 BZS196649 CJO196649 CTK196649 DDG196649 DNC196649 DWY196649 EGU196649 EQQ196649 FAM196649 FKI196649 FUE196649 GEA196649 GNW196649 GXS196649 HHO196649 HRK196649 IBG196649 ILC196649 IUY196649 JEU196649 JOQ196649 JYM196649 KII196649 KSE196649 LCA196649 LLW196649 LVS196649 MFO196649 MPK196649 MZG196649 NJC196649 NSY196649 OCU196649 OMQ196649 OWM196649 PGI196649 PQE196649 QAA196649 QJW196649 QTS196649 RDO196649 RNK196649 RXG196649 SHC196649 SQY196649 TAU196649 TKQ196649 TUM196649 UEI196649 UOE196649 UYA196649 VHW196649 VRS196649 WBO196649 WLK196649 WVG196649 C262185 IU262185 SQ262185 ACM262185 AMI262185 AWE262185 BGA262185 BPW262185 BZS262185 CJO262185 CTK262185 DDG262185 DNC262185 DWY262185 EGU262185 EQQ262185 FAM262185 FKI262185 FUE262185 GEA262185 GNW262185 GXS262185 HHO262185 HRK262185 IBG262185 ILC262185 IUY262185 JEU262185 JOQ262185 JYM262185 KII262185 KSE262185 LCA262185 LLW262185 LVS262185 MFO262185 MPK262185 MZG262185 NJC262185 NSY262185 OCU262185 OMQ262185 OWM262185 PGI262185 PQE262185 QAA262185 QJW262185 QTS262185 RDO262185 RNK262185 RXG262185 SHC262185 SQY262185 TAU262185 TKQ262185 TUM262185 UEI262185 UOE262185 UYA262185 VHW262185 VRS262185 WBO262185 WLK262185 WVG262185 C327721 IU327721 SQ327721 ACM327721 AMI327721 AWE327721 BGA327721 BPW327721 BZS327721 CJO327721 CTK327721 DDG327721 DNC327721 DWY327721 EGU327721 EQQ327721 FAM327721 FKI327721 FUE327721 GEA327721 GNW327721 GXS327721 HHO327721 HRK327721 IBG327721 ILC327721 IUY327721 JEU327721 JOQ327721 JYM327721 KII327721 KSE327721 LCA327721 LLW327721 LVS327721 MFO327721 MPK327721 MZG327721 NJC327721 NSY327721 OCU327721 OMQ327721 OWM327721 PGI327721 PQE327721 QAA327721 QJW327721 QTS327721 RDO327721 RNK327721 RXG327721 SHC327721 SQY327721 TAU327721 TKQ327721 TUM327721 UEI327721 UOE327721 UYA327721 VHW327721 VRS327721 WBO327721 WLK327721 WVG327721 C393257 IU393257 SQ393257 ACM393257 AMI393257 AWE393257 BGA393257 BPW393257 BZS393257 CJO393257 CTK393257 DDG393257 DNC393257 DWY393257 EGU393257 EQQ393257 FAM393257 FKI393257 FUE393257 GEA393257 GNW393257 GXS393257 HHO393257 HRK393257 IBG393257 ILC393257 IUY393257 JEU393257 JOQ393257 JYM393257 KII393257 KSE393257 LCA393257 LLW393257 LVS393257 MFO393257 MPK393257 MZG393257 NJC393257 NSY393257 OCU393257 OMQ393257 OWM393257 PGI393257 PQE393257 QAA393257 QJW393257 QTS393257 RDO393257 RNK393257 RXG393257 SHC393257 SQY393257 TAU393257 TKQ393257 TUM393257 UEI393257 UOE393257 UYA393257 VHW393257 VRS393257 WBO393257 WLK393257 WVG393257 C458793 IU458793 SQ458793 ACM458793 AMI458793 AWE458793 BGA458793 BPW458793 BZS458793 CJO458793 CTK458793 DDG458793 DNC458793 DWY458793 EGU458793 EQQ458793 FAM458793 FKI458793 FUE458793 GEA458793 GNW458793 GXS458793 HHO458793 HRK458793 IBG458793 ILC458793 IUY458793 JEU458793 JOQ458793 JYM458793 KII458793 KSE458793 LCA458793 LLW458793 LVS458793 MFO458793 MPK458793 MZG458793 NJC458793 NSY458793 OCU458793 OMQ458793 OWM458793 PGI458793 PQE458793 QAA458793 QJW458793 QTS458793 RDO458793 RNK458793 RXG458793 SHC458793 SQY458793 TAU458793 TKQ458793 TUM458793 UEI458793 UOE458793 UYA458793 VHW458793 VRS458793 WBO458793 WLK458793 WVG458793 C524329 IU524329 SQ524329 ACM524329 AMI524329 AWE524329 BGA524329 BPW524329 BZS524329 CJO524329 CTK524329 DDG524329 DNC524329 DWY524329 EGU524329 EQQ524329 FAM524329 FKI524329 FUE524329 GEA524329 GNW524329 GXS524329 HHO524329 HRK524329 IBG524329 ILC524329 IUY524329 JEU524329 JOQ524329 JYM524329 KII524329 KSE524329 LCA524329 LLW524329 LVS524329 MFO524329 MPK524329 MZG524329 NJC524329 NSY524329 OCU524329 OMQ524329 OWM524329 PGI524329 PQE524329 QAA524329 QJW524329 QTS524329 RDO524329 RNK524329 RXG524329 SHC524329 SQY524329 TAU524329 TKQ524329 TUM524329 UEI524329 UOE524329 UYA524329 VHW524329 VRS524329 WBO524329 WLK524329 WVG524329 C589865 IU589865 SQ589865 ACM589865 AMI589865 AWE589865 BGA589865 BPW589865 BZS589865 CJO589865 CTK589865 DDG589865 DNC589865 DWY589865 EGU589865 EQQ589865 FAM589865 FKI589865 FUE589865 GEA589865 GNW589865 GXS589865 HHO589865 HRK589865 IBG589865 ILC589865 IUY589865 JEU589865 JOQ589865 JYM589865 KII589865 KSE589865 LCA589865 LLW589865 LVS589865 MFO589865 MPK589865 MZG589865 NJC589865 NSY589865 OCU589865 OMQ589865 OWM589865 PGI589865 PQE589865 QAA589865 QJW589865 QTS589865 RDO589865 RNK589865 RXG589865 SHC589865 SQY589865 TAU589865 TKQ589865 TUM589865 UEI589865 UOE589865 UYA589865 VHW589865 VRS589865 WBO589865 WLK589865 WVG589865 C655401 IU655401 SQ655401 ACM655401 AMI655401 AWE655401 BGA655401 BPW655401 BZS655401 CJO655401 CTK655401 DDG655401 DNC655401 DWY655401 EGU655401 EQQ655401 FAM655401 FKI655401 FUE655401 GEA655401 GNW655401 GXS655401 HHO655401 HRK655401 IBG655401 ILC655401 IUY655401 JEU655401 JOQ655401 JYM655401 KII655401 KSE655401 LCA655401 LLW655401 LVS655401 MFO655401 MPK655401 MZG655401 NJC655401 NSY655401 OCU655401 OMQ655401 OWM655401 PGI655401 PQE655401 QAA655401 QJW655401 QTS655401 RDO655401 RNK655401 RXG655401 SHC655401 SQY655401 TAU655401 TKQ655401 TUM655401 UEI655401 UOE655401 UYA655401 VHW655401 VRS655401 WBO655401 WLK655401 WVG655401 C720937 IU720937 SQ720937 ACM720937 AMI720937 AWE720937 BGA720937 BPW720937 BZS720937 CJO720937 CTK720937 DDG720937 DNC720937 DWY720937 EGU720937 EQQ720937 FAM720937 FKI720937 FUE720937 GEA720937 GNW720937 GXS720937 HHO720937 HRK720937 IBG720937 ILC720937 IUY720937 JEU720937 JOQ720937 JYM720937 KII720937 KSE720937 LCA720937 LLW720937 LVS720937 MFO720937 MPK720937 MZG720937 NJC720937 NSY720937 OCU720937 OMQ720937 OWM720937 PGI720937 PQE720937 QAA720937 QJW720937 QTS720937 RDO720937 RNK720937 RXG720937 SHC720937 SQY720937 TAU720937 TKQ720937 TUM720937 UEI720937 UOE720937 UYA720937 VHW720937 VRS720937 WBO720937 WLK720937 WVG720937 C786473 IU786473 SQ786473 ACM786473 AMI786473 AWE786473 BGA786473 BPW786473 BZS786473 CJO786473 CTK786473 DDG786473 DNC786473 DWY786473 EGU786473 EQQ786473 FAM786473 FKI786473 FUE786473 GEA786473 GNW786473 GXS786473 HHO786473 HRK786473 IBG786473 ILC786473 IUY786473 JEU786473 JOQ786473 JYM786473 KII786473 KSE786473 LCA786473 LLW786473 LVS786473 MFO786473 MPK786473 MZG786473 NJC786473 NSY786473 OCU786473 OMQ786473 OWM786473 PGI786473 PQE786473 QAA786473 QJW786473 QTS786473 RDO786473 RNK786473 RXG786473 SHC786473 SQY786473 TAU786473 TKQ786473 TUM786473 UEI786473 UOE786473 UYA786473 VHW786473 VRS786473 WBO786473 WLK786473 WVG786473 C852009 IU852009 SQ852009 ACM852009 AMI852009 AWE852009 BGA852009 BPW852009 BZS852009 CJO852009 CTK852009 DDG852009 DNC852009 DWY852009 EGU852009 EQQ852009 FAM852009 FKI852009 FUE852009 GEA852009 GNW852009 GXS852009 HHO852009 HRK852009 IBG852009 ILC852009 IUY852009 JEU852009 JOQ852009 JYM852009 KII852009 KSE852009 LCA852009 LLW852009 LVS852009 MFO852009 MPK852009 MZG852009 NJC852009 NSY852009 OCU852009 OMQ852009 OWM852009 PGI852009 PQE852009 QAA852009 QJW852009 QTS852009 RDO852009 RNK852009 RXG852009 SHC852009 SQY852009 TAU852009 TKQ852009 TUM852009 UEI852009 UOE852009 UYA852009 VHW852009 VRS852009 WBO852009 WLK852009 WVG852009 C917545 IU917545 SQ917545 ACM917545 AMI917545 AWE917545 BGA917545 BPW917545 BZS917545 CJO917545 CTK917545 DDG917545 DNC917545 DWY917545 EGU917545 EQQ917545 FAM917545 FKI917545 FUE917545 GEA917545 GNW917545 GXS917545 HHO917545 HRK917545 IBG917545 ILC917545 IUY917545 JEU917545 JOQ917545 JYM917545 KII917545 KSE917545 LCA917545 LLW917545 LVS917545 MFO917545 MPK917545 MZG917545 NJC917545 NSY917545 OCU917545 OMQ917545 OWM917545 PGI917545 PQE917545 QAA917545 QJW917545 QTS917545 RDO917545 RNK917545 RXG917545 SHC917545 SQY917545 TAU917545 TKQ917545 TUM917545 UEI917545 UOE917545 UYA917545 VHW917545 VRS917545 WBO917545 WLK917545 WVG917545 C983081 IU983081 SQ983081 ACM983081 AMI983081 AWE983081 BGA983081 BPW983081 BZS983081 CJO983081 CTK983081 DDG983081 DNC983081 DWY983081 EGU983081 EQQ983081 FAM983081 FKI983081 FUE983081 GEA983081 GNW983081 GXS983081 HHO983081 HRK983081 IBG983081 ILC983081 IUY983081 JEU983081 JOQ983081 JYM983081 KII983081 KSE983081 LCA983081 LLW983081 LVS983081 MFO983081 MPK983081 MZG983081 NJC983081 NSY983081 OCU983081 OMQ983081 OWM983081 PGI983081 PQE983081 QAA983081 QJW983081 QTS983081 RDO983081 RNK983081 RXG983081 SHC983081 SQY983081 TAU983081 TKQ983081 TUM983081 UEI983081 UOE983081 UYA983081 VHW983081 VRS983081" xr:uid="{D75F1393-BC9F-449A-AD60-D35B946B495A}">
      <formula1>Аудитории</formula1>
    </dataValidation>
    <dataValidation type="list" allowBlank="1" showInputMessage="1" showErrorMessage="1" sqref="WVG98304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C65537 IU65537 SQ65537 ACM65537 AMI65537 AWE65537 BGA65537 BPW65537 BZS65537 CJO65537 CTK65537 DDG65537 DNC65537 DWY65537 EGU65537 EQQ65537 FAM65537 FKI65537 FUE65537 GEA65537 GNW65537 GXS65537 HHO65537 HRK65537 IBG65537 ILC65537 IUY65537 JEU65537 JOQ65537 JYM65537 KII65537 KSE65537 LCA65537 LLW65537 LVS65537 MFO65537 MPK65537 MZG65537 NJC65537 NSY65537 OCU65537 OMQ65537 OWM65537 PGI65537 PQE65537 QAA65537 QJW65537 QTS65537 RDO65537 RNK65537 RXG65537 SHC65537 SQY65537 TAU65537 TKQ65537 TUM65537 UEI65537 UOE65537 UYA65537 VHW65537 VRS65537 WBO65537 WLK65537 WVG65537 C131073 IU131073 SQ131073 ACM131073 AMI131073 AWE131073 BGA131073 BPW131073 BZS131073 CJO131073 CTK131073 DDG131073 DNC131073 DWY131073 EGU131073 EQQ131073 FAM131073 FKI131073 FUE131073 GEA131073 GNW131073 GXS131073 HHO131073 HRK131073 IBG131073 ILC131073 IUY131073 JEU131073 JOQ131073 JYM131073 KII131073 KSE131073 LCA131073 LLW131073 LVS131073 MFO131073 MPK131073 MZG131073 NJC131073 NSY131073 OCU131073 OMQ131073 OWM131073 PGI131073 PQE131073 QAA131073 QJW131073 QTS131073 RDO131073 RNK131073 RXG131073 SHC131073 SQY131073 TAU131073 TKQ131073 TUM131073 UEI131073 UOE131073 UYA131073 VHW131073 VRS131073 WBO131073 WLK131073 WVG131073 C196609 IU196609 SQ196609 ACM196609 AMI196609 AWE196609 BGA196609 BPW196609 BZS196609 CJO196609 CTK196609 DDG196609 DNC196609 DWY196609 EGU196609 EQQ196609 FAM196609 FKI196609 FUE196609 GEA196609 GNW196609 GXS196609 HHO196609 HRK196609 IBG196609 ILC196609 IUY196609 JEU196609 JOQ196609 JYM196609 KII196609 KSE196609 LCA196609 LLW196609 LVS196609 MFO196609 MPK196609 MZG196609 NJC196609 NSY196609 OCU196609 OMQ196609 OWM196609 PGI196609 PQE196609 QAA196609 QJW196609 QTS196609 RDO196609 RNK196609 RXG196609 SHC196609 SQY196609 TAU196609 TKQ196609 TUM196609 UEI196609 UOE196609 UYA196609 VHW196609 VRS196609 WBO196609 WLK196609 WVG196609 C262145 IU262145 SQ262145 ACM262145 AMI262145 AWE262145 BGA262145 BPW262145 BZS262145 CJO262145 CTK262145 DDG262145 DNC262145 DWY262145 EGU262145 EQQ262145 FAM262145 FKI262145 FUE262145 GEA262145 GNW262145 GXS262145 HHO262145 HRK262145 IBG262145 ILC262145 IUY262145 JEU262145 JOQ262145 JYM262145 KII262145 KSE262145 LCA262145 LLW262145 LVS262145 MFO262145 MPK262145 MZG262145 NJC262145 NSY262145 OCU262145 OMQ262145 OWM262145 PGI262145 PQE262145 QAA262145 QJW262145 QTS262145 RDO262145 RNK262145 RXG262145 SHC262145 SQY262145 TAU262145 TKQ262145 TUM262145 UEI262145 UOE262145 UYA262145 VHW262145 VRS262145 WBO262145 WLK262145 WVG262145 C327681 IU327681 SQ327681 ACM327681 AMI327681 AWE327681 BGA327681 BPW327681 BZS327681 CJO327681 CTK327681 DDG327681 DNC327681 DWY327681 EGU327681 EQQ327681 FAM327681 FKI327681 FUE327681 GEA327681 GNW327681 GXS327681 HHO327681 HRK327681 IBG327681 ILC327681 IUY327681 JEU327681 JOQ327681 JYM327681 KII327681 KSE327681 LCA327681 LLW327681 LVS327681 MFO327681 MPK327681 MZG327681 NJC327681 NSY327681 OCU327681 OMQ327681 OWM327681 PGI327681 PQE327681 QAA327681 QJW327681 QTS327681 RDO327681 RNK327681 RXG327681 SHC327681 SQY327681 TAU327681 TKQ327681 TUM327681 UEI327681 UOE327681 UYA327681 VHW327681 VRS327681 WBO327681 WLK327681 WVG327681 C393217 IU393217 SQ393217 ACM393217 AMI393217 AWE393217 BGA393217 BPW393217 BZS393217 CJO393217 CTK393217 DDG393217 DNC393217 DWY393217 EGU393217 EQQ393217 FAM393217 FKI393217 FUE393217 GEA393217 GNW393217 GXS393217 HHO393217 HRK393217 IBG393217 ILC393217 IUY393217 JEU393217 JOQ393217 JYM393217 KII393217 KSE393217 LCA393217 LLW393217 LVS393217 MFO393217 MPK393217 MZG393217 NJC393217 NSY393217 OCU393217 OMQ393217 OWM393217 PGI393217 PQE393217 QAA393217 QJW393217 QTS393217 RDO393217 RNK393217 RXG393217 SHC393217 SQY393217 TAU393217 TKQ393217 TUM393217 UEI393217 UOE393217 UYA393217 VHW393217 VRS393217 WBO393217 WLK393217 WVG393217 C458753 IU458753 SQ458753 ACM458753 AMI458753 AWE458753 BGA458753 BPW458753 BZS458753 CJO458753 CTK458753 DDG458753 DNC458753 DWY458753 EGU458753 EQQ458753 FAM458753 FKI458753 FUE458753 GEA458753 GNW458753 GXS458753 HHO458753 HRK458753 IBG458753 ILC458753 IUY458753 JEU458753 JOQ458753 JYM458753 KII458753 KSE458753 LCA458753 LLW458753 LVS458753 MFO458753 MPK458753 MZG458753 NJC458753 NSY458753 OCU458753 OMQ458753 OWM458753 PGI458753 PQE458753 QAA458753 QJW458753 QTS458753 RDO458753 RNK458753 RXG458753 SHC458753 SQY458753 TAU458753 TKQ458753 TUM458753 UEI458753 UOE458753 UYA458753 VHW458753 VRS458753 WBO458753 WLK458753 WVG458753 C524289 IU524289 SQ524289 ACM524289 AMI524289 AWE524289 BGA524289 BPW524289 BZS524289 CJO524289 CTK524289 DDG524289 DNC524289 DWY524289 EGU524289 EQQ524289 FAM524289 FKI524289 FUE524289 GEA524289 GNW524289 GXS524289 HHO524289 HRK524289 IBG524289 ILC524289 IUY524289 JEU524289 JOQ524289 JYM524289 KII524289 KSE524289 LCA524289 LLW524289 LVS524289 MFO524289 MPK524289 MZG524289 NJC524289 NSY524289 OCU524289 OMQ524289 OWM524289 PGI524289 PQE524289 QAA524289 QJW524289 QTS524289 RDO524289 RNK524289 RXG524289 SHC524289 SQY524289 TAU524289 TKQ524289 TUM524289 UEI524289 UOE524289 UYA524289 VHW524289 VRS524289 WBO524289 WLK524289 WVG524289 C589825 IU589825 SQ589825 ACM589825 AMI589825 AWE589825 BGA589825 BPW589825 BZS589825 CJO589825 CTK589825 DDG589825 DNC589825 DWY589825 EGU589825 EQQ589825 FAM589825 FKI589825 FUE589825 GEA589825 GNW589825 GXS589825 HHO589825 HRK589825 IBG589825 ILC589825 IUY589825 JEU589825 JOQ589825 JYM589825 KII589825 KSE589825 LCA589825 LLW589825 LVS589825 MFO589825 MPK589825 MZG589825 NJC589825 NSY589825 OCU589825 OMQ589825 OWM589825 PGI589825 PQE589825 QAA589825 QJW589825 QTS589825 RDO589825 RNK589825 RXG589825 SHC589825 SQY589825 TAU589825 TKQ589825 TUM589825 UEI589825 UOE589825 UYA589825 VHW589825 VRS589825 WBO589825 WLK589825 WVG589825 C655361 IU655361 SQ655361 ACM655361 AMI655361 AWE655361 BGA655361 BPW655361 BZS655361 CJO655361 CTK655361 DDG655361 DNC655361 DWY655361 EGU655361 EQQ655361 FAM655361 FKI655361 FUE655361 GEA655361 GNW655361 GXS655361 HHO655361 HRK655361 IBG655361 ILC655361 IUY655361 JEU655361 JOQ655361 JYM655361 KII655361 KSE655361 LCA655361 LLW655361 LVS655361 MFO655361 MPK655361 MZG655361 NJC655361 NSY655361 OCU655361 OMQ655361 OWM655361 PGI655361 PQE655361 QAA655361 QJW655361 QTS655361 RDO655361 RNK655361 RXG655361 SHC655361 SQY655361 TAU655361 TKQ655361 TUM655361 UEI655361 UOE655361 UYA655361 VHW655361 VRS655361 WBO655361 WLK655361 WVG655361 C720897 IU720897 SQ720897 ACM720897 AMI720897 AWE720897 BGA720897 BPW720897 BZS720897 CJO720897 CTK720897 DDG720897 DNC720897 DWY720897 EGU720897 EQQ720897 FAM720897 FKI720897 FUE720897 GEA720897 GNW720897 GXS720897 HHO720897 HRK720897 IBG720897 ILC720897 IUY720897 JEU720897 JOQ720897 JYM720897 KII720897 KSE720897 LCA720897 LLW720897 LVS720897 MFO720897 MPK720897 MZG720897 NJC720897 NSY720897 OCU720897 OMQ720897 OWM720897 PGI720897 PQE720897 QAA720897 QJW720897 QTS720897 RDO720897 RNK720897 RXG720897 SHC720897 SQY720897 TAU720897 TKQ720897 TUM720897 UEI720897 UOE720897 UYA720897 VHW720897 VRS720897 WBO720897 WLK720897 WVG720897 C786433 IU786433 SQ786433 ACM786433 AMI786433 AWE786433 BGA786433 BPW786433 BZS786433 CJO786433 CTK786433 DDG786433 DNC786433 DWY786433 EGU786433 EQQ786433 FAM786433 FKI786433 FUE786433 GEA786433 GNW786433 GXS786433 HHO786433 HRK786433 IBG786433 ILC786433 IUY786433 JEU786433 JOQ786433 JYM786433 KII786433 KSE786433 LCA786433 LLW786433 LVS786433 MFO786433 MPK786433 MZG786433 NJC786433 NSY786433 OCU786433 OMQ786433 OWM786433 PGI786433 PQE786433 QAA786433 QJW786433 QTS786433 RDO786433 RNK786433 RXG786433 SHC786433 SQY786433 TAU786433 TKQ786433 TUM786433 UEI786433 UOE786433 UYA786433 VHW786433 VRS786433 WBO786433 WLK786433 WVG786433 C851969 IU851969 SQ851969 ACM851969 AMI851969 AWE851969 BGA851969 BPW851969 BZS851969 CJO851969 CTK851969 DDG851969 DNC851969 DWY851969 EGU851969 EQQ851969 FAM851969 FKI851969 FUE851969 GEA851969 GNW851969 GXS851969 HHO851969 HRK851969 IBG851969 ILC851969 IUY851969 JEU851969 JOQ851969 JYM851969 KII851969 KSE851969 LCA851969 LLW851969 LVS851969 MFO851969 MPK851969 MZG851969 NJC851969 NSY851969 OCU851969 OMQ851969 OWM851969 PGI851969 PQE851969 QAA851969 QJW851969 QTS851969 RDO851969 RNK851969 RXG851969 SHC851969 SQY851969 TAU851969 TKQ851969 TUM851969 UEI851969 UOE851969 UYA851969 VHW851969 VRS851969 WBO851969 WLK851969 WVG851969 C917505 IU917505 SQ917505 ACM917505 AMI917505 AWE917505 BGA917505 BPW917505 BZS917505 CJO917505 CTK917505 DDG917505 DNC917505 DWY917505 EGU917505 EQQ917505 FAM917505 FKI917505 FUE917505 GEA917505 GNW917505 GXS917505 HHO917505 HRK917505 IBG917505 ILC917505 IUY917505 JEU917505 JOQ917505 JYM917505 KII917505 KSE917505 LCA917505 LLW917505 LVS917505 MFO917505 MPK917505 MZG917505 NJC917505 NSY917505 OCU917505 OMQ917505 OWM917505 PGI917505 PQE917505 QAA917505 QJW917505 QTS917505 RDO917505 RNK917505 RXG917505 SHC917505 SQY917505 TAU917505 TKQ917505 TUM917505 UEI917505 UOE917505 UYA917505 VHW917505 VRS917505 WBO917505 WLK917505 WVG917505 C983041 IU983041 SQ983041 ACM983041 AMI983041 AWE983041 BGA983041 BPW983041 BZS983041 CJO983041 CTK983041 DDG983041 DNC983041 DWY983041 EGU983041 EQQ983041 FAM983041 FKI983041 FUE983041 GEA983041 GNW983041 GXS983041 HHO983041 HRK983041 IBG983041 ILC983041 IUY983041 JEU983041 JOQ983041 JYM983041 KII983041 KSE983041 LCA983041 LLW983041 LVS983041 MFO983041 MPK983041 MZG983041 NJC983041 NSY983041 OCU983041 OMQ983041 OWM983041 PGI983041 PQE983041 QAA983041 QJW983041 QTS983041 RDO983041 RNK983041 RXG983041 SHC983041 SQY983041 TAU983041 TKQ983041 TUM983041 UEI983041 UOE983041 UYA983041 VHW983041 VRS983041 WBO983041 WLK983041" xr:uid="{299AD3F9-5419-4805-9F03-2EE0F3F024C5}">
      <formula1>INDIRECT("Таблица3[Группы]")</formula1>
    </dataValidation>
    <dataValidation type="list" allowBlank="1" showInputMessage="1" showErrorMessage="1" sqref="WVJ98304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F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F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F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F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F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F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F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F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F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F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F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F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F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F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F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xr:uid="{386C95DB-7864-427D-B718-E5AD9814AA2F}">
      <formula1>"Очная,Заочная,Очно-заочная"</formula1>
    </dataValidation>
    <dataValidation type="list" allowBlank="1" showInputMessage="1" showErrorMessage="1" sqref="C9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C65545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C131081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C196617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C262153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C327689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C393225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C458761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C524297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C589833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C655369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C720905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C786441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C851977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C917513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C983049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LK983049 WVG983049" xr:uid="{B33BEFAF-F657-4A10-A6EF-6F884AB8C430}">
      <formula1>"1,2,3,4,5,6"</formula1>
    </dataValidation>
    <dataValidation type="list" allowBlank="1" showInputMessage="1" showErrorMessage="1" sqref="C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C65544 IU65544 SQ65544 ACM65544 AMI65544 AWE65544 BGA65544 BPW65544 BZS65544 CJO65544 CTK65544 DDG65544 DNC65544 DWY65544 EGU65544 EQQ65544 FAM65544 FKI65544 FUE65544 GEA65544 GNW65544 GXS65544 HHO65544 HRK65544 IBG65544 ILC65544 IUY65544 JEU65544 JOQ65544 JYM65544 KII65544 KSE65544 LCA65544 LLW65544 LVS65544 MFO65544 MPK65544 MZG65544 NJC65544 NSY65544 OCU65544 OMQ65544 OWM65544 PGI65544 PQE65544 QAA65544 QJW65544 QTS65544 RDO65544 RNK65544 RXG65544 SHC65544 SQY65544 TAU65544 TKQ65544 TUM65544 UEI65544 UOE65544 UYA65544 VHW65544 VRS65544 WBO65544 WLK65544 WVG65544 C131080 IU131080 SQ131080 ACM131080 AMI131080 AWE131080 BGA131080 BPW131080 BZS131080 CJO131080 CTK131080 DDG131080 DNC131080 DWY131080 EGU131080 EQQ131080 FAM131080 FKI131080 FUE131080 GEA131080 GNW131080 GXS131080 HHO131080 HRK131080 IBG131080 ILC131080 IUY131080 JEU131080 JOQ131080 JYM131080 KII131080 KSE131080 LCA131080 LLW131080 LVS131080 MFO131080 MPK131080 MZG131080 NJC131080 NSY131080 OCU131080 OMQ131080 OWM131080 PGI131080 PQE131080 QAA131080 QJW131080 QTS131080 RDO131080 RNK131080 RXG131080 SHC131080 SQY131080 TAU131080 TKQ131080 TUM131080 UEI131080 UOE131080 UYA131080 VHW131080 VRS131080 WBO131080 WLK131080 WVG131080 C196616 IU196616 SQ196616 ACM196616 AMI196616 AWE196616 BGA196616 BPW196616 BZS196616 CJO196616 CTK196616 DDG196616 DNC196616 DWY196616 EGU196616 EQQ196616 FAM196616 FKI196616 FUE196616 GEA196616 GNW196616 GXS196616 HHO196616 HRK196616 IBG196616 ILC196616 IUY196616 JEU196616 JOQ196616 JYM196616 KII196616 KSE196616 LCA196616 LLW196616 LVS196616 MFO196616 MPK196616 MZG196616 NJC196616 NSY196616 OCU196616 OMQ196616 OWM196616 PGI196616 PQE196616 QAA196616 QJW196616 QTS196616 RDO196616 RNK196616 RXG196616 SHC196616 SQY196616 TAU196616 TKQ196616 TUM196616 UEI196616 UOE196616 UYA196616 VHW196616 VRS196616 WBO196616 WLK196616 WVG196616 C262152 IU262152 SQ262152 ACM262152 AMI262152 AWE262152 BGA262152 BPW262152 BZS262152 CJO262152 CTK262152 DDG262152 DNC262152 DWY262152 EGU262152 EQQ262152 FAM262152 FKI262152 FUE262152 GEA262152 GNW262152 GXS262152 HHO262152 HRK262152 IBG262152 ILC262152 IUY262152 JEU262152 JOQ262152 JYM262152 KII262152 KSE262152 LCA262152 LLW262152 LVS262152 MFO262152 MPK262152 MZG262152 NJC262152 NSY262152 OCU262152 OMQ262152 OWM262152 PGI262152 PQE262152 QAA262152 QJW262152 QTS262152 RDO262152 RNK262152 RXG262152 SHC262152 SQY262152 TAU262152 TKQ262152 TUM262152 UEI262152 UOE262152 UYA262152 VHW262152 VRS262152 WBO262152 WLK262152 WVG262152 C327688 IU327688 SQ327688 ACM327688 AMI327688 AWE327688 BGA327688 BPW327688 BZS327688 CJO327688 CTK327688 DDG327688 DNC327688 DWY327688 EGU327688 EQQ327688 FAM327688 FKI327688 FUE327688 GEA327688 GNW327688 GXS327688 HHO327688 HRK327688 IBG327688 ILC327688 IUY327688 JEU327688 JOQ327688 JYM327688 KII327688 KSE327688 LCA327688 LLW327688 LVS327688 MFO327688 MPK327688 MZG327688 NJC327688 NSY327688 OCU327688 OMQ327688 OWM327688 PGI327688 PQE327688 QAA327688 QJW327688 QTS327688 RDO327688 RNK327688 RXG327688 SHC327688 SQY327688 TAU327688 TKQ327688 TUM327688 UEI327688 UOE327688 UYA327688 VHW327688 VRS327688 WBO327688 WLK327688 WVG327688 C393224 IU393224 SQ393224 ACM393224 AMI393224 AWE393224 BGA393224 BPW393224 BZS393224 CJO393224 CTK393224 DDG393224 DNC393224 DWY393224 EGU393224 EQQ393224 FAM393224 FKI393224 FUE393224 GEA393224 GNW393224 GXS393224 HHO393224 HRK393224 IBG393224 ILC393224 IUY393224 JEU393224 JOQ393224 JYM393224 KII393224 KSE393224 LCA393224 LLW393224 LVS393224 MFO393224 MPK393224 MZG393224 NJC393224 NSY393224 OCU393224 OMQ393224 OWM393224 PGI393224 PQE393224 QAA393224 QJW393224 QTS393224 RDO393224 RNK393224 RXG393224 SHC393224 SQY393224 TAU393224 TKQ393224 TUM393224 UEI393224 UOE393224 UYA393224 VHW393224 VRS393224 WBO393224 WLK393224 WVG393224 C458760 IU458760 SQ458760 ACM458760 AMI458760 AWE458760 BGA458760 BPW458760 BZS458760 CJO458760 CTK458760 DDG458760 DNC458760 DWY458760 EGU458760 EQQ458760 FAM458760 FKI458760 FUE458760 GEA458760 GNW458760 GXS458760 HHO458760 HRK458760 IBG458760 ILC458760 IUY458760 JEU458760 JOQ458760 JYM458760 KII458760 KSE458760 LCA458760 LLW458760 LVS458760 MFO458760 MPK458760 MZG458760 NJC458760 NSY458760 OCU458760 OMQ458760 OWM458760 PGI458760 PQE458760 QAA458760 QJW458760 QTS458760 RDO458760 RNK458760 RXG458760 SHC458760 SQY458760 TAU458760 TKQ458760 TUM458760 UEI458760 UOE458760 UYA458760 VHW458760 VRS458760 WBO458760 WLK458760 WVG458760 C524296 IU524296 SQ524296 ACM524296 AMI524296 AWE524296 BGA524296 BPW524296 BZS524296 CJO524296 CTK524296 DDG524296 DNC524296 DWY524296 EGU524296 EQQ524296 FAM524296 FKI524296 FUE524296 GEA524296 GNW524296 GXS524296 HHO524296 HRK524296 IBG524296 ILC524296 IUY524296 JEU524296 JOQ524296 JYM524296 KII524296 KSE524296 LCA524296 LLW524296 LVS524296 MFO524296 MPK524296 MZG524296 NJC524296 NSY524296 OCU524296 OMQ524296 OWM524296 PGI524296 PQE524296 QAA524296 QJW524296 QTS524296 RDO524296 RNK524296 RXG524296 SHC524296 SQY524296 TAU524296 TKQ524296 TUM524296 UEI524296 UOE524296 UYA524296 VHW524296 VRS524296 WBO524296 WLK524296 WVG524296 C589832 IU589832 SQ589832 ACM589832 AMI589832 AWE589832 BGA589832 BPW589832 BZS589832 CJO589832 CTK589832 DDG589832 DNC589832 DWY589832 EGU589832 EQQ589832 FAM589832 FKI589832 FUE589832 GEA589832 GNW589832 GXS589832 HHO589832 HRK589832 IBG589832 ILC589832 IUY589832 JEU589832 JOQ589832 JYM589832 KII589832 KSE589832 LCA589832 LLW589832 LVS589832 MFO589832 MPK589832 MZG589832 NJC589832 NSY589832 OCU589832 OMQ589832 OWM589832 PGI589832 PQE589832 QAA589832 QJW589832 QTS589832 RDO589832 RNK589832 RXG589832 SHC589832 SQY589832 TAU589832 TKQ589832 TUM589832 UEI589832 UOE589832 UYA589832 VHW589832 VRS589832 WBO589832 WLK589832 WVG589832 C655368 IU655368 SQ655368 ACM655368 AMI655368 AWE655368 BGA655368 BPW655368 BZS655368 CJO655368 CTK655368 DDG655368 DNC655368 DWY655368 EGU655368 EQQ655368 FAM655368 FKI655368 FUE655368 GEA655368 GNW655368 GXS655368 HHO655368 HRK655368 IBG655368 ILC655368 IUY655368 JEU655368 JOQ655368 JYM655368 KII655368 KSE655368 LCA655368 LLW655368 LVS655368 MFO655368 MPK655368 MZG655368 NJC655368 NSY655368 OCU655368 OMQ655368 OWM655368 PGI655368 PQE655368 QAA655368 QJW655368 QTS655368 RDO655368 RNK655368 RXG655368 SHC655368 SQY655368 TAU655368 TKQ655368 TUM655368 UEI655368 UOE655368 UYA655368 VHW655368 VRS655368 WBO655368 WLK655368 WVG655368 C720904 IU720904 SQ720904 ACM720904 AMI720904 AWE720904 BGA720904 BPW720904 BZS720904 CJO720904 CTK720904 DDG720904 DNC720904 DWY720904 EGU720904 EQQ720904 FAM720904 FKI720904 FUE720904 GEA720904 GNW720904 GXS720904 HHO720904 HRK720904 IBG720904 ILC720904 IUY720904 JEU720904 JOQ720904 JYM720904 KII720904 KSE720904 LCA720904 LLW720904 LVS720904 MFO720904 MPK720904 MZG720904 NJC720904 NSY720904 OCU720904 OMQ720904 OWM720904 PGI720904 PQE720904 QAA720904 QJW720904 QTS720904 RDO720904 RNK720904 RXG720904 SHC720904 SQY720904 TAU720904 TKQ720904 TUM720904 UEI720904 UOE720904 UYA720904 VHW720904 VRS720904 WBO720904 WLK720904 WVG720904 C786440 IU786440 SQ786440 ACM786440 AMI786440 AWE786440 BGA786440 BPW786440 BZS786440 CJO786440 CTK786440 DDG786440 DNC786440 DWY786440 EGU786440 EQQ786440 FAM786440 FKI786440 FUE786440 GEA786440 GNW786440 GXS786440 HHO786440 HRK786440 IBG786440 ILC786440 IUY786440 JEU786440 JOQ786440 JYM786440 KII786440 KSE786440 LCA786440 LLW786440 LVS786440 MFO786440 MPK786440 MZG786440 NJC786440 NSY786440 OCU786440 OMQ786440 OWM786440 PGI786440 PQE786440 QAA786440 QJW786440 QTS786440 RDO786440 RNK786440 RXG786440 SHC786440 SQY786440 TAU786440 TKQ786440 TUM786440 UEI786440 UOE786440 UYA786440 VHW786440 VRS786440 WBO786440 WLK786440 WVG786440 C851976 IU851976 SQ851976 ACM851976 AMI851976 AWE851976 BGA851976 BPW851976 BZS851976 CJO851976 CTK851976 DDG851976 DNC851976 DWY851976 EGU851976 EQQ851976 FAM851976 FKI851976 FUE851976 GEA851976 GNW851976 GXS851976 HHO851976 HRK851976 IBG851976 ILC851976 IUY851976 JEU851976 JOQ851976 JYM851976 KII851976 KSE851976 LCA851976 LLW851976 LVS851976 MFO851976 MPK851976 MZG851976 NJC851976 NSY851976 OCU851976 OMQ851976 OWM851976 PGI851976 PQE851976 QAA851976 QJW851976 QTS851976 RDO851976 RNK851976 RXG851976 SHC851976 SQY851976 TAU851976 TKQ851976 TUM851976 UEI851976 UOE851976 UYA851976 VHW851976 VRS851976 WBO851976 WLK851976 WVG851976 C917512 IU917512 SQ917512 ACM917512 AMI917512 AWE917512 BGA917512 BPW917512 BZS917512 CJO917512 CTK917512 DDG917512 DNC917512 DWY917512 EGU917512 EQQ917512 FAM917512 FKI917512 FUE917512 GEA917512 GNW917512 GXS917512 HHO917512 HRK917512 IBG917512 ILC917512 IUY917512 JEU917512 JOQ917512 JYM917512 KII917512 KSE917512 LCA917512 LLW917512 LVS917512 MFO917512 MPK917512 MZG917512 NJC917512 NSY917512 OCU917512 OMQ917512 OWM917512 PGI917512 PQE917512 QAA917512 QJW917512 QTS917512 RDO917512 RNK917512 RXG917512 SHC917512 SQY917512 TAU917512 TKQ917512 TUM917512 UEI917512 UOE917512 UYA917512 VHW917512 VRS917512 WBO917512 WLK917512 WVG917512 C983048 IU983048 SQ983048 ACM983048 AMI983048 AWE983048 BGA983048 BPW983048 BZS983048 CJO983048 CTK983048 DDG983048 DNC983048 DWY983048 EGU983048 EQQ983048 FAM983048 FKI983048 FUE983048 GEA983048 GNW983048 GXS983048 HHO983048 HRK983048 IBG983048 ILC983048 IUY983048 JEU983048 JOQ983048 JYM983048 KII983048 KSE983048 LCA983048 LLW983048 LVS983048 MFO983048 MPK983048 MZG983048 NJC983048 NSY983048 OCU983048 OMQ983048 OWM983048 PGI983048 PQE983048 QAA983048 QJW983048 QTS983048 RDO983048 RNK983048 RXG983048 SHC983048 SQY983048 TAU983048 TKQ983048 TUM983048 UEI983048 UOE983048 UYA983048 VHW983048 VRS983048 WBO983048 WLK983048 WVG983048" xr:uid="{277263D3-772F-426D-87EC-7373BAB07568}">
      <formula1>Институты</formula1>
    </dataValidation>
    <dataValidation type="list" showInputMessage="1" sqref="C47 C59 C41 C53 C23 C35 C29 C17 E47 E59 E41 E53 E23 E35 E29 E17" xr:uid="{786A1A2E-5062-429D-9B5B-401BE8ABBED3}">
      <formula1>Аудитории</formula1>
    </dataValidation>
    <dataValidation type="list" showInputMessage="1" showErrorMessage="1" sqref="C57 C33 C39 C15 C21 C51 C45 C27 E57 E33 E39 E15 E21 E51 E45 E27" xr:uid="{2BABDBE7-AA00-4EB1-8F20-3294680F898C}">
      <formula1>Вид_Экзамена</formula1>
    </dataValidation>
  </dataValidations>
  <pageMargins left="0.39370078740157483" right="0" top="0" bottom="0" header="0" footer="0"/>
  <pageSetup paperSize="9"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D274EC2-997B-4D17-9B7E-891561A0AF7A}">
          <x14:formula1>
            <xm:f>Дисциплины</xm:f>
          </x14:formula1>
          <xm:sqref>N65573 JJ65573 TF65573 ADB65573 AMX65573 AWT65573 BGP65573 BQL65573 CAH65573 CKD65573 CTZ65573 DDV65573 DNR65573 DXN65573 EHJ65573 ERF65573 FBB65573 FKX65573 FUT65573 GEP65573 GOL65573 GYH65573 HID65573 HRZ65573 IBV65573 ILR65573 IVN65573 JFJ65573 JPF65573 JZB65573 KIX65573 KST65573 LCP65573 LML65573 LWH65573 MGD65573 MPZ65573 MZV65573 NJR65573 NTN65573 ODJ65573 ONF65573 OXB65573 PGX65573 PQT65573 QAP65573 QKL65573 QUH65573 RED65573 RNZ65573 RXV65573 SHR65573 SRN65573 TBJ65573 TLF65573 TVB65573 UEX65573 UOT65573 UYP65573 VIL65573 VSH65573 WCD65573 WLZ65573 WVV65573 N131109 JJ131109 TF131109 ADB131109 AMX131109 AWT131109 BGP131109 BQL131109 CAH131109 CKD131109 CTZ131109 DDV131109 DNR131109 DXN131109 EHJ131109 ERF131109 FBB131109 FKX131109 FUT131109 GEP131109 GOL131109 GYH131109 HID131109 HRZ131109 IBV131109 ILR131109 IVN131109 JFJ131109 JPF131109 JZB131109 KIX131109 KST131109 LCP131109 LML131109 LWH131109 MGD131109 MPZ131109 MZV131109 NJR131109 NTN131109 ODJ131109 ONF131109 OXB131109 PGX131109 PQT131109 QAP131109 QKL131109 QUH131109 RED131109 RNZ131109 RXV131109 SHR131109 SRN131109 TBJ131109 TLF131109 TVB131109 UEX131109 UOT131109 UYP131109 VIL131109 VSH131109 WCD131109 WLZ131109 WVV131109 N196645 JJ196645 TF196645 ADB196645 AMX196645 AWT196645 BGP196645 BQL196645 CAH196645 CKD196645 CTZ196645 DDV196645 DNR196645 DXN196645 EHJ196645 ERF196645 FBB196645 FKX196645 FUT196645 GEP196645 GOL196645 GYH196645 HID196645 HRZ196645 IBV196645 ILR196645 IVN196645 JFJ196645 JPF196645 JZB196645 KIX196645 KST196645 LCP196645 LML196645 LWH196645 MGD196645 MPZ196645 MZV196645 NJR196645 NTN196645 ODJ196645 ONF196645 OXB196645 PGX196645 PQT196645 QAP196645 QKL196645 QUH196645 RED196645 RNZ196645 RXV196645 SHR196645 SRN196645 TBJ196645 TLF196645 TVB196645 UEX196645 UOT196645 UYP196645 VIL196645 VSH196645 WCD196645 WLZ196645 WVV196645 N262181 JJ262181 TF262181 ADB262181 AMX262181 AWT262181 BGP262181 BQL262181 CAH262181 CKD262181 CTZ262181 DDV262181 DNR262181 DXN262181 EHJ262181 ERF262181 FBB262181 FKX262181 FUT262181 GEP262181 GOL262181 GYH262181 HID262181 HRZ262181 IBV262181 ILR262181 IVN262181 JFJ262181 JPF262181 JZB262181 KIX262181 KST262181 LCP262181 LML262181 LWH262181 MGD262181 MPZ262181 MZV262181 NJR262181 NTN262181 ODJ262181 ONF262181 OXB262181 PGX262181 PQT262181 QAP262181 QKL262181 QUH262181 RED262181 RNZ262181 RXV262181 SHR262181 SRN262181 TBJ262181 TLF262181 TVB262181 UEX262181 UOT262181 UYP262181 VIL262181 VSH262181 WCD262181 WLZ262181 WVV262181 N327717 JJ327717 TF327717 ADB327717 AMX327717 AWT327717 BGP327717 BQL327717 CAH327717 CKD327717 CTZ327717 DDV327717 DNR327717 DXN327717 EHJ327717 ERF327717 FBB327717 FKX327717 FUT327717 GEP327717 GOL327717 GYH327717 HID327717 HRZ327717 IBV327717 ILR327717 IVN327717 JFJ327717 JPF327717 JZB327717 KIX327717 KST327717 LCP327717 LML327717 LWH327717 MGD327717 MPZ327717 MZV327717 NJR327717 NTN327717 ODJ327717 ONF327717 OXB327717 PGX327717 PQT327717 QAP327717 QKL327717 QUH327717 RED327717 RNZ327717 RXV327717 SHR327717 SRN327717 TBJ327717 TLF327717 TVB327717 UEX327717 UOT327717 UYP327717 VIL327717 VSH327717 WCD327717 WLZ327717 WVV327717 N393253 JJ393253 TF393253 ADB393253 AMX393253 AWT393253 BGP393253 BQL393253 CAH393253 CKD393253 CTZ393253 DDV393253 DNR393253 DXN393253 EHJ393253 ERF393253 FBB393253 FKX393253 FUT393253 GEP393253 GOL393253 GYH393253 HID393253 HRZ393253 IBV393253 ILR393253 IVN393253 JFJ393253 JPF393253 JZB393253 KIX393253 KST393253 LCP393253 LML393253 LWH393253 MGD393253 MPZ393253 MZV393253 NJR393253 NTN393253 ODJ393253 ONF393253 OXB393253 PGX393253 PQT393253 QAP393253 QKL393253 QUH393253 RED393253 RNZ393253 RXV393253 SHR393253 SRN393253 TBJ393253 TLF393253 TVB393253 UEX393253 UOT393253 UYP393253 VIL393253 VSH393253 WCD393253 WLZ393253 WVV393253 N458789 JJ458789 TF458789 ADB458789 AMX458789 AWT458789 BGP458789 BQL458789 CAH458789 CKD458789 CTZ458789 DDV458789 DNR458789 DXN458789 EHJ458789 ERF458789 FBB458789 FKX458789 FUT458789 GEP458789 GOL458789 GYH458789 HID458789 HRZ458789 IBV458789 ILR458789 IVN458789 JFJ458789 JPF458789 JZB458789 KIX458789 KST458789 LCP458789 LML458789 LWH458789 MGD458789 MPZ458789 MZV458789 NJR458789 NTN458789 ODJ458789 ONF458789 OXB458789 PGX458789 PQT458789 QAP458789 QKL458789 QUH458789 RED458789 RNZ458789 RXV458789 SHR458789 SRN458789 TBJ458789 TLF458789 TVB458789 UEX458789 UOT458789 UYP458789 VIL458789 VSH458789 WCD458789 WLZ458789 WVV458789 N524325 JJ524325 TF524325 ADB524325 AMX524325 AWT524325 BGP524325 BQL524325 CAH524325 CKD524325 CTZ524325 DDV524325 DNR524325 DXN524325 EHJ524325 ERF524325 FBB524325 FKX524325 FUT524325 GEP524325 GOL524325 GYH524325 HID524325 HRZ524325 IBV524325 ILR524325 IVN524325 JFJ524325 JPF524325 JZB524325 KIX524325 KST524325 LCP524325 LML524325 LWH524325 MGD524325 MPZ524325 MZV524325 NJR524325 NTN524325 ODJ524325 ONF524325 OXB524325 PGX524325 PQT524325 QAP524325 QKL524325 QUH524325 RED524325 RNZ524325 RXV524325 SHR524325 SRN524325 TBJ524325 TLF524325 TVB524325 UEX524325 UOT524325 UYP524325 VIL524325 VSH524325 WCD524325 WLZ524325 WVV524325 N589861 JJ589861 TF589861 ADB589861 AMX589861 AWT589861 BGP589861 BQL589861 CAH589861 CKD589861 CTZ589861 DDV589861 DNR589861 DXN589861 EHJ589861 ERF589861 FBB589861 FKX589861 FUT589861 GEP589861 GOL589861 GYH589861 HID589861 HRZ589861 IBV589861 ILR589861 IVN589861 JFJ589861 JPF589861 JZB589861 KIX589861 KST589861 LCP589861 LML589861 LWH589861 MGD589861 MPZ589861 MZV589861 NJR589861 NTN589861 ODJ589861 ONF589861 OXB589861 PGX589861 PQT589861 QAP589861 QKL589861 QUH589861 RED589861 RNZ589861 RXV589861 SHR589861 SRN589861 TBJ589861 TLF589861 TVB589861 UEX589861 UOT589861 UYP589861 VIL589861 VSH589861 WCD589861 WLZ589861 WVV589861 N655397 JJ655397 TF655397 ADB655397 AMX655397 AWT655397 BGP655397 BQL655397 CAH655397 CKD655397 CTZ655397 DDV655397 DNR655397 DXN655397 EHJ655397 ERF655397 FBB655397 FKX655397 FUT655397 GEP655397 GOL655397 GYH655397 HID655397 HRZ655397 IBV655397 ILR655397 IVN655397 JFJ655397 JPF655397 JZB655397 KIX655397 KST655397 LCP655397 LML655397 LWH655397 MGD655397 MPZ655397 MZV655397 NJR655397 NTN655397 ODJ655397 ONF655397 OXB655397 PGX655397 PQT655397 QAP655397 QKL655397 QUH655397 RED655397 RNZ655397 RXV655397 SHR655397 SRN655397 TBJ655397 TLF655397 TVB655397 UEX655397 UOT655397 UYP655397 VIL655397 VSH655397 WCD655397 WLZ655397 WVV655397 N720933 JJ720933 TF720933 ADB720933 AMX720933 AWT720933 BGP720933 BQL720933 CAH720933 CKD720933 CTZ720933 DDV720933 DNR720933 DXN720933 EHJ720933 ERF720933 FBB720933 FKX720933 FUT720933 GEP720933 GOL720933 GYH720933 HID720933 HRZ720933 IBV720933 ILR720933 IVN720933 JFJ720933 JPF720933 JZB720933 KIX720933 KST720933 LCP720933 LML720933 LWH720933 MGD720933 MPZ720933 MZV720933 NJR720933 NTN720933 ODJ720933 ONF720933 OXB720933 PGX720933 PQT720933 QAP720933 QKL720933 QUH720933 RED720933 RNZ720933 RXV720933 SHR720933 SRN720933 TBJ720933 TLF720933 TVB720933 UEX720933 UOT720933 UYP720933 VIL720933 VSH720933 WCD720933 WLZ720933 WVV720933 N786469 JJ786469 TF786469 ADB786469 AMX786469 AWT786469 BGP786469 BQL786469 CAH786469 CKD786469 CTZ786469 DDV786469 DNR786469 DXN786469 EHJ786469 ERF786469 FBB786469 FKX786469 FUT786469 GEP786469 GOL786469 GYH786469 HID786469 HRZ786469 IBV786469 ILR786469 IVN786469 JFJ786469 JPF786469 JZB786469 KIX786469 KST786469 LCP786469 LML786469 LWH786469 MGD786469 MPZ786469 MZV786469 NJR786469 NTN786469 ODJ786469 ONF786469 OXB786469 PGX786469 PQT786469 QAP786469 QKL786469 QUH786469 RED786469 RNZ786469 RXV786469 SHR786469 SRN786469 TBJ786469 TLF786469 TVB786469 UEX786469 UOT786469 UYP786469 VIL786469 VSH786469 WCD786469 WLZ786469 WVV786469 N852005 JJ852005 TF852005 ADB852005 AMX852005 AWT852005 BGP852005 BQL852005 CAH852005 CKD852005 CTZ852005 DDV852005 DNR852005 DXN852005 EHJ852005 ERF852005 FBB852005 FKX852005 FUT852005 GEP852005 GOL852005 GYH852005 HID852005 HRZ852005 IBV852005 ILR852005 IVN852005 JFJ852005 JPF852005 JZB852005 KIX852005 KST852005 LCP852005 LML852005 LWH852005 MGD852005 MPZ852005 MZV852005 NJR852005 NTN852005 ODJ852005 ONF852005 OXB852005 PGX852005 PQT852005 QAP852005 QKL852005 QUH852005 RED852005 RNZ852005 RXV852005 SHR852005 SRN852005 TBJ852005 TLF852005 TVB852005 UEX852005 UOT852005 UYP852005 VIL852005 VSH852005 WCD852005 WLZ852005 WVV852005 N917541 JJ917541 TF917541 ADB917541 AMX917541 AWT917541 BGP917541 BQL917541 CAH917541 CKD917541 CTZ917541 DDV917541 DNR917541 DXN917541 EHJ917541 ERF917541 FBB917541 FKX917541 FUT917541 GEP917541 GOL917541 GYH917541 HID917541 HRZ917541 IBV917541 ILR917541 IVN917541 JFJ917541 JPF917541 JZB917541 KIX917541 KST917541 LCP917541 LML917541 LWH917541 MGD917541 MPZ917541 MZV917541 NJR917541 NTN917541 ODJ917541 ONF917541 OXB917541 PGX917541 PQT917541 QAP917541 QKL917541 QUH917541 RED917541 RNZ917541 RXV917541 SHR917541 SRN917541 TBJ917541 TLF917541 TVB917541 UEX917541 UOT917541 UYP917541 VIL917541 VSH917541 WCD917541 WLZ917541 WVV917541 N983077 JJ983077 TF983077 ADB983077 AMX983077 AWT983077 BGP983077 BQL983077 CAH983077 CKD983077 CTZ983077 DDV983077 DNR983077 DXN983077 EHJ983077 ERF983077 FBB983077 FKX983077 FUT983077 GEP983077 GOL983077 GYH983077 HID983077 HRZ983077 IBV983077 ILR983077 IVN983077 JFJ983077 JPF983077 JZB983077 KIX983077 KST983077 LCP983077 LML983077 LWH983077 MGD983077 MPZ983077 MZV983077 NJR983077 NTN983077 ODJ983077 ONF983077 OXB983077 PGX983077 PQT983077 QAP983077 QKL983077 QUH983077 RED983077 RNZ983077 RXV983077 SHR983077 SRN983077 TBJ983077 TLF983077 TVB983077 UEX983077 UOT983077 UYP983077 VIL983077 VSH983077 WCD983077 WLZ983077 WVV983077 IU31 SQ31 ACM31 AMI31 AWE31 BGA31 BPW31 BZS31 CJO31 CTK31 DDG31 DNC31 DWY31 EGU31 EQQ31 FAM31 FKI31 FUE31 GEA31 GNW31 GXS31 HHO31 HRK31 IBG31 ILC31 IUY31 JEU31 JOQ31 JYM31 KII31 KSE31 LCA31 LLW31 LVS31 MFO31 MPK31 MZG31 NJC31 NSY31 OCU31 OMQ31 OWM31 PGI31 PQE31 QAA31 QJW31 QTS31 RDO31 RNK31 RXG31 SHC31 SQY31 TAU31 TKQ31 TUM31 UEI31 UOE31 UYA31 VHW31 VRS31 WBO31 WLK31 WVG31 C65549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C131085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C196621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C262157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C327693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C393229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C458765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C524301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C589837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C655373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C720909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C786445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C851981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C917517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C983053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WVG983095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C65555 IU65555 SQ65555 ACM65555 AMI65555 AWE65555 BGA65555 BPW65555 BZS65555 CJO65555 CTK65555 DDG65555 DNC65555 DWY65555 EGU65555 EQQ65555 FAM65555 FKI65555 FUE65555 GEA65555 GNW65555 GXS65555 HHO65555 HRK65555 IBG65555 ILC65555 IUY65555 JEU65555 JOQ65555 JYM65555 KII65555 KSE65555 LCA65555 LLW65555 LVS65555 MFO65555 MPK65555 MZG65555 NJC65555 NSY65555 OCU65555 OMQ65555 OWM65555 PGI65555 PQE65555 QAA65555 QJW65555 QTS65555 RDO65555 RNK65555 RXG65555 SHC65555 SQY65555 TAU65555 TKQ65555 TUM65555 UEI65555 UOE65555 UYA65555 VHW65555 VRS65555 WBO65555 WLK65555 WVG65555 C131091 IU131091 SQ131091 ACM131091 AMI131091 AWE131091 BGA131091 BPW131091 BZS131091 CJO131091 CTK131091 DDG131091 DNC131091 DWY131091 EGU131091 EQQ131091 FAM131091 FKI131091 FUE131091 GEA131091 GNW131091 GXS131091 HHO131091 HRK131091 IBG131091 ILC131091 IUY131091 JEU131091 JOQ131091 JYM131091 KII131091 KSE131091 LCA131091 LLW131091 LVS131091 MFO131091 MPK131091 MZG131091 NJC131091 NSY131091 OCU131091 OMQ131091 OWM131091 PGI131091 PQE131091 QAA131091 QJW131091 QTS131091 RDO131091 RNK131091 RXG131091 SHC131091 SQY131091 TAU131091 TKQ131091 TUM131091 UEI131091 UOE131091 UYA131091 VHW131091 VRS131091 WBO131091 WLK131091 WVG131091 C196627 IU196627 SQ196627 ACM196627 AMI196627 AWE196627 BGA196627 BPW196627 BZS196627 CJO196627 CTK196627 DDG196627 DNC196627 DWY196627 EGU196627 EQQ196627 FAM196627 FKI196627 FUE196627 GEA196627 GNW196627 GXS196627 HHO196627 HRK196627 IBG196627 ILC196627 IUY196627 JEU196627 JOQ196627 JYM196627 KII196627 KSE196627 LCA196627 LLW196627 LVS196627 MFO196627 MPK196627 MZG196627 NJC196627 NSY196627 OCU196627 OMQ196627 OWM196627 PGI196627 PQE196627 QAA196627 QJW196627 QTS196627 RDO196627 RNK196627 RXG196627 SHC196627 SQY196627 TAU196627 TKQ196627 TUM196627 UEI196627 UOE196627 UYA196627 VHW196627 VRS196627 WBO196627 WLK196627 WVG196627 C262163 IU262163 SQ262163 ACM262163 AMI262163 AWE262163 BGA262163 BPW262163 BZS262163 CJO262163 CTK262163 DDG262163 DNC262163 DWY262163 EGU262163 EQQ262163 FAM262163 FKI262163 FUE262163 GEA262163 GNW262163 GXS262163 HHO262163 HRK262163 IBG262163 ILC262163 IUY262163 JEU262163 JOQ262163 JYM262163 KII262163 KSE262163 LCA262163 LLW262163 LVS262163 MFO262163 MPK262163 MZG262163 NJC262163 NSY262163 OCU262163 OMQ262163 OWM262163 PGI262163 PQE262163 QAA262163 QJW262163 QTS262163 RDO262163 RNK262163 RXG262163 SHC262163 SQY262163 TAU262163 TKQ262163 TUM262163 UEI262163 UOE262163 UYA262163 VHW262163 VRS262163 WBO262163 WLK262163 WVG262163 C327699 IU327699 SQ327699 ACM327699 AMI327699 AWE327699 BGA327699 BPW327699 BZS327699 CJO327699 CTK327699 DDG327699 DNC327699 DWY327699 EGU327699 EQQ327699 FAM327699 FKI327699 FUE327699 GEA327699 GNW327699 GXS327699 HHO327699 HRK327699 IBG327699 ILC327699 IUY327699 JEU327699 JOQ327699 JYM327699 KII327699 KSE327699 LCA327699 LLW327699 LVS327699 MFO327699 MPK327699 MZG327699 NJC327699 NSY327699 OCU327699 OMQ327699 OWM327699 PGI327699 PQE327699 QAA327699 QJW327699 QTS327699 RDO327699 RNK327699 RXG327699 SHC327699 SQY327699 TAU327699 TKQ327699 TUM327699 UEI327699 UOE327699 UYA327699 VHW327699 VRS327699 WBO327699 WLK327699 WVG327699 C393235 IU393235 SQ393235 ACM393235 AMI393235 AWE393235 BGA393235 BPW393235 BZS393235 CJO393235 CTK393235 DDG393235 DNC393235 DWY393235 EGU393235 EQQ393235 FAM393235 FKI393235 FUE393235 GEA393235 GNW393235 GXS393235 HHO393235 HRK393235 IBG393235 ILC393235 IUY393235 JEU393235 JOQ393235 JYM393235 KII393235 KSE393235 LCA393235 LLW393235 LVS393235 MFO393235 MPK393235 MZG393235 NJC393235 NSY393235 OCU393235 OMQ393235 OWM393235 PGI393235 PQE393235 QAA393235 QJW393235 QTS393235 RDO393235 RNK393235 RXG393235 SHC393235 SQY393235 TAU393235 TKQ393235 TUM393235 UEI393235 UOE393235 UYA393235 VHW393235 VRS393235 WBO393235 WLK393235 WVG393235 C458771 IU458771 SQ458771 ACM458771 AMI458771 AWE458771 BGA458771 BPW458771 BZS458771 CJO458771 CTK458771 DDG458771 DNC458771 DWY458771 EGU458771 EQQ458771 FAM458771 FKI458771 FUE458771 GEA458771 GNW458771 GXS458771 HHO458771 HRK458771 IBG458771 ILC458771 IUY458771 JEU458771 JOQ458771 JYM458771 KII458771 KSE458771 LCA458771 LLW458771 LVS458771 MFO458771 MPK458771 MZG458771 NJC458771 NSY458771 OCU458771 OMQ458771 OWM458771 PGI458771 PQE458771 QAA458771 QJW458771 QTS458771 RDO458771 RNK458771 RXG458771 SHC458771 SQY458771 TAU458771 TKQ458771 TUM458771 UEI458771 UOE458771 UYA458771 VHW458771 VRS458771 WBO458771 WLK458771 WVG458771 C524307 IU524307 SQ524307 ACM524307 AMI524307 AWE524307 BGA524307 BPW524307 BZS524307 CJO524307 CTK524307 DDG524307 DNC524307 DWY524307 EGU524307 EQQ524307 FAM524307 FKI524307 FUE524307 GEA524307 GNW524307 GXS524307 HHO524307 HRK524307 IBG524307 ILC524307 IUY524307 JEU524307 JOQ524307 JYM524307 KII524307 KSE524307 LCA524307 LLW524307 LVS524307 MFO524307 MPK524307 MZG524307 NJC524307 NSY524307 OCU524307 OMQ524307 OWM524307 PGI524307 PQE524307 QAA524307 QJW524307 QTS524307 RDO524307 RNK524307 RXG524307 SHC524307 SQY524307 TAU524307 TKQ524307 TUM524307 UEI524307 UOE524307 UYA524307 VHW524307 VRS524307 WBO524307 WLK524307 WVG524307 C589843 IU589843 SQ589843 ACM589843 AMI589843 AWE589843 BGA589843 BPW589843 BZS589843 CJO589843 CTK589843 DDG589843 DNC589843 DWY589843 EGU589843 EQQ589843 FAM589843 FKI589843 FUE589843 GEA589843 GNW589843 GXS589843 HHO589843 HRK589843 IBG589843 ILC589843 IUY589843 JEU589843 JOQ589843 JYM589843 KII589843 KSE589843 LCA589843 LLW589843 LVS589843 MFO589843 MPK589843 MZG589843 NJC589843 NSY589843 OCU589843 OMQ589843 OWM589843 PGI589843 PQE589843 QAA589843 QJW589843 QTS589843 RDO589843 RNK589843 RXG589843 SHC589843 SQY589843 TAU589843 TKQ589843 TUM589843 UEI589843 UOE589843 UYA589843 VHW589843 VRS589843 WBO589843 WLK589843 WVG589843 C655379 IU655379 SQ655379 ACM655379 AMI655379 AWE655379 BGA655379 BPW655379 BZS655379 CJO655379 CTK655379 DDG655379 DNC655379 DWY655379 EGU655379 EQQ655379 FAM655379 FKI655379 FUE655379 GEA655379 GNW655379 GXS655379 HHO655379 HRK655379 IBG655379 ILC655379 IUY655379 JEU655379 JOQ655379 JYM655379 KII655379 KSE655379 LCA655379 LLW655379 LVS655379 MFO655379 MPK655379 MZG655379 NJC655379 NSY655379 OCU655379 OMQ655379 OWM655379 PGI655379 PQE655379 QAA655379 QJW655379 QTS655379 RDO655379 RNK655379 RXG655379 SHC655379 SQY655379 TAU655379 TKQ655379 TUM655379 UEI655379 UOE655379 UYA655379 VHW655379 VRS655379 WBO655379 WLK655379 WVG655379 C720915 IU720915 SQ720915 ACM720915 AMI720915 AWE720915 BGA720915 BPW720915 BZS720915 CJO720915 CTK720915 DDG720915 DNC720915 DWY720915 EGU720915 EQQ720915 FAM720915 FKI720915 FUE720915 GEA720915 GNW720915 GXS720915 HHO720915 HRK720915 IBG720915 ILC720915 IUY720915 JEU720915 JOQ720915 JYM720915 KII720915 KSE720915 LCA720915 LLW720915 LVS720915 MFO720915 MPK720915 MZG720915 NJC720915 NSY720915 OCU720915 OMQ720915 OWM720915 PGI720915 PQE720915 QAA720915 QJW720915 QTS720915 RDO720915 RNK720915 RXG720915 SHC720915 SQY720915 TAU720915 TKQ720915 TUM720915 UEI720915 UOE720915 UYA720915 VHW720915 VRS720915 WBO720915 WLK720915 WVG720915 C786451 IU786451 SQ786451 ACM786451 AMI786451 AWE786451 BGA786451 BPW786451 BZS786451 CJO786451 CTK786451 DDG786451 DNC786451 DWY786451 EGU786451 EQQ786451 FAM786451 FKI786451 FUE786451 GEA786451 GNW786451 GXS786451 HHO786451 HRK786451 IBG786451 ILC786451 IUY786451 JEU786451 JOQ786451 JYM786451 KII786451 KSE786451 LCA786451 LLW786451 LVS786451 MFO786451 MPK786451 MZG786451 NJC786451 NSY786451 OCU786451 OMQ786451 OWM786451 PGI786451 PQE786451 QAA786451 QJW786451 QTS786451 RDO786451 RNK786451 RXG786451 SHC786451 SQY786451 TAU786451 TKQ786451 TUM786451 UEI786451 UOE786451 UYA786451 VHW786451 VRS786451 WBO786451 WLK786451 WVG786451 C851987 IU851987 SQ851987 ACM851987 AMI851987 AWE851987 BGA851987 BPW851987 BZS851987 CJO851987 CTK851987 DDG851987 DNC851987 DWY851987 EGU851987 EQQ851987 FAM851987 FKI851987 FUE851987 GEA851987 GNW851987 GXS851987 HHO851987 HRK851987 IBG851987 ILC851987 IUY851987 JEU851987 JOQ851987 JYM851987 KII851987 KSE851987 LCA851987 LLW851987 LVS851987 MFO851987 MPK851987 MZG851987 NJC851987 NSY851987 OCU851987 OMQ851987 OWM851987 PGI851987 PQE851987 QAA851987 QJW851987 QTS851987 RDO851987 RNK851987 RXG851987 SHC851987 SQY851987 TAU851987 TKQ851987 TUM851987 UEI851987 UOE851987 UYA851987 VHW851987 VRS851987 WBO851987 WLK851987 WVG851987 C917523 IU917523 SQ917523 ACM917523 AMI917523 AWE917523 BGA917523 BPW917523 BZS917523 CJO917523 CTK917523 DDG917523 DNC917523 DWY917523 EGU917523 EQQ917523 FAM917523 FKI917523 FUE917523 GEA917523 GNW917523 GXS917523 HHO917523 HRK917523 IBG917523 ILC917523 IUY917523 JEU917523 JOQ917523 JYM917523 KII917523 KSE917523 LCA917523 LLW917523 LVS917523 MFO917523 MPK917523 MZG917523 NJC917523 NSY917523 OCU917523 OMQ917523 OWM917523 PGI917523 PQE917523 QAA917523 QJW917523 QTS917523 RDO917523 RNK917523 RXG917523 SHC917523 SQY917523 TAU917523 TKQ917523 TUM917523 UEI917523 UOE917523 UYA917523 VHW917523 VRS917523 WBO917523 WLK917523 WVG917523 C983059 IU983059 SQ983059 ACM983059 AMI983059 AWE983059 BGA983059 BPW983059 BZS983059 CJO983059 CTK983059 DDG983059 DNC983059 DWY983059 EGU983059 EQQ983059 FAM983059 FKI983059 FUE983059 GEA983059 GNW983059 GXS983059 HHO983059 HRK983059 IBG983059 ILC983059 IUY983059 JEU983059 JOQ983059 JYM983059 KII983059 KSE983059 LCA983059 LLW983059 LVS983059 MFO983059 MPK983059 MZG983059 NJC983059 NSY983059 OCU983059 OMQ983059 OWM983059 PGI983059 PQE983059 QAA983059 QJW983059 QTS983059 RDO983059 RNK983059 RXG983059 SHC983059 SQY983059 TAU983059 TKQ983059 TUM983059 UEI983059 UOE983059 UYA983059 VHW983059 VRS983059 WBO983059 WLK983059 WVG983059 IU43 SQ43 ACM43 AMI43 AWE43 BGA43 BPW43 BZS43 CJO43 CTK43 DDG43 DNC43 DWY43 EGU43 EQQ43 FAM43 FKI43 FUE43 GEA43 GNW43 GXS43 HHO43 HRK43 IBG43 ILC43 IUY43 JEU43 JOQ43 JYM43 KII43 KSE43 LCA43 LLW43 LVS43 MFO43 MPK43 MZG43 NJC43 NSY43 OCU43 OMQ43 OWM43 PGI43 PQE43 QAA43 QJW43 QTS43 RDO43 RNK43 RXG43 SHC43 SQY43 TAU43 TKQ43 TUM43 UEI43 UOE43 UYA43 VHW43 VRS43 WBO43 WLK43 WVG43 C65561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C131097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C196633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C262169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C327705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C393241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C458777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C524313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C589849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C655385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C720921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C786457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C851993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C917529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C983065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WVG983065 C65567 IU65567 SQ65567 ACM65567 AMI65567 AWE65567 BGA65567 BPW65567 BZS65567 CJO65567 CTK65567 DDG65567 DNC65567 DWY65567 EGU65567 EQQ65567 FAM65567 FKI65567 FUE65567 GEA65567 GNW65567 GXS65567 HHO65567 HRK65567 IBG65567 ILC65567 IUY65567 JEU65567 JOQ65567 JYM65567 KII65567 KSE65567 LCA65567 LLW65567 LVS65567 MFO65567 MPK65567 MZG65567 NJC65567 NSY65567 OCU65567 OMQ65567 OWM65567 PGI65567 PQE65567 QAA65567 QJW65567 QTS65567 RDO65567 RNK65567 RXG65567 SHC65567 SQY65567 TAU65567 TKQ65567 TUM65567 UEI65567 UOE65567 UYA65567 VHW65567 VRS65567 WBO65567 WLK65567 WVG65567 C131103 IU131103 SQ131103 ACM131103 AMI131103 AWE131103 BGA131103 BPW131103 BZS131103 CJO131103 CTK131103 DDG131103 DNC131103 DWY131103 EGU131103 EQQ131103 FAM131103 FKI131103 FUE131103 GEA131103 GNW131103 GXS131103 HHO131103 HRK131103 IBG131103 ILC131103 IUY131103 JEU131103 JOQ131103 JYM131103 KII131103 KSE131103 LCA131103 LLW131103 LVS131103 MFO131103 MPK131103 MZG131103 NJC131103 NSY131103 OCU131103 OMQ131103 OWM131103 PGI131103 PQE131103 QAA131103 QJW131103 QTS131103 RDO131103 RNK131103 RXG131103 SHC131103 SQY131103 TAU131103 TKQ131103 TUM131103 UEI131103 UOE131103 UYA131103 VHW131103 VRS131103 WBO131103 WLK131103 WVG131103 C196639 IU196639 SQ196639 ACM196639 AMI196639 AWE196639 BGA196639 BPW196639 BZS196639 CJO196639 CTK196639 DDG196639 DNC196639 DWY196639 EGU196639 EQQ196639 FAM196639 FKI196639 FUE196639 GEA196639 GNW196639 GXS196639 HHO196639 HRK196639 IBG196639 ILC196639 IUY196639 JEU196639 JOQ196639 JYM196639 KII196639 KSE196639 LCA196639 LLW196639 LVS196639 MFO196639 MPK196639 MZG196639 NJC196639 NSY196639 OCU196639 OMQ196639 OWM196639 PGI196639 PQE196639 QAA196639 QJW196639 QTS196639 RDO196639 RNK196639 RXG196639 SHC196639 SQY196639 TAU196639 TKQ196639 TUM196639 UEI196639 UOE196639 UYA196639 VHW196639 VRS196639 WBO196639 WLK196639 WVG196639 C262175 IU262175 SQ262175 ACM262175 AMI262175 AWE262175 BGA262175 BPW262175 BZS262175 CJO262175 CTK262175 DDG262175 DNC262175 DWY262175 EGU262175 EQQ262175 FAM262175 FKI262175 FUE262175 GEA262175 GNW262175 GXS262175 HHO262175 HRK262175 IBG262175 ILC262175 IUY262175 JEU262175 JOQ262175 JYM262175 KII262175 KSE262175 LCA262175 LLW262175 LVS262175 MFO262175 MPK262175 MZG262175 NJC262175 NSY262175 OCU262175 OMQ262175 OWM262175 PGI262175 PQE262175 QAA262175 QJW262175 QTS262175 RDO262175 RNK262175 RXG262175 SHC262175 SQY262175 TAU262175 TKQ262175 TUM262175 UEI262175 UOE262175 UYA262175 VHW262175 VRS262175 WBO262175 WLK262175 WVG262175 C327711 IU327711 SQ327711 ACM327711 AMI327711 AWE327711 BGA327711 BPW327711 BZS327711 CJO327711 CTK327711 DDG327711 DNC327711 DWY327711 EGU327711 EQQ327711 FAM327711 FKI327711 FUE327711 GEA327711 GNW327711 GXS327711 HHO327711 HRK327711 IBG327711 ILC327711 IUY327711 JEU327711 JOQ327711 JYM327711 KII327711 KSE327711 LCA327711 LLW327711 LVS327711 MFO327711 MPK327711 MZG327711 NJC327711 NSY327711 OCU327711 OMQ327711 OWM327711 PGI327711 PQE327711 QAA327711 QJW327711 QTS327711 RDO327711 RNK327711 RXG327711 SHC327711 SQY327711 TAU327711 TKQ327711 TUM327711 UEI327711 UOE327711 UYA327711 VHW327711 VRS327711 WBO327711 WLK327711 WVG327711 C393247 IU393247 SQ393247 ACM393247 AMI393247 AWE393247 BGA393247 BPW393247 BZS393247 CJO393247 CTK393247 DDG393247 DNC393247 DWY393247 EGU393247 EQQ393247 FAM393247 FKI393247 FUE393247 GEA393247 GNW393247 GXS393247 HHO393247 HRK393247 IBG393247 ILC393247 IUY393247 JEU393247 JOQ393247 JYM393247 KII393247 KSE393247 LCA393247 LLW393247 LVS393247 MFO393247 MPK393247 MZG393247 NJC393247 NSY393247 OCU393247 OMQ393247 OWM393247 PGI393247 PQE393247 QAA393247 QJW393247 QTS393247 RDO393247 RNK393247 RXG393247 SHC393247 SQY393247 TAU393247 TKQ393247 TUM393247 UEI393247 UOE393247 UYA393247 VHW393247 VRS393247 WBO393247 WLK393247 WVG393247 C458783 IU458783 SQ458783 ACM458783 AMI458783 AWE458783 BGA458783 BPW458783 BZS458783 CJO458783 CTK458783 DDG458783 DNC458783 DWY458783 EGU458783 EQQ458783 FAM458783 FKI458783 FUE458783 GEA458783 GNW458783 GXS458783 HHO458783 HRK458783 IBG458783 ILC458783 IUY458783 JEU458783 JOQ458783 JYM458783 KII458783 KSE458783 LCA458783 LLW458783 LVS458783 MFO458783 MPK458783 MZG458783 NJC458783 NSY458783 OCU458783 OMQ458783 OWM458783 PGI458783 PQE458783 QAA458783 QJW458783 QTS458783 RDO458783 RNK458783 RXG458783 SHC458783 SQY458783 TAU458783 TKQ458783 TUM458783 UEI458783 UOE458783 UYA458783 VHW458783 VRS458783 WBO458783 WLK458783 WVG458783 C524319 IU524319 SQ524319 ACM524319 AMI524319 AWE524319 BGA524319 BPW524319 BZS524319 CJO524319 CTK524319 DDG524319 DNC524319 DWY524319 EGU524319 EQQ524319 FAM524319 FKI524319 FUE524319 GEA524319 GNW524319 GXS524319 HHO524319 HRK524319 IBG524319 ILC524319 IUY524319 JEU524319 JOQ524319 JYM524319 KII524319 KSE524319 LCA524319 LLW524319 LVS524319 MFO524319 MPK524319 MZG524319 NJC524319 NSY524319 OCU524319 OMQ524319 OWM524319 PGI524319 PQE524319 QAA524319 QJW524319 QTS524319 RDO524319 RNK524319 RXG524319 SHC524319 SQY524319 TAU524319 TKQ524319 TUM524319 UEI524319 UOE524319 UYA524319 VHW524319 VRS524319 WBO524319 WLK524319 WVG524319 C589855 IU589855 SQ589855 ACM589855 AMI589855 AWE589855 BGA589855 BPW589855 BZS589855 CJO589855 CTK589855 DDG589855 DNC589855 DWY589855 EGU589855 EQQ589855 FAM589855 FKI589855 FUE589855 GEA589855 GNW589855 GXS589855 HHO589855 HRK589855 IBG589855 ILC589855 IUY589855 JEU589855 JOQ589855 JYM589855 KII589855 KSE589855 LCA589855 LLW589855 LVS589855 MFO589855 MPK589855 MZG589855 NJC589855 NSY589855 OCU589855 OMQ589855 OWM589855 PGI589855 PQE589855 QAA589855 QJW589855 QTS589855 RDO589855 RNK589855 RXG589855 SHC589855 SQY589855 TAU589855 TKQ589855 TUM589855 UEI589855 UOE589855 UYA589855 VHW589855 VRS589855 WBO589855 WLK589855 WVG589855 C655391 IU655391 SQ655391 ACM655391 AMI655391 AWE655391 BGA655391 BPW655391 BZS655391 CJO655391 CTK655391 DDG655391 DNC655391 DWY655391 EGU655391 EQQ655391 FAM655391 FKI655391 FUE655391 GEA655391 GNW655391 GXS655391 HHO655391 HRK655391 IBG655391 ILC655391 IUY655391 JEU655391 JOQ655391 JYM655391 KII655391 KSE655391 LCA655391 LLW655391 LVS655391 MFO655391 MPK655391 MZG655391 NJC655391 NSY655391 OCU655391 OMQ655391 OWM655391 PGI655391 PQE655391 QAA655391 QJW655391 QTS655391 RDO655391 RNK655391 RXG655391 SHC655391 SQY655391 TAU655391 TKQ655391 TUM655391 UEI655391 UOE655391 UYA655391 VHW655391 VRS655391 WBO655391 WLK655391 WVG655391 C720927 IU720927 SQ720927 ACM720927 AMI720927 AWE720927 BGA720927 BPW720927 BZS720927 CJO720927 CTK720927 DDG720927 DNC720927 DWY720927 EGU720927 EQQ720927 FAM720927 FKI720927 FUE720927 GEA720927 GNW720927 GXS720927 HHO720927 HRK720927 IBG720927 ILC720927 IUY720927 JEU720927 JOQ720927 JYM720927 KII720927 KSE720927 LCA720927 LLW720927 LVS720927 MFO720927 MPK720927 MZG720927 NJC720927 NSY720927 OCU720927 OMQ720927 OWM720927 PGI720927 PQE720927 QAA720927 QJW720927 QTS720927 RDO720927 RNK720927 RXG720927 SHC720927 SQY720927 TAU720927 TKQ720927 TUM720927 UEI720927 UOE720927 UYA720927 VHW720927 VRS720927 WBO720927 WLK720927 WVG720927 C786463 IU786463 SQ786463 ACM786463 AMI786463 AWE786463 BGA786463 BPW786463 BZS786463 CJO786463 CTK786463 DDG786463 DNC786463 DWY786463 EGU786463 EQQ786463 FAM786463 FKI786463 FUE786463 GEA786463 GNW786463 GXS786463 HHO786463 HRK786463 IBG786463 ILC786463 IUY786463 JEU786463 JOQ786463 JYM786463 KII786463 KSE786463 LCA786463 LLW786463 LVS786463 MFO786463 MPK786463 MZG786463 NJC786463 NSY786463 OCU786463 OMQ786463 OWM786463 PGI786463 PQE786463 QAA786463 QJW786463 QTS786463 RDO786463 RNK786463 RXG786463 SHC786463 SQY786463 TAU786463 TKQ786463 TUM786463 UEI786463 UOE786463 UYA786463 VHW786463 VRS786463 WBO786463 WLK786463 WVG786463 C851999 IU851999 SQ851999 ACM851999 AMI851999 AWE851999 BGA851999 BPW851999 BZS851999 CJO851999 CTK851999 DDG851999 DNC851999 DWY851999 EGU851999 EQQ851999 FAM851999 FKI851999 FUE851999 GEA851999 GNW851999 GXS851999 HHO851999 HRK851999 IBG851999 ILC851999 IUY851999 JEU851999 JOQ851999 JYM851999 KII851999 KSE851999 LCA851999 LLW851999 LVS851999 MFO851999 MPK851999 MZG851999 NJC851999 NSY851999 OCU851999 OMQ851999 OWM851999 PGI851999 PQE851999 QAA851999 QJW851999 QTS851999 RDO851999 RNK851999 RXG851999 SHC851999 SQY851999 TAU851999 TKQ851999 TUM851999 UEI851999 UOE851999 UYA851999 VHW851999 VRS851999 WBO851999 WLK851999 WVG851999 C917535 IU917535 SQ917535 ACM917535 AMI917535 AWE917535 BGA917535 BPW917535 BZS917535 CJO917535 CTK917535 DDG917535 DNC917535 DWY917535 EGU917535 EQQ917535 FAM917535 FKI917535 FUE917535 GEA917535 GNW917535 GXS917535 HHO917535 HRK917535 IBG917535 ILC917535 IUY917535 JEU917535 JOQ917535 JYM917535 KII917535 KSE917535 LCA917535 LLW917535 LVS917535 MFO917535 MPK917535 MZG917535 NJC917535 NSY917535 OCU917535 OMQ917535 OWM917535 PGI917535 PQE917535 QAA917535 QJW917535 QTS917535 RDO917535 RNK917535 RXG917535 SHC917535 SQY917535 TAU917535 TKQ917535 TUM917535 UEI917535 UOE917535 UYA917535 VHW917535 VRS917535 WBO917535 WLK917535 WVG917535 C983071 IU983071 SQ983071 ACM983071 AMI983071 AWE983071 BGA983071 BPW983071 BZS983071 CJO983071 CTK983071 DDG983071 DNC983071 DWY983071 EGU983071 EQQ983071 FAM983071 FKI983071 FUE983071 GEA983071 GNW983071 GXS983071 HHO983071 HRK983071 IBG983071 ILC983071 IUY983071 JEU983071 JOQ983071 JYM983071 KII983071 KSE983071 LCA983071 LLW983071 LVS983071 MFO983071 MPK983071 MZG983071 NJC983071 NSY983071 OCU983071 OMQ983071 OWM983071 PGI983071 PQE983071 QAA983071 QJW983071 QTS983071 RDO983071 RNK983071 RXG983071 SHC983071 SQY983071 TAU983071 TKQ983071 TUM983071 UEI983071 UOE983071 UYA983071 VHW983071 VRS983071 WBO983071 WLK983071 WVG983071 C65585 IU65585 SQ65585 ACM65585 AMI65585 AWE65585 BGA65585 BPW65585 BZS65585 CJO65585 CTK65585 DDG65585 DNC65585 DWY65585 EGU65585 EQQ65585 FAM65585 FKI65585 FUE65585 GEA65585 GNW65585 GXS65585 HHO65585 HRK65585 IBG65585 ILC65585 IUY65585 JEU65585 JOQ65585 JYM65585 KII65585 KSE65585 LCA65585 LLW65585 LVS65585 MFO65585 MPK65585 MZG65585 NJC65585 NSY65585 OCU65585 OMQ65585 OWM65585 PGI65585 PQE65585 QAA65585 QJW65585 QTS65585 RDO65585 RNK65585 RXG65585 SHC65585 SQY65585 TAU65585 TKQ65585 TUM65585 UEI65585 UOE65585 UYA65585 VHW65585 VRS65585 WBO65585 WLK65585 WVG65585 C131121 IU131121 SQ131121 ACM131121 AMI131121 AWE131121 BGA131121 BPW131121 BZS131121 CJO131121 CTK131121 DDG131121 DNC131121 DWY131121 EGU131121 EQQ131121 FAM131121 FKI131121 FUE131121 GEA131121 GNW131121 GXS131121 HHO131121 HRK131121 IBG131121 ILC131121 IUY131121 JEU131121 JOQ131121 JYM131121 KII131121 KSE131121 LCA131121 LLW131121 LVS131121 MFO131121 MPK131121 MZG131121 NJC131121 NSY131121 OCU131121 OMQ131121 OWM131121 PGI131121 PQE131121 QAA131121 QJW131121 QTS131121 RDO131121 RNK131121 RXG131121 SHC131121 SQY131121 TAU131121 TKQ131121 TUM131121 UEI131121 UOE131121 UYA131121 VHW131121 VRS131121 WBO131121 WLK131121 WVG131121 C196657 IU196657 SQ196657 ACM196657 AMI196657 AWE196657 BGA196657 BPW196657 BZS196657 CJO196657 CTK196657 DDG196657 DNC196657 DWY196657 EGU196657 EQQ196657 FAM196657 FKI196657 FUE196657 GEA196657 GNW196657 GXS196657 HHO196657 HRK196657 IBG196657 ILC196657 IUY196657 JEU196657 JOQ196657 JYM196657 KII196657 KSE196657 LCA196657 LLW196657 LVS196657 MFO196657 MPK196657 MZG196657 NJC196657 NSY196657 OCU196657 OMQ196657 OWM196657 PGI196657 PQE196657 QAA196657 QJW196657 QTS196657 RDO196657 RNK196657 RXG196657 SHC196657 SQY196657 TAU196657 TKQ196657 TUM196657 UEI196657 UOE196657 UYA196657 VHW196657 VRS196657 WBO196657 WLK196657 WVG196657 C262193 IU262193 SQ262193 ACM262193 AMI262193 AWE262193 BGA262193 BPW262193 BZS262193 CJO262193 CTK262193 DDG262193 DNC262193 DWY262193 EGU262193 EQQ262193 FAM262193 FKI262193 FUE262193 GEA262193 GNW262193 GXS262193 HHO262193 HRK262193 IBG262193 ILC262193 IUY262193 JEU262193 JOQ262193 JYM262193 KII262193 KSE262193 LCA262193 LLW262193 LVS262193 MFO262193 MPK262193 MZG262193 NJC262193 NSY262193 OCU262193 OMQ262193 OWM262193 PGI262193 PQE262193 QAA262193 QJW262193 QTS262193 RDO262193 RNK262193 RXG262193 SHC262193 SQY262193 TAU262193 TKQ262193 TUM262193 UEI262193 UOE262193 UYA262193 VHW262193 VRS262193 WBO262193 WLK262193 WVG262193 C327729 IU327729 SQ327729 ACM327729 AMI327729 AWE327729 BGA327729 BPW327729 BZS327729 CJO327729 CTK327729 DDG327729 DNC327729 DWY327729 EGU327729 EQQ327729 FAM327729 FKI327729 FUE327729 GEA327729 GNW327729 GXS327729 HHO327729 HRK327729 IBG327729 ILC327729 IUY327729 JEU327729 JOQ327729 JYM327729 KII327729 KSE327729 LCA327729 LLW327729 LVS327729 MFO327729 MPK327729 MZG327729 NJC327729 NSY327729 OCU327729 OMQ327729 OWM327729 PGI327729 PQE327729 QAA327729 QJW327729 QTS327729 RDO327729 RNK327729 RXG327729 SHC327729 SQY327729 TAU327729 TKQ327729 TUM327729 UEI327729 UOE327729 UYA327729 VHW327729 VRS327729 WBO327729 WLK327729 WVG327729 C393265 IU393265 SQ393265 ACM393265 AMI393265 AWE393265 BGA393265 BPW393265 BZS393265 CJO393265 CTK393265 DDG393265 DNC393265 DWY393265 EGU393265 EQQ393265 FAM393265 FKI393265 FUE393265 GEA393265 GNW393265 GXS393265 HHO393265 HRK393265 IBG393265 ILC393265 IUY393265 JEU393265 JOQ393265 JYM393265 KII393265 KSE393265 LCA393265 LLW393265 LVS393265 MFO393265 MPK393265 MZG393265 NJC393265 NSY393265 OCU393265 OMQ393265 OWM393265 PGI393265 PQE393265 QAA393265 QJW393265 QTS393265 RDO393265 RNK393265 RXG393265 SHC393265 SQY393265 TAU393265 TKQ393265 TUM393265 UEI393265 UOE393265 UYA393265 VHW393265 VRS393265 WBO393265 WLK393265 WVG393265 C458801 IU458801 SQ458801 ACM458801 AMI458801 AWE458801 BGA458801 BPW458801 BZS458801 CJO458801 CTK458801 DDG458801 DNC458801 DWY458801 EGU458801 EQQ458801 FAM458801 FKI458801 FUE458801 GEA458801 GNW458801 GXS458801 HHO458801 HRK458801 IBG458801 ILC458801 IUY458801 JEU458801 JOQ458801 JYM458801 KII458801 KSE458801 LCA458801 LLW458801 LVS458801 MFO458801 MPK458801 MZG458801 NJC458801 NSY458801 OCU458801 OMQ458801 OWM458801 PGI458801 PQE458801 QAA458801 QJW458801 QTS458801 RDO458801 RNK458801 RXG458801 SHC458801 SQY458801 TAU458801 TKQ458801 TUM458801 UEI458801 UOE458801 UYA458801 VHW458801 VRS458801 WBO458801 WLK458801 WVG458801 C524337 IU524337 SQ524337 ACM524337 AMI524337 AWE524337 BGA524337 BPW524337 BZS524337 CJO524337 CTK524337 DDG524337 DNC524337 DWY524337 EGU524337 EQQ524337 FAM524337 FKI524337 FUE524337 GEA524337 GNW524337 GXS524337 HHO524337 HRK524337 IBG524337 ILC524337 IUY524337 JEU524337 JOQ524337 JYM524337 KII524337 KSE524337 LCA524337 LLW524337 LVS524337 MFO524337 MPK524337 MZG524337 NJC524337 NSY524337 OCU524337 OMQ524337 OWM524337 PGI524337 PQE524337 QAA524337 QJW524337 QTS524337 RDO524337 RNK524337 RXG524337 SHC524337 SQY524337 TAU524337 TKQ524337 TUM524337 UEI524337 UOE524337 UYA524337 VHW524337 VRS524337 WBO524337 WLK524337 WVG524337 C589873 IU589873 SQ589873 ACM589873 AMI589873 AWE589873 BGA589873 BPW589873 BZS589873 CJO589873 CTK589873 DDG589873 DNC589873 DWY589873 EGU589873 EQQ589873 FAM589873 FKI589873 FUE589873 GEA589873 GNW589873 GXS589873 HHO589873 HRK589873 IBG589873 ILC589873 IUY589873 JEU589873 JOQ589873 JYM589873 KII589873 KSE589873 LCA589873 LLW589873 LVS589873 MFO589873 MPK589873 MZG589873 NJC589873 NSY589873 OCU589873 OMQ589873 OWM589873 PGI589873 PQE589873 QAA589873 QJW589873 QTS589873 RDO589873 RNK589873 RXG589873 SHC589873 SQY589873 TAU589873 TKQ589873 TUM589873 UEI589873 UOE589873 UYA589873 VHW589873 VRS589873 WBO589873 WLK589873 WVG589873 C655409 IU655409 SQ655409 ACM655409 AMI655409 AWE655409 BGA655409 BPW655409 BZS655409 CJO655409 CTK655409 DDG655409 DNC655409 DWY655409 EGU655409 EQQ655409 FAM655409 FKI655409 FUE655409 GEA655409 GNW655409 GXS655409 HHO655409 HRK655409 IBG655409 ILC655409 IUY655409 JEU655409 JOQ655409 JYM655409 KII655409 KSE655409 LCA655409 LLW655409 LVS655409 MFO655409 MPK655409 MZG655409 NJC655409 NSY655409 OCU655409 OMQ655409 OWM655409 PGI655409 PQE655409 QAA655409 QJW655409 QTS655409 RDO655409 RNK655409 RXG655409 SHC655409 SQY655409 TAU655409 TKQ655409 TUM655409 UEI655409 UOE655409 UYA655409 VHW655409 VRS655409 WBO655409 WLK655409 WVG655409 C720945 IU720945 SQ720945 ACM720945 AMI720945 AWE720945 BGA720945 BPW720945 BZS720945 CJO720945 CTK720945 DDG720945 DNC720945 DWY720945 EGU720945 EQQ720945 FAM720945 FKI720945 FUE720945 GEA720945 GNW720945 GXS720945 HHO720945 HRK720945 IBG720945 ILC720945 IUY720945 JEU720945 JOQ720945 JYM720945 KII720945 KSE720945 LCA720945 LLW720945 LVS720945 MFO720945 MPK720945 MZG720945 NJC720945 NSY720945 OCU720945 OMQ720945 OWM720945 PGI720945 PQE720945 QAA720945 QJW720945 QTS720945 RDO720945 RNK720945 RXG720945 SHC720945 SQY720945 TAU720945 TKQ720945 TUM720945 UEI720945 UOE720945 UYA720945 VHW720945 VRS720945 WBO720945 WLK720945 WVG720945 C786481 IU786481 SQ786481 ACM786481 AMI786481 AWE786481 BGA786481 BPW786481 BZS786481 CJO786481 CTK786481 DDG786481 DNC786481 DWY786481 EGU786481 EQQ786481 FAM786481 FKI786481 FUE786481 GEA786481 GNW786481 GXS786481 HHO786481 HRK786481 IBG786481 ILC786481 IUY786481 JEU786481 JOQ786481 JYM786481 KII786481 KSE786481 LCA786481 LLW786481 LVS786481 MFO786481 MPK786481 MZG786481 NJC786481 NSY786481 OCU786481 OMQ786481 OWM786481 PGI786481 PQE786481 QAA786481 QJW786481 QTS786481 RDO786481 RNK786481 RXG786481 SHC786481 SQY786481 TAU786481 TKQ786481 TUM786481 UEI786481 UOE786481 UYA786481 VHW786481 VRS786481 WBO786481 WLK786481 WVG786481 C852017 IU852017 SQ852017 ACM852017 AMI852017 AWE852017 BGA852017 BPW852017 BZS852017 CJO852017 CTK852017 DDG852017 DNC852017 DWY852017 EGU852017 EQQ852017 FAM852017 FKI852017 FUE852017 GEA852017 GNW852017 GXS852017 HHO852017 HRK852017 IBG852017 ILC852017 IUY852017 JEU852017 JOQ852017 JYM852017 KII852017 KSE852017 LCA852017 LLW852017 LVS852017 MFO852017 MPK852017 MZG852017 NJC852017 NSY852017 OCU852017 OMQ852017 OWM852017 PGI852017 PQE852017 QAA852017 QJW852017 QTS852017 RDO852017 RNK852017 RXG852017 SHC852017 SQY852017 TAU852017 TKQ852017 TUM852017 UEI852017 UOE852017 UYA852017 VHW852017 VRS852017 WBO852017 WLK852017 WVG852017 C917553 IU917553 SQ917553 ACM917553 AMI917553 AWE917553 BGA917553 BPW917553 BZS917553 CJO917553 CTK917553 DDG917553 DNC917553 DWY917553 EGU917553 EQQ917553 FAM917553 FKI917553 FUE917553 GEA917553 GNW917553 GXS917553 HHO917553 HRK917553 IBG917553 ILC917553 IUY917553 JEU917553 JOQ917553 JYM917553 KII917553 KSE917553 LCA917553 LLW917553 LVS917553 MFO917553 MPK917553 MZG917553 NJC917553 NSY917553 OCU917553 OMQ917553 OWM917553 PGI917553 PQE917553 QAA917553 QJW917553 QTS917553 RDO917553 RNK917553 RXG917553 SHC917553 SQY917553 TAU917553 TKQ917553 TUM917553 UEI917553 UOE917553 UYA917553 VHW917553 VRS917553 WBO917553 WLK917553 WVG917553 C983089 IU983089 SQ983089 ACM983089 AMI983089 AWE983089 BGA983089 BPW983089 BZS983089 CJO983089 CTK983089 DDG983089 DNC983089 DWY983089 EGU983089 EQQ983089 FAM983089 FKI983089 FUE983089 GEA983089 GNW983089 GXS983089 HHO983089 HRK983089 IBG983089 ILC983089 IUY983089 JEU983089 JOQ983089 JYM983089 KII983089 KSE983089 LCA983089 LLW983089 LVS983089 MFO983089 MPK983089 MZG983089 NJC983089 NSY983089 OCU983089 OMQ983089 OWM983089 PGI983089 PQE983089 QAA983089 QJW983089 QTS983089 RDO983089 RNK983089 RXG983089 SHC983089 SQY983089 TAU983089 TKQ983089 TUM983089 UEI983089 UOE983089 UYA983089 VHW983089 VRS983089 WBO983089 WLK983089 WVG983089 C65579 IU65579 SQ65579 ACM65579 AMI65579 AWE65579 BGA65579 BPW65579 BZS65579 CJO65579 CTK65579 DDG65579 DNC65579 DWY65579 EGU65579 EQQ65579 FAM65579 FKI65579 FUE65579 GEA65579 GNW65579 GXS65579 HHO65579 HRK65579 IBG65579 ILC65579 IUY65579 JEU65579 JOQ65579 JYM65579 KII65579 KSE65579 LCA65579 LLW65579 LVS65579 MFO65579 MPK65579 MZG65579 NJC65579 NSY65579 OCU65579 OMQ65579 OWM65579 PGI65579 PQE65579 QAA65579 QJW65579 QTS65579 RDO65579 RNK65579 RXG65579 SHC65579 SQY65579 TAU65579 TKQ65579 TUM65579 UEI65579 UOE65579 UYA65579 VHW65579 VRS65579 WBO65579 WLK65579 WVG65579 C131115 IU131115 SQ131115 ACM131115 AMI131115 AWE131115 BGA131115 BPW131115 BZS131115 CJO131115 CTK131115 DDG131115 DNC131115 DWY131115 EGU131115 EQQ131115 FAM131115 FKI131115 FUE131115 GEA131115 GNW131115 GXS131115 HHO131115 HRK131115 IBG131115 ILC131115 IUY131115 JEU131115 JOQ131115 JYM131115 KII131115 KSE131115 LCA131115 LLW131115 LVS131115 MFO131115 MPK131115 MZG131115 NJC131115 NSY131115 OCU131115 OMQ131115 OWM131115 PGI131115 PQE131115 QAA131115 QJW131115 QTS131115 RDO131115 RNK131115 RXG131115 SHC131115 SQY131115 TAU131115 TKQ131115 TUM131115 UEI131115 UOE131115 UYA131115 VHW131115 VRS131115 WBO131115 WLK131115 WVG131115 C196651 IU196651 SQ196651 ACM196651 AMI196651 AWE196651 BGA196651 BPW196651 BZS196651 CJO196651 CTK196651 DDG196651 DNC196651 DWY196651 EGU196651 EQQ196651 FAM196651 FKI196651 FUE196651 GEA196651 GNW196651 GXS196651 HHO196651 HRK196651 IBG196651 ILC196651 IUY196651 JEU196651 JOQ196651 JYM196651 KII196651 KSE196651 LCA196651 LLW196651 LVS196651 MFO196651 MPK196651 MZG196651 NJC196651 NSY196651 OCU196651 OMQ196651 OWM196651 PGI196651 PQE196651 QAA196651 QJW196651 QTS196651 RDO196651 RNK196651 RXG196651 SHC196651 SQY196651 TAU196651 TKQ196651 TUM196651 UEI196651 UOE196651 UYA196651 VHW196651 VRS196651 WBO196651 WLK196651 WVG196651 C262187 IU262187 SQ262187 ACM262187 AMI262187 AWE262187 BGA262187 BPW262187 BZS262187 CJO262187 CTK262187 DDG262187 DNC262187 DWY262187 EGU262187 EQQ262187 FAM262187 FKI262187 FUE262187 GEA262187 GNW262187 GXS262187 HHO262187 HRK262187 IBG262187 ILC262187 IUY262187 JEU262187 JOQ262187 JYM262187 KII262187 KSE262187 LCA262187 LLW262187 LVS262187 MFO262187 MPK262187 MZG262187 NJC262187 NSY262187 OCU262187 OMQ262187 OWM262187 PGI262187 PQE262187 QAA262187 QJW262187 QTS262187 RDO262187 RNK262187 RXG262187 SHC262187 SQY262187 TAU262187 TKQ262187 TUM262187 UEI262187 UOE262187 UYA262187 VHW262187 VRS262187 WBO262187 WLK262187 WVG262187 C327723 IU327723 SQ327723 ACM327723 AMI327723 AWE327723 BGA327723 BPW327723 BZS327723 CJO327723 CTK327723 DDG327723 DNC327723 DWY327723 EGU327723 EQQ327723 FAM327723 FKI327723 FUE327723 GEA327723 GNW327723 GXS327723 HHO327723 HRK327723 IBG327723 ILC327723 IUY327723 JEU327723 JOQ327723 JYM327723 KII327723 KSE327723 LCA327723 LLW327723 LVS327723 MFO327723 MPK327723 MZG327723 NJC327723 NSY327723 OCU327723 OMQ327723 OWM327723 PGI327723 PQE327723 QAA327723 QJW327723 QTS327723 RDO327723 RNK327723 RXG327723 SHC327723 SQY327723 TAU327723 TKQ327723 TUM327723 UEI327723 UOE327723 UYA327723 VHW327723 VRS327723 WBO327723 WLK327723 WVG327723 C393259 IU393259 SQ393259 ACM393259 AMI393259 AWE393259 BGA393259 BPW393259 BZS393259 CJO393259 CTK393259 DDG393259 DNC393259 DWY393259 EGU393259 EQQ393259 FAM393259 FKI393259 FUE393259 GEA393259 GNW393259 GXS393259 HHO393259 HRK393259 IBG393259 ILC393259 IUY393259 JEU393259 JOQ393259 JYM393259 KII393259 KSE393259 LCA393259 LLW393259 LVS393259 MFO393259 MPK393259 MZG393259 NJC393259 NSY393259 OCU393259 OMQ393259 OWM393259 PGI393259 PQE393259 QAA393259 QJW393259 QTS393259 RDO393259 RNK393259 RXG393259 SHC393259 SQY393259 TAU393259 TKQ393259 TUM393259 UEI393259 UOE393259 UYA393259 VHW393259 VRS393259 WBO393259 WLK393259 WVG393259 C458795 IU458795 SQ458795 ACM458795 AMI458795 AWE458795 BGA458795 BPW458795 BZS458795 CJO458795 CTK458795 DDG458795 DNC458795 DWY458795 EGU458795 EQQ458795 FAM458795 FKI458795 FUE458795 GEA458795 GNW458795 GXS458795 HHO458795 HRK458795 IBG458795 ILC458795 IUY458795 JEU458795 JOQ458795 JYM458795 KII458795 KSE458795 LCA458795 LLW458795 LVS458795 MFO458795 MPK458795 MZG458795 NJC458795 NSY458795 OCU458795 OMQ458795 OWM458795 PGI458795 PQE458795 QAA458795 QJW458795 QTS458795 RDO458795 RNK458795 RXG458795 SHC458795 SQY458795 TAU458795 TKQ458795 TUM458795 UEI458795 UOE458795 UYA458795 VHW458795 VRS458795 WBO458795 WLK458795 WVG458795 C524331 IU524331 SQ524331 ACM524331 AMI524331 AWE524331 BGA524331 BPW524331 BZS524331 CJO524331 CTK524331 DDG524331 DNC524331 DWY524331 EGU524331 EQQ524331 FAM524331 FKI524331 FUE524331 GEA524331 GNW524331 GXS524331 HHO524331 HRK524331 IBG524331 ILC524331 IUY524331 JEU524331 JOQ524331 JYM524331 KII524331 KSE524331 LCA524331 LLW524331 LVS524331 MFO524331 MPK524331 MZG524331 NJC524331 NSY524331 OCU524331 OMQ524331 OWM524331 PGI524331 PQE524331 QAA524331 QJW524331 QTS524331 RDO524331 RNK524331 RXG524331 SHC524331 SQY524331 TAU524331 TKQ524331 TUM524331 UEI524331 UOE524331 UYA524331 VHW524331 VRS524331 WBO524331 WLK524331 WVG524331 C589867 IU589867 SQ589867 ACM589867 AMI589867 AWE589867 BGA589867 BPW589867 BZS589867 CJO589867 CTK589867 DDG589867 DNC589867 DWY589867 EGU589867 EQQ589867 FAM589867 FKI589867 FUE589867 GEA589867 GNW589867 GXS589867 HHO589867 HRK589867 IBG589867 ILC589867 IUY589867 JEU589867 JOQ589867 JYM589867 KII589867 KSE589867 LCA589867 LLW589867 LVS589867 MFO589867 MPK589867 MZG589867 NJC589867 NSY589867 OCU589867 OMQ589867 OWM589867 PGI589867 PQE589867 QAA589867 QJW589867 QTS589867 RDO589867 RNK589867 RXG589867 SHC589867 SQY589867 TAU589867 TKQ589867 TUM589867 UEI589867 UOE589867 UYA589867 VHW589867 VRS589867 WBO589867 WLK589867 WVG589867 C655403 IU655403 SQ655403 ACM655403 AMI655403 AWE655403 BGA655403 BPW655403 BZS655403 CJO655403 CTK655403 DDG655403 DNC655403 DWY655403 EGU655403 EQQ655403 FAM655403 FKI655403 FUE655403 GEA655403 GNW655403 GXS655403 HHO655403 HRK655403 IBG655403 ILC655403 IUY655403 JEU655403 JOQ655403 JYM655403 KII655403 KSE655403 LCA655403 LLW655403 LVS655403 MFO655403 MPK655403 MZG655403 NJC655403 NSY655403 OCU655403 OMQ655403 OWM655403 PGI655403 PQE655403 QAA655403 QJW655403 QTS655403 RDO655403 RNK655403 RXG655403 SHC655403 SQY655403 TAU655403 TKQ655403 TUM655403 UEI655403 UOE655403 UYA655403 VHW655403 VRS655403 WBO655403 WLK655403 WVG655403 C720939 IU720939 SQ720939 ACM720939 AMI720939 AWE720939 BGA720939 BPW720939 BZS720939 CJO720939 CTK720939 DDG720939 DNC720939 DWY720939 EGU720939 EQQ720939 FAM720939 FKI720939 FUE720939 GEA720939 GNW720939 GXS720939 HHO720939 HRK720939 IBG720939 ILC720939 IUY720939 JEU720939 JOQ720939 JYM720939 KII720939 KSE720939 LCA720939 LLW720939 LVS720939 MFO720939 MPK720939 MZG720939 NJC720939 NSY720939 OCU720939 OMQ720939 OWM720939 PGI720939 PQE720939 QAA720939 QJW720939 QTS720939 RDO720939 RNK720939 RXG720939 SHC720939 SQY720939 TAU720939 TKQ720939 TUM720939 UEI720939 UOE720939 UYA720939 VHW720939 VRS720939 WBO720939 WLK720939 WVG720939 C786475 IU786475 SQ786475 ACM786475 AMI786475 AWE786475 BGA786475 BPW786475 BZS786475 CJO786475 CTK786475 DDG786475 DNC786475 DWY786475 EGU786475 EQQ786475 FAM786475 FKI786475 FUE786475 GEA786475 GNW786475 GXS786475 HHO786475 HRK786475 IBG786475 ILC786475 IUY786475 JEU786475 JOQ786475 JYM786475 KII786475 KSE786475 LCA786475 LLW786475 LVS786475 MFO786475 MPK786475 MZG786475 NJC786475 NSY786475 OCU786475 OMQ786475 OWM786475 PGI786475 PQE786475 QAA786475 QJW786475 QTS786475 RDO786475 RNK786475 RXG786475 SHC786475 SQY786475 TAU786475 TKQ786475 TUM786475 UEI786475 UOE786475 UYA786475 VHW786475 VRS786475 WBO786475 WLK786475 WVG786475 C852011 IU852011 SQ852011 ACM852011 AMI852011 AWE852011 BGA852011 BPW852011 BZS852011 CJO852011 CTK852011 DDG852011 DNC852011 DWY852011 EGU852011 EQQ852011 FAM852011 FKI852011 FUE852011 GEA852011 GNW852011 GXS852011 HHO852011 HRK852011 IBG852011 ILC852011 IUY852011 JEU852011 JOQ852011 JYM852011 KII852011 KSE852011 LCA852011 LLW852011 LVS852011 MFO852011 MPK852011 MZG852011 NJC852011 NSY852011 OCU852011 OMQ852011 OWM852011 PGI852011 PQE852011 QAA852011 QJW852011 QTS852011 RDO852011 RNK852011 RXG852011 SHC852011 SQY852011 TAU852011 TKQ852011 TUM852011 UEI852011 UOE852011 UYA852011 VHW852011 VRS852011 WBO852011 WLK852011 WVG852011 C917547 IU917547 SQ917547 ACM917547 AMI917547 AWE917547 BGA917547 BPW917547 BZS917547 CJO917547 CTK917547 DDG917547 DNC917547 DWY917547 EGU917547 EQQ917547 FAM917547 FKI917547 FUE917547 GEA917547 GNW917547 GXS917547 HHO917547 HRK917547 IBG917547 ILC917547 IUY917547 JEU917547 JOQ917547 JYM917547 KII917547 KSE917547 LCA917547 LLW917547 LVS917547 MFO917547 MPK917547 MZG917547 NJC917547 NSY917547 OCU917547 OMQ917547 OWM917547 PGI917547 PQE917547 QAA917547 QJW917547 QTS917547 RDO917547 RNK917547 RXG917547 SHC917547 SQY917547 TAU917547 TKQ917547 TUM917547 UEI917547 UOE917547 UYA917547 VHW917547 VRS917547 WBO917547 WLK917547 WVG917547 C983083 IU983083 SQ983083 ACM983083 AMI983083 AWE983083 BGA983083 BPW983083 BZS983083 CJO983083 CTK983083 DDG983083 DNC983083 DWY983083 EGU983083 EQQ983083 FAM983083 FKI983083 FUE983083 GEA983083 GNW983083 GXS983083 HHO983083 HRK983083 IBG983083 ILC983083 IUY983083 JEU983083 JOQ983083 JYM983083 KII983083 KSE983083 LCA983083 LLW983083 LVS983083 MFO983083 MPK983083 MZG983083 NJC983083 NSY983083 OCU983083 OMQ983083 OWM983083 PGI983083 PQE983083 QAA983083 QJW983083 QTS983083 RDO983083 RNK983083 RXG983083 SHC983083 SQY983083 TAU983083 TKQ983083 TUM983083 UEI983083 UOE983083 UYA983083 VHW983083 VRS983083 WBO983083 WLK983083 WVG983083 G65581:H65581 IY65581:IZ65581 SU65581:SV65581 ACQ65581:ACR65581 AMM65581:AMN65581 AWI65581:AWJ65581 BGE65581:BGF65581 BQA65581:BQB65581 BZW65581:BZX65581 CJS65581:CJT65581 CTO65581:CTP65581 DDK65581:DDL65581 DNG65581:DNH65581 DXC65581:DXD65581 EGY65581:EGZ65581 EQU65581:EQV65581 FAQ65581:FAR65581 FKM65581:FKN65581 FUI65581:FUJ65581 GEE65581:GEF65581 GOA65581:GOB65581 GXW65581:GXX65581 HHS65581:HHT65581 HRO65581:HRP65581 IBK65581:IBL65581 ILG65581:ILH65581 IVC65581:IVD65581 JEY65581:JEZ65581 JOU65581:JOV65581 JYQ65581:JYR65581 KIM65581:KIN65581 KSI65581:KSJ65581 LCE65581:LCF65581 LMA65581:LMB65581 LVW65581:LVX65581 MFS65581:MFT65581 MPO65581:MPP65581 MZK65581:MZL65581 NJG65581:NJH65581 NTC65581:NTD65581 OCY65581:OCZ65581 OMU65581:OMV65581 OWQ65581:OWR65581 PGM65581:PGN65581 PQI65581:PQJ65581 QAE65581:QAF65581 QKA65581:QKB65581 QTW65581:QTX65581 RDS65581:RDT65581 RNO65581:RNP65581 RXK65581:RXL65581 SHG65581:SHH65581 SRC65581:SRD65581 TAY65581:TAZ65581 TKU65581:TKV65581 TUQ65581:TUR65581 UEM65581:UEN65581 UOI65581:UOJ65581 UYE65581:UYF65581 VIA65581:VIB65581 VRW65581:VRX65581 WBS65581:WBT65581 WLO65581:WLP65581 WVK65581:WVL65581 G131117:H131117 IY131117:IZ131117 SU131117:SV131117 ACQ131117:ACR131117 AMM131117:AMN131117 AWI131117:AWJ131117 BGE131117:BGF131117 BQA131117:BQB131117 BZW131117:BZX131117 CJS131117:CJT131117 CTO131117:CTP131117 DDK131117:DDL131117 DNG131117:DNH131117 DXC131117:DXD131117 EGY131117:EGZ131117 EQU131117:EQV131117 FAQ131117:FAR131117 FKM131117:FKN131117 FUI131117:FUJ131117 GEE131117:GEF131117 GOA131117:GOB131117 GXW131117:GXX131117 HHS131117:HHT131117 HRO131117:HRP131117 IBK131117:IBL131117 ILG131117:ILH131117 IVC131117:IVD131117 JEY131117:JEZ131117 JOU131117:JOV131117 JYQ131117:JYR131117 KIM131117:KIN131117 KSI131117:KSJ131117 LCE131117:LCF131117 LMA131117:LMB131117 LVW131117:LVX131117 MFS131117:MFT131117 MPO131117:MPP131117 MZK131117:MZL131117 NJG131117:NJH131117 NTC131117:NTD131117 OCY131117:OCZ131117 OMU131117:OMV131117 OWQ131117:OWR131117 PGM131117:PGN131117 PQI131117:PQJ131117 QAE131117:QAF131117 QKA131117:QKB131117 QTW131117:QTX131117 RDS131117:RDT131117 RNO131117:RNP131117 RXK131117:RXL131117 SHG131117:SHH131117 SRC131117:SRD131117 TAY131117:TAZ131117 TKU131117:TKV131117 TUQ131117:TUR131117 UEM131117:UEN131117 UOI131117:UOJ131117 UYE131117:UYF131117 VIA131117:VIB131117 VRW131117:VRX131117 WBS131117:WBT131117 WLO131117:WLP131117 WVK131117:WVL131117 G196653:H196653 IY196653:IZ196653 SU196653:SV196653 ACQ196653:ACR196653 AMM196653:AMN196653 AWI196653:AWJ196653 BGE196653:BGF196653 BQA196653:BQB196653 BZW196653:BZX196653 CJS196653:CJT196653 CTO196653:CTP196653 DDK196653:DDL196653 DNG196653:DNH196653 DXC196653:DXD196653 EGY196653:EGZ196653 EQU196653:EQV196653 FAQ196653:FAR196653 FKM196653:FKN196653 FUI196653:FUJ196653 GEE196653:GEF196653 GOA196653:GOB196653 GXW196653:GXX196653 HHS196653:HHT196653 HRO196653:HRP196653 IBK196653:IBL196653 ILG196653:ILH196653 IVC196653:IVD196653 JEY196653:JEZ196653 JOU196653:JOV196653 JYQ196653:JYR196653 KIM196653:KIN196653 KSI196653:KSJ196653 LCE196653:LCF196653 LMA196653:LMB196653 LVW196653:LVX196653 MFS196653:MFT196653 MPO196653:MPP196653 MZK196653:MZL196653 NJG196653:NJH196653 NTC196653:NTD196653 OCY196653:OCZ196653 OMU196653:OMV196653 OWQ196653:OWR196653 PGM196653:PGN196653 PQI196653:PQJ196653 QAE196653:QAF196653 QKA196653:QKB196653 QTW196653:QTX196653 RDS196653:RDT196653 RNO196653:RNP196653 RXK196653:RXL196653 SHG196653:SHH196653 SRC196653:SRD196653 TAY196653:TAZ196653 TKU196653:TKV196653 TUQ196653:TUR196653 UEM196653:UEN196653 UOI196653:UOJ196653 UYE196653:UYF196653 VIA196653:VIB196653 VRW196653:VRX196653 WBS196653:WBT196653 WLO196653:WLP196653 WVK196653:WVL196653 G262189:H262189 IY262189:IZ262189 SU262189:SV262189 ACQ262189:ACR262189 AMM262189:AMN262189 AWI262189:AWJ262189 BGE262189:BGF262189 BQA262189:BQB262189 BZW262189:BZX262189 CJS262189:CJT262189 CTO262189:CTP262189 DDK262189:DDL262189 DNG262189:DNH262189 DXC262189:DXD262189 EGY262189:EGZ262189 EQU262189:EQV262189 FAQ262189:FAR262189 FKM262189:FKN262189 FUI262189:FUJ262189 GEE262189:GEF262189 GOA262189:GOB262189 GXW262189:GXX262189 HHS262189:HHT262189 HRO262189:HRP262189 IBK262189:IBL262189 ILG262189:ILH262189 IVC262189:IVD262189 JEY262189:JEZ262189 JOU262189:JOV262189 JYQ262189:JYR262189 KIM262189:KIN262189 KSI262189:KSJ262189 LCE262189:LCF262189 LMA262189:LMB262189 LVW262189:LVX262189 MFS262189:MFT262189 MPO262189:MPP262189 MZK262189:MZL262189 NJG262189:NJH262189 NTC262189:NTD262189 OCY262189:OCZ262189 OMU262189:OMV262189 OWQ262189:OWR262189 PGM262189:PGN262189 PQI262189:PQJ262189 QAE262189:QAF262189 QKA262189:QKB262189 QTW262189:QTX262189 RDS262189:RDT262189 RNO262189:RNP262189 RXK262189:RXL262189 SHG262189:SHH262189 SRC262189:SRD262189 TAY262189:TAZ262189 TKU262189:TKV262189 TUQ262189:TUR262189 UEM262189:UEN262189 UOI262189:UOJ262189 UYE262189:UYF262189 VIA262189:VIB262189 VRW262189:VRX262189 WBS262189:WBT262189 WLO262189:WLP262189 WVK262189:WVL262189 G327725:H327725 IY327725:IZ327725 SU327725:SV327725 ACQ327725:ACR327725 AMM327725:AMN327725 AWI327725:AWJ327725 BGE327725:BGF327725 BQA327725:BQB327725 BZW327725:BZX327725 CJS327725:CJT327725 CTO327725:CTP327725 DDK327725:DDL327725 DNG327725:DNH327725 DXC327725:DXD327725 EGY327725:EGZ327725 EQU327725:EQV327725 FAQ327725:FAR327725 FKM327725:FKN327725 FUI327725:FUJ327725 GEE327725:GEF327725 GOA327725:GOB327725 GXW327725:GXX327725 HHS327725:HHT327725 HRO327725:HRP327725 IBK327725:IBL327725 ILG327725:ILH327725 IVC327725:IVD327725 JEY327725:JEZ327725 JOU327725:JOV327725 JYQ327725:JYR327725 KIM327725:KIN327725 KSI327725:KSJ327725 LCE327725:LCF327725 LMA327725:LMB327725 LVW327725:LVX327725 MFS327725:MFT327725 MPO327725:MPP327725 MZK327725:MZL327725 NJG327725:NJH327725 NTC327725:NTD327725 OCY327725:OCZ327725 OMU327725:OMV327725 OWQ327725:OWR327725 PGM327725:PGN327725 PQI327725:PQJ327725 QAE327725:QAF327725 QKA327725:QKB327725 QTW327725:QTX327725 RDS327725:RDT327725 RNO327725:RNP327725 RXK327725:RXL327725 SHG327725:SHH327725 SRC327725:SRD327725 TAY327725:TAZ327725 TKU327725:TKV327725 TUQ327725:TUR327725 UEM327725:UEN327725 UOI327725:UOJ327725 UYE327725:UYF327725 VIA327725:VIB327725 VRW327725:VRX327725 WBS327725:WBT327725 WLO327725:WLP327725 WVK327725:WVL327725 G393261:H393261 IY393261:IZ393261 SU393261:SV393261 ACQ393261:ACR393261 AMM393261:AMN393261 AWI393261:AWJ393261 BGE393261:BGF393261 BQA393261:BQB393261 BZW393261:BZX393261 CJS393261:CJT393261 CTO393261:CTP393261 DDK393261:DDL393261 DNG393261:DNH393261 DXC393261:DXD393261 EGY393261:EGZ393261 EQU393261:EQV393261 FAQ393261:FAR393261 FKM393261:FKN393261 FUI393261:FUJ393261 GEE393261:GEF393261 GOA393261:GOB393261 GXW393261:GXX393261 HHS393261:HHT393261 HRO393261:HRP393261 IBK393261:IBL393261 ILG393261:ILH393261 IVC393261:IVD393261 JEY393261:JEZ393261 JOU393261:JOV393261 JYQ393261:JYR393261 KIM393261:KIN393261 KSI393261:KSJ393261 LCE393261:LCF393261 LMA393261:LMB393261 LVW393261:LVX393261 MFS393261:MFT393261 MPO393261:MPP393261 MZK393261:MZL393261 NJG393261:NJH393261 NTC393261:NTD393261 OCY393261:OCZ393261 OMU393261:OMV393261 OWQ393261:OWR393261 PGM393261:PGN393261 PQI393261:PQJ393261 QAE393261:QAF393261 QKA393261:QKB393261 QTW393261:QTX393261 RDS393261:RDT393261 RNO393261:RNP393261 RXK393261:RXL393261 SHG393261:SHH393261 SRC393261:SRD393261 TAY393261:TAZ393261 TKU393261:TKV393261 TUQ393261:TUR393261 UEM393261:UEN393261 UOI393261:UOJ393261 UYE393261:UYF393261 VIA393261:VIB393261 VRW393261:VRX393261 WBS393261:WBT393261 WLO393261:WLP393261 WVK393261:WVL393261 G458797:H458797 IY458797:IZ458797 SU458797:SV458797 ACQ458797:ACR458797 AMM458797:AMN458797 AWI458797:AWJ458797 BGE458797:BGF458797 BQA458797:BQB458797 BZW458797:BZX458797 CJS458797:CJT458797 CTO458797:CTP458797 DDK458797:DDL458797 DNG458797:DNH458797 DXC458797:DXD458797 EGY458797:EGZ458797 EQU458797:EQV458797 FAQ458797:FAR458797 FKM458797:FKN458797 FUI458797:FUJ458797 GEE458797:GEF458797 GOA458797:GOB458797 GXW458797:GXX458797 HHS458797:HHT458797 HRO458797:HRP458797 IBK458797:IBL458797 ILG458797:ILH458797 IVC458797:IVD458797 JEY458797:JEZ458797 JOU458797:JOV458797 JYQ458797:JYR458797 KIM458797:KIN458797 KSI458797:KSJ458797 LCE458797:LCF458797 LMA458797:LMB458797 LVW458797:LVX458797 MFS458797:MFT458797 MPO458797:MPP458797 MZK458797:MZL458797 NJG458797:NJH458797 NTC458797:NTD458797 OCY458797:OCZ458797 OMU458797:OMV458797 OWQ458797:OWR458797 PGM458797:PGN458797 PQI458797:PQJ458797 QAE458797:QAF458797 QKA458797:QKB458797 QTW458797:QTX458797 RDS458797:RDT458797 RNO458797:RNP458797 RXK458797:RXL458797 SHG458797:SHH458797 SRC458797:SRD458797 TAY458797:TAZ458797 TKU458797:TKV458797 TUQ458797:TUR458797 UEM458797:UEN458797 UOI458797:UOJ458797 UYE458797:UYF458797 VIA458797:VIB458797 VRW458797:VRX458797 WBS458797:WBT458797 WLO458797:WLP458797 WVK458797:WVL458797 G524333:H524333 IY524333:IZ524333 SU524333:SV524333 ACQ524333:ACR524333 AMM524333:AMN524333 AWI524333:AWJ524333 BGE524333:BGF524333 BQA524333:BQB524333 BZW524333:BZX524333 CJS524333:CJT524333 CTO524333:CTP524333 DDK524333:DDL524333 DNG524333:DNH524333 DXC524333:DXD524333 EGY524333:EGZ524333 EQU524333:EQV524333 FAQ524333:FAR524333 FKM524333:FKN524333 FUI524333:FUJ524333 GEE524333:GEF524333 GOA524333:GOB524333 GXW524333:GXX524333 HHS524333:HHT524333 HRO524333:HRP524333 IBK524333:IBL524333 ILG524333:ILH524333 IVC524333:IVD524333 JEY524333:JEZ524333 JOU524333:JOV524333 JYQ524333:JYR524333 KIM524333:KIN524333 KSI524333:KSJ524333 LCE524333:LCF524333 LMA524333:LMB524333 LVW524333:LVX524333 MFS524333:MFT524333 MPO524333:MPP524333 MZK524333:MZL524333 NJG524333:NJH524333 NTC524333:NTD524333 OCY524333:OCZ524333 OMU524333:OMV524333 OWQ524333:OWR524333 PGM524333:PGN524333 PQI524333:PQJ524333 QAE524333:QAF524333 QKA524333:QKB524333 QTW524333:QTX524333 RDS524333:RDT524333 RNO524333:RNP524333 RXK524333:RXL524333 SHG524333:SHH524333 SRC524333:SRD524333 TAY524333:TAZ524333 TKU524333:TKV524333 TUQ524333:TUR524333 UEM524333:UEN524333 UOI524333:UOJ524333 UYE524333:UYF524333 VIA524333:VIB524333 VRW524333:VRX524333 WBS524333:WBT524333 WLO524333:WLP524333 WVK524333:WVL524333 G589869:H589869 IY589869:IZ589869 SU589869:SV589869 ACQ589869:ACR589869 AMM589869:AMN589869 AWI589869:AWJ589869 BGE589869:BGF589869 BQA589869:BQB589869 BZW589869:BZX589869 CJS589869:CJT589869 CTO589869:CTP589869 DDK589869:DDL589869 DNG589869:DNH589869 DXC589869:DXD589869 EGY589869:EGZ589869 EQU589869:EQV589869 FAQ589869:FAR589869 FKM589869:FKN589869 FUI589869:FUJ589869 GEE589869:GEF589869 GOA589869:GOB589869 GXW589869:GXX589869 HHS589869:HHT589869 HRO589869:HRP589869 IBK589869:IBL589869 ILG589869:ILH589869 IVC589869:IVD589869 JEY589869:JEZ589869 JOU589869:JOV589869 JYQ589869:JYR589869 KIM589869:KIN589869 KSI589869:KSJ589869 LCE589869:LCF589869 LMA589869:LMB589869 LVW589869:LVX589869 MFS589869:MFT589869 MPO589869:MPP589869 MZK589869:MZL589869 NJG589869:NJH589869 NTC589869:NTD589869 OCY589869:OCZ589869 OMU589869:OMV589869 OWQ589869:OWR589869 PGM589869:PGN589869 PQI589869:PQJ589869 QAE589869:QAF589869 QKA589869:QKB589869 QTW589869:QTX589869 RDS589869:RDT589869 RNO589869:RNP589869 RXK589869:RXL589869 SHG589869:SHH589869 SRC589869:SRD589869 TAY589869:TAZ589869 TKU589869:TKV589869 TUQ589869:TUR589869 UEM589869:UEN589869 UOI589869:UOJ589869 UYE589869:UYF589869 VIA589869:VIB589869 VRW589869:VRX589869 WBS589869:WBT589869 WLO589869:WLP589869 WVK589869:WVL589869 G655405:H655405 IY655405:IZ655405 SU655405:SV655405 ACQ655405:ACR655405 AMM655405:AMN655405 AWI655405:AWJ655405 BGE655405:BGF655405 BQA655405:BQB655405 BZW655405:BZX655405 CJS655405:CJT655405 CTO655405:CTP655405 DDK655405:DDL655405 DNG655405:DNH655405 DXC655405:DXD655405 EGY655405:EGZ655405 EQU655405:EQV655405 FAQ655405:FAR655405 FKM655405:FKN655405 FUI655405:FUJ655405 GEE655405:GEF655405 GOA655405:GOB655405 GXW655405:GXX655405 HHS655405:HHT655405 HRO655405:HRP655405 IBK655405:IBL655405 ILG655405:ILH655405 IVC655405:IVD655405 JEY655405:JEZ655405 JOU655405:JOV655405 JYQ655405:JYR655405 KIM655405:KIN655405 KSI655405:KSJ655405 LCE655405:LCF655405 LMA655405:LMB655405 LVW655405:LVX655405 MFS655405:MFT655405 MPO655405:MPP655405 MZK655405:MZL655405 NJG655405:NJH655405 NTC655405:NTD655405 OCY655405:OCZ655405 OMU655405:OMV655405 OWQ655405:OWR655405 PGM655405:PGN655405 PQI655405:PQJ655405 QAE655405:QAF655405 QKA655405:QKB655405 QTW655405:QTX655405 RDS655405:RDT655405 RNO655405:RNP655405 RXK655405:RXL655405 SHG655405:SHH655405 SRC655405:SRD655405 TAY655405:TAZ655405 TKU655405:TKV655405 TUQ655405:TUR655405 UEM655405:UEN655405 UOI655405:UOJ655405 UYE655405:UYF655405 VIA655405:VIB655405 VRW655405:VRX655405 WBS655405:WBT655405 WLO655405:WLP655405 WVK655405:WVL655405 G720941:H720941 IY720941:IZ720941 SU720941:SV720941 ACQ720941:ACR720941 AMM720941:AMN720941 AWI720941:AWJ720941 BGE720941:BGF720941 BQA720941:BQB720941 BZW720941:BZX720941 CJS720941:CJT720941 CTO720941:CTP720941 DDK720941:DDL720941 DNG720941:DNH720941 DXC720941:DXD720941 EGY720941:EGZ720941 EQU720941:EQV720941 FAQ720941:FAR720941 FKM720941:FKN720941 FUI720941:FUJ720941 GEE720941:GEF720941 GOA720941:GOB720941 GXW720941:GXX720941 HHS720941:HHT720941 HRO720941:HRP720941 IBK720941:IBL720941 ILG720941:ILH720941 IVC720941:IVD720941 JEY720941:JEZ720941 JOU720941:JOV720941 JYQ720941:JYR720941 KIM720941:KIN720941 KSI720941:KSJ720941 LCE720941:LCF720941 LMA720941:LMB720941 LVW720941:LVX720941 MFS720941:MFT720941 MPO720941:MPP720941 MZK720941:MZL720941 NJG720941:NJH720941 NTC720941:NTD720941 OCY720941:OCZ720941 OMU720941:OMV720941 OWQ720941:OWR720941 PGM720941:PGN720941 PQI720941:PQJ720941 QAE720941:QAF720941 QKA720941:QKB720941 QTW720941:QTX720941 RDS720941:RDT720941 RNO720941:RNP720941 RXK720941:RXL720941 SHG720941:SHH720941 SRC720941:SRD720941 TAY720941:TAZ720941 TKU720941:TKV720941 TUQ720941:TUR720941 UEM720941:UEN720941 UOI720941:UOJ720941 UYE720941:UYF720941 VIA720941:VIB720941 VRW720941:VRX720941 WBS720941:WBT720941 WLO720941:WLP720941 WVK720941:WVL720941 G786477:H786477 IY786477:IZ786477 SU786477:SV786477 ACQ786477:ACR786477 AMM786477:AMN786477 AWI786477:AWJ786477 BGE786477:BGF786477 BQA786477:BQB786477 BZW786477:BZX786477 CJS786477:CJT786477 CTO786477:CTP786477 DDK786477:DDL786477 DNG786477:DNH786477 DXC786477:DXD786477 EGY786477:EGZ786477 EQU786477:EQV786477 FAQ786477:FAR786477 FKM786477:FKN786477 FUI786477:FUJ786477 GEE786477:GEF786477 GOA786477:GOB786477 GXW786477:GXX786477 HHS786477:HHT786477 HRO786477:HRP786477 IBK786477:IBL786477 ILG786477:ILH786477 IVC786477:IVD786477 JEY786477:JEZ786477 JOU786477:JOV786477 JYQ786477:JYR786477 KIM786477:KIN786477 KSI786477:KSJ786477 LCE786477:LCF786477 LMA786477:LMB786477 LVW786477:LVX786477 MFS786477:MFT786477 MPO786477:MPP786477 MZK786477:MZL786477 NJG786477:NJH786477 NTC786477:NTD786477 OCY786477:OCZ786477 OMU786477:OMV786477 OWQ786477:OWR786477 PGM786477:PGN786477 PQI786477:PQJ786477 QAE786477:QAF786477 QKA786477:QKB786477 QTW786477:QTX786477 RDS786477:RDT786477 RNO786477:RNP786477 RXK786477:RXL786477 SHG786477:SHH786477 SRC786477:SRD786477 TAY786477:TAZ786477 TKU786477:TKV786477 TUQ786477:TUR786477 UEM786477:UEN786477 UOI786477:UOJ786477 UYE786477:UYF786477 VIA786477:VIB786477 VRW786477:VRX786477 WBS786477:WBT786477 WLO786477:WLP786477 WVK786477:WVL786477 G852013:H852013 IY852013:IZ852013 SU852013:SV852013 ACQ852013:ACR852013 AMM852013:AMN852013 AWI852013:AWJ852013 BGE852013:BGF852013 BQA852013:BQB852013 BZW852013:BZX852013 CJS852013:CJT852013 CTO852013:CTP852013 DDK852013:DDL852013 DNG852013:DNH852013 DXC852013:DXD852013 EGY852013:EGZ852013 EQU852013:EQV852013 FAQ852013:FAR852013 FKM852013:FKN852013 FUI852013:FUJ852013 GEE852013:GEF852013 GOA852013:GOB852013 GXW852013:GXX852013 HHS852013:HHT852013 HRO852013:HRP852013 IBK852013:IBL852013 ILG852013:ILH852013 IVC852013:IVD852013 JEY852013:JEZ852013 JOU852013:JOV852013 JYQ852013:JYR852013 KIM852013:KIN852013 KSI852013:KSJ852013 LCE852013:LCF852013 LMA852013:LMB852013 LVW852013:LVX852013 MFS852013:MFT852013 MPO852013:MPP852013 MZK852013:MZL852013 NJG852013:NJH852013 NTC852013:NTD852013 OCY852013:OCZ852013 OMU852013:OMV852013 OWQ852013:OWR852013 PGM852013:PGN852013 PQI852013:PQJ852013 QAE852013:QAF852013 QKA852013:QKB852013 QTW852013:QTX852013 RDS852013:RDT852013 RNO852013:RNP852013 RXK852013:RXL852013 SHG852013:SHH852013 SRC852013:SRD852013 TAY852013:TAZ852013 TKU852013:TKV852013 TUQ852013:TUR852013 UEM852013:UEN852013 UOI852013:UOJ852013 UYE852013:UYF852013 VIA852013:VIB852013 VRW852013:VRX852013 WBS852013:WBT852013 WLO852013:WLP852013 WVK852013:WVL852013 G917549:H917549 IY917549:IZ917549 SU917549:SV917549 ACQ917549:ACR917549 AMM917549:AMN917549 AWI917549:AWJ917549 BGE917549:BGF917549 BQA917549:BQB917549 BZW917549:BZX917549 CJS917549:CJT917549 CTO917549:CTP917549 DDK917549:DDL917549 DNG917549:DNH917549 DXC917549:DXD917549 EGY917549:EGZ917549 EQU917549:EQV917549 FAQ917549:FAR917549 FKM917549:FKN917549 FUI917549:FUJ917549 GEE917549:GEF917549 GOA917549:GOB917549 GXW917549:GXX917549 HHS917549:HHT917549 HRO917549:HRP917549 IBK917549:IBL917549 ILG917549:ILH917549 IVC917549:IVD917549 JEY917549:JEZ917549 JOU917549:JOV917549 JYQ917549:JYR917549 KIM917549:KIN917549 KSI917549:KSJ917549 LCE917549:LCF917549 LMA917549:LMB917549 LVW917549:LVX917549 MFS917549:MFT917549 MPO917549:MPP917549 MZK917549:MZL917549 NJG917549:NJH917549 NTC917549:NTD917549 OCY917549:OCZ917549 OMU917549:OMV917549 OWQ917549:OWR917549 PGM917549:PGN917549 PQI917549:PQJ917549 QAE917549:QAF917549 QKA917549:QKB917549 QTW917549:QTX917549 RDS917549:RDT917549 RNO917549:RNP917549 RXK917549:RXL917549 SHG917549:SHH917549 SRC917549:SRD917549 TAY917549:TAZ917549 TKU917549:TKV917549 TUQ917549:TUR917549 UEM917549:UEN917549 UOI917549:UOJ917549 UYE917549:UYF917549 VIA917549:VIB917549 VRW917549:VRX917549 WBS917549:WBT917549 WLO917549:WLP917549 WVK917549:WVL917549 G983085:H983085 IY983085:IZ983085 SU983085:SV983085 ACQ983085:ACR983085 AMM983085:AMN983085 AWI983085:AWJ983085 BGE983085:BGF983085 BQA983085:BQB983085 BZW983085:BZX983085 CJS983085:CJT983085 CTO983085:CTP983085 DDK983085:DDL983085 DNG983085:DNH983085 DXC983085:DXD983085 EGY983085:EGZ983085 EQU983085:EQV983085 FAQ983085:FAR983085 FKM983085:FKN983085 FUI983085:FUJ983085 GEE983085:GEF983085 GOA983085:GOB983085 GXW983085:GXX983085 HHS983085:HHT983085 HRO983085:HRP983085 IBK983085:IBL983085 ILG983085:ILH983085 IVC983085:IVD983085 JEY983085:JEZ983085 JOU983085:JOV983085 JYQ983085:JYR983085 KIM983085:KIN983085 KSI983085:KSJ983085 LCE983085:LCF983085 LMA983085:LMB983085 LVW983085:LVX983085 MFS983085:MFT983085 MPO983085:MPP983085 MZK983085:MZL983085 NJG983085:NJH983085 NTC983085:NTD983085 OCY983085:OCZ983085 OMU983085:OMV983085 OWQ983085:OWR983085 PGM983085:PGN983085 PQI983085:PQJ983085 QAE983085:QAF983085 QKA983085:QKB983085 QTW983085:QTX983085 RDS983085:RDT983085 RNO983085:RNP983085 RXK983085:RXL983085 SHG983085:SHH983085 SRC983085:SRD983085 TAY983085:TAZ983085 TKU983085:TKV983085 TUQ983085:TUR983085 UEM983085:UEN983085 UOI983085:UOJ983085 UYE983085:UYF983085 VIA983085:VIB983085 VRW983085:VRX983085 WBS983085:WBT983085 WLO983085:WLP983085 WVK983085:WVL983085 I65580:I65581 JE65580:JE65581 TA65580:TA65581 ACW65580:ACW65581 AMS65580:AMS65581 AWO65580:AWO65581 BGK65580:BGK65581 BQG65580:BQG65581 CAC65580:CAC65581 CJY65580:CJY65581 CTU65580:CTU65581 DDQ65580:DDQ65581 DNM65580:DNM65581 DXI65580:DXI65581 EHE65580:EHE65581 ERA65580:ERA65581 FAW65580:FAW65581 FKS65580:FKS65581 FUO65580:FUO65581 GEK65580:GEK65581 GOG65580:GOG65581 GYC65580:GYC65581 HHY65580:HHY65581 HRU65580:HRU65581 IBQ65580:IBQ65581 ILM65580:ILM65581 IVI65580:IVI65581 JFE65580:JFE65581 JPA65580:JPA65581 JYW65580:JYW65581 KIS65580:KIS65581 KSO65580:KSO65581 LCK65580:LCK65581 LMG65580:LMG65581 LWC65580:LWC65581 MFY65580:MFY65581 MPU65580:MPU65581 MZQ65580:MZQ65581 NJM65580:NJM65581 NTI65580:NTI65581 ODE65580:ODE65581 ONA65580:ONA65581 OWW65580:OWW65581 PGS65580:PGS65581 PQO65580:PQO65581 QAK65580:QAK65581 QKG65580:QKG65581 QUC65580:QUC65581 RDY65580:RDY65581 RNU65580:RNU65581 RXQ65580:RXQ65581 SHM65580:SHM65581 SRI65580:SRI65581 TBE65580:TBE65581 TLA65580:TLA65581 TUW65580:TUW65581 UES65580:UES65581 UOO65580:UOO65581 UYK65580:UYK65581 VIG65580:VIG65581 VSC65580:VSC65581 WBY65580:WBY65581 WLU65580:WLU65581 WVQ65580:WVQ65581 I131116:I131117 JE131116:JE131117 TA131116:TA131117 ACW131116:ACW131117 AMS131116:AMS131117 AWO131116:AWO131117 BGK131116:BGK131117 BQG131116:BQG131117 CAC131116:CAC131117 CJY131116:CJY131117 CTU131116:CTU131117 DDQ131116:DDQ131117 DNM131116:DNM131117 DXI131116:DXI131117 EHE131116:EHE131117 ERA131116:ERA131117 FAW131116:FAW131117 FKS131116:FKS131117 FUO131116:FUO131117 GEK131116:GEK131117 GOG131116:GOG131117 GYC131116:GYC131117 HHY131116:HHY131117 HRU131116:HRU131117 IBQ131116:IBQ131117 ILM131116:ILM131117 IVI131116:IVI131117 JFE131116:JFE131117 JPA131116:JPA131117 JYW131116:JYW131117 KIS131116:KIS131117 KSO131116:KSO131117 LCK131116:LCK131117 LMG131116:LMG131117 LWC131116:LWC131117 MFY131116:MFY131117 MPU131116:MPU131117 MZQ131116:MZQ131117 NJM131116:NJM131117 NTI131116:NTI131117 ODE131116:ODE131117 ONA131116:ONA131117 OWW131116:OWW131117 PGS131116:PGS131117 PQO131116:PQO131117 QAK131116:QAK131117 QKG131116:QKG131117 QUC131116:QUC131117 RDY131116:RDY131117 RNU131116:RNU131117 RXQ131116:RXQ131117 SHM131116:SHM131117 SRI131116:SRI131117 TBE131116:TBE131117 TLA131116:TLA131117 TUW131116:TUW131117 UES131116:UES131117 UOO131116:UOO131117 UYK131116:UYK131117 VIG131116:VIG131117 VSC131116:VSC131117 WBY131116:WBY131117 WLU131116:WLU131117 WVQ131116:WVQ131117 I196652:I196653 JE196652:JE196653 TA196652:TA196653 ACW196652:ACW196653 AMS196652:AMS196653 AWO196652:AWO196653 BGK196652:BGK196653 BQG196652:BQG196653 CAC196652:CAC196653 CJY196652:CJY196653 CTU196652:CTU196653 DDQ196652:DDQ196653 DNM196652:DNM196653 DXI196652:DXI196653 EHE196652:EHE196653 ERA196652:ERA196653 FAW196652:FAW196653 FKS196652:FKS196653 FUO196652:FUO196653 GEK196652:GEK196653 GOG196652:GOG196653 GYC196652:GYC196653 HHY196652:HHY196653 HRU196652:HRU196653 IBQ196652:IBQ196653 ILM196652:ILM196653 IVI196652:IVI196653 JFE196652:JFE196653 JPA196652:JPA196653 JYW196652:JYW196653 KIS196652:KIS196653 KSO196652:KSO196653 LCK196652:LCK196653 LMG196652:LMG196653 LWC196652:LWC196653 MFY196652:MFY196653 MPU196652:MPU196653 MZQ196652:MZQ196653 NJM196652:NJM196653 NTI196652:NTI196653 ODE196652:ODE196653 ONA196652:ONA196653 OWW196652:OWW196653 PGS196652:PGS196653 PQO196652:PQO196653 QAK196652:QAK196653 QKG196652:QKG196653 QUC196652:QUC196653 RDY196652:RDY196653 RNU196652:RNU196653 RXQ196652:RXQ196653 SHM196652:SHM196653 SRI196652:SRI196653 TBE196652:TBE196653 TLA196652:TLA196653 TUW196652:TUW196653 UES196652:UES196653 UOO196652:UOO196653 UYK196652:UYK196653 VIG196652:VIG196653 VSC196652:VSC196653 WBY196652:WBY196653 WLU196652:WLU196653 WVQ196652:WVQ196653 I262188:I262189 JE262188:JE262189 TA262188:TA262189 ACW262188:ACW262189 AMS262188:AMS262189 AWO262188:AWO262189 BGK262188:BGK262189 BQG262188:BQG262189 CAC262188:CAC262189 CJY262188:CJY262189 CTU262188:CTU262189 DDQ262188:DDQ262189 DNM262188:DNM262189 DXI262188:DXI262189 EHE262188:EHE262189 ERA262188:ERA262189 FAW262188:FAW262189 FKS262188:FKS262189 FUO262188:FUO262189 GEK262188:GEK262189 GOG262188:GOG262189 GYC262188:GYC262189 HHY262188:HHY262189 HRU262188:HRU262189 IBQ262188:IBQ262189 ILM262188:ILM262189 IVI262188:IVI262189 JFE262188:JFE262189 JPA262188:JPA262189 JYW262188:JYW262189 KIS262188:KIS262189 KSO262188:KSO262189 LCK262188:LCK262189 LMG262188:LMG262189 LWC262188:LWC262189 MFY262188:MFY262189 MPU262188:MPU262189 MZQ262188:MZQ262189 NJM262188:NJM262189 NTI262188:NTI262189 ODE262188:ODE262189 ONA262188:ONA262189 OWW262188:OWW262189 PGS262188:PGS262189 PQO262188:PQO262189 QAK262188:QAK262189 QKG262188:QKG262189 QUC262188:QUC262189 RDY262188:RDY262189 RNU262188:RNU262189 RXQ262188:RXQ262189 SHM262188:SHM262189 SRI262188:SRI262189 TBE262188:TBE262189 TLA262188:TLA262189 TUW262188:TUW262189 UES262188:UES262189 UOO262188:UOO262189 UYK262188:UYK262189 VIG262188:VIG262189 VSC262188:VSC262189 WBY262188:WBY262189 WLU262188:WLU262189 WVQ262188:WVQ262189 I327724:I327725 JE327724:JE327725 TA327724:TA327725 ACW327724:ACW327725 AMS327724:AMS327725 AWO327724:AWO327725 BGK327724:BGK327725 BQG327724:BQG327725 CAC327724:CAC327725 CJY327724:CJY327725 CTU327724:CTU327725 DDQ327724:DDQ327725 DNM327724:DNM327725 DXI327724:DXI327725 EHE327724:EHE327725 ERA327724:ERA327725 FAW327724:FAW327725 FKS327724:FKS327725 FUO327724:FUO327725 GEK327724:GEK327725 GOG327724:GOG327725 GYC327724:GYC327725 HHY327724:HHY327725 HRU327724:HRU327725 IBQ327724:IBQ327725 ILM327724:ILM327725 IVI327724:IVI327725 JFE327724:JFE327725 JPA327724:JPA327725 JYW327724:JYW327725 KIS327724:KIS327725 KSO327724:KSO327725 LCK327724:LCK327725 LMG327724:LMG327725 LWC327724:LWC327725 MFY327724:MFY327725 MPU327724:MPU327725 MZQ327724:MZQ327725 NJM327724:NJM327725 NTI327724:NTI327725 ODE327724:ODE327725 ONA327724:ONA327725 OWW327724:OWW327725 PGS327724:PGS327725 PQO327724:PQO327725 QAK327724:QAK327725 QKG327724:QKG327725 QUC327724:QUC327725 RDY327724:RDY327725 RNU327724:RNU327725 RXQ327724:RXQ327725 SHM327724:SHM327725 SRI327724:SRI327725 TBE327724:TBE327725 TLA327724:TLA327725 TUW327724:TUW327725 UES327724:UES327725 UOO327724:UOO327725 UYK327724:UYK327725 VIG327724:VIG327725 VSC327724:VSC327725 WBY327724:WBY327725 WLU327724:WLU327725 WVQ327724:WVQ327725 I393260:I393261 JE393260:JE393261 TA393260:TA393261 ACW393260:ACW393261 AMS393260:AMS393261 AWO393260:AWO393261 BGK393260:BGK393261 BQG393260:BQG393261 CAC393260:CAC393261 CJY393260:CJY393261 CTU393260:CTU393261 DDQ393260:DDQ393261 DNM393260:DNM393261 DXI393260:DXI393261 EHE393260:EHE393261 ERA393260:ERA393261 FAW393260:FAW393261 FKS393260:FKS393261 FUO393260:FUO393261 GEK393260:GEK393261 GOG393260:GOG393261 GYC393260:GYC393261 HHY393260:HHY393261 HRU393260:HRU393261 IBQ393260:IBQ393261 ILM393260:ILM393261 IVI393260:IVI393261 JFE393260:JFE393261 JPA393260:JPA393261 JYW393260:JYW393261 KIS393260:KIS393261 KSO393260:KSO393261 LCK393260:LCK393261 LMG393260:LMG393261 LWC393260:LWC393261 MFY393260:MFY393261 MPU393260:MPU393261 MZQ393260:MZQ393261 NJM393260:NJM393261 NTI393260:NTI393261 ODE393260:ODE393261 ONA393260:ONA393261 OWW393260:OWW393261 PGS393260:PGS393261 PQO393260:PQO393261 QAK393260:QAK393261 QKG393260:QKG393261 QUC393260:QUC393261 RDY393260:RDY393261 RNU393260:RNU393261 RXQ393260:RXQ393261 SHM393260:SHM393261 SRI393260:SRI393261 TBE393260:TBE393261 TLA393260:TLA393261 TUW393260:TUW393261 UES393260:UES393261 UOO393260:UOO393261 UYK393260:UYK393261 VIG393260:VIG393261 VSC393260:VSC393261 WBY393260:WBY393261 WLU393260:WLU393261 WVQ393260:WVQ393261 I458796:I458797 JE458796:JE458797 TA458796:TA458797 ACW458796:ACW458797 AMS458796:AMS458797 AWO458796:AWO458797 BGK458796:BGK458797 BQG458796:BQG458797 CAC458796:CAC458797 CJY458796:CJY458797 CTU458796:CTU458797 DDQ458796:DDQ458797 DNM458796:DNM458797 DXI458796:DXI458797 EHE458796:EHE458797 ERA458796:ERA458797 FAW458796:FAW458797 FKS458796:FKS458797 FUO458796:FUO458797 GEK458796:GEK458797 GOG458796:GOG458797 GYC458796:GYC458797 HHY458796:HHY458797 HRU458796:HRU458797 IBQ458796:IBQ458797 ILM458796:ILM458797 IVI458796:IVI458797 JFE458796:JFE458797 JPA458796:JPA458797 JYW458796:JYW458797 KIS458796:KIS458797 KSO458796:KSO458797 LCK458796:LCK458797 LMG458796:LMG458797 LWC458796:LWC458797 MFY458796:MFY458797 MPU458796:MPU458797 MZQ458796:MZQ458797 NJM458796:NJM458797 NTI458796:NTI458797 ODE458796:ODE458797 ONA458796:ONA458797 OWW458796:OWW458797 PGS458796:PGS458797 PQO458796:PQO458797 QAK458796:QAK458797 QKG458796:QKG458797 QUC458796:QUC458797 RDY458796:RDY458797 RNU458796:RNU458797 RXQ458796:RXQ458797 SHM458796:SHM458797 SRI458796:SRI458797 TBE458796:TBE458797 TLA458796:TLA458797 TUW458796:TUW458797 UES458796:UES458797 UOO458796:UOO458797 UYK458796:UYK458797 VIG458796:VIG458797 VSC458796:VSC458797 WBY458796:WBY458797 WLU458796:WLU458797 WVQ458796:WVQ458797 I524332:I524333 JE524332:JE524333 TA524332:TA524333 ACW524332:ACW524333 AMS524332:AMS524333 AWO524332:AWO524333 BGK524332:BGK524333 BQG524332:BQG524333 CAC524332:CAC524333 CJY524332:CJY524333 CTU524332:CTU524333 DDQ524332:DDQ524333 DNM524332:DNM524333 DXI524332:DXI524333 EHE524332:EHE524333 ERA524332:ERA524333 FAW524332:FAW524333 FKS524332:FKS524333 FUO524332:FUO524333 GEK524332:GEK524333 GOG524332:GOG524333 GYC524332:GYC524333 HHY524332:HHY524333 HRU524332:HRU524333 IBQ524332:IBQ524333 ILM524332:ILM524333 IVI524332:IVI524333 JFE524332:JFE524333 JPA524332:JPA524333 JYW524332:JYW524333 KIS524332:KIS524333 KSO524332:KSO524333 LCK524332:LCK524333 LMG524332:LMG524333 LWC524332:LWC524333 MFY524332:MFY524333 MPU524332:MPU524333 MZQ524332:MZQ524333 NJM524332:NJM524333 NTI524332:NTI524333 ODE524332:ODE524333 ONA524332:ONA524333 OWW524332:OWW524333 PGS524332:PGS524333 PQO524332:PQO524333 QAK524332:QAK524333 QKG524332:QKG524333 QUC524332:QUC524333 RDY524332:RDY524333 RNU524332:RNU524333 RXQ524332:RXQ524333 SHM524332:SHM524333 SRI524332:SRI524333 TBE524332:TBE524333 TLA524332:TLA524333 TUW524332:TUW524333 UES524332:UES524333 UOO524332:UOO524333 UYK524332:UYK524333 VIG524332:VIG524333 VSC524332:VSC524333 WBY524332:WBY524333 WLU524332:WLU524333 WVQ524332:WVQ524333 I589868:I589869 JE589868:JE589869 TA589868:TA589869 ACW589868:ACW589869 AMS589868:AMS589869 AWO589868:AWO589869 BGK589868:BGK589869 BQG589868:BQG589869 CAC589868:CAC589869 CJY589868:CJY589869 CTU589868:CTU589869 DDQ589868:DDQ589869 DNM589868:DNM589869 DXI589868:DXI589869 EHE589868:EHE589869 ERA589868:ERA589869 FAW589868:FAW589869 FKS589868:FKS589869 FUO589868:FUO589869 GEK589868:GEK589869 GOG589868:GOG589869 GYC589868:GYC589869 HHY589868:HHY589869 HRU589868:HRU589869 IBQ589868:IBQ589869 ILM589868:ILM589869 IVI589868:IVI589869 JFE589868:JFE589869 JPA589868:JPA589869 JYW589868:JYW589869 KIS589868:KIS589869 KSO589868:KSO589869 LCK589868:LCK589869 LMG589868:LMG589869 LWC589868:LWC589869 MFY589868:MFY589869 MPU589868:MPU589869 MZQ589868:MZQ589869 NJM589868:NJM589869 NTI589868:NTI589869 ODE589868:ODE589869 ONA589868:ONA589869 OWW589868:OWW589869 PGS589868:PGS589869 PQO589868:PQO589869 QAK589868:QAK589869 QKG589868:QKG589869 QUC589868:QUC589869 RDY589868:RDY589869 RNU589868:RNU589869 RXQ589868:RXQ589869 SHM589868:SHM589869 SRI589868:SRI589869 TBE589868:TBE589869 TLA589868:TLA589869 TUW589868:TUW589869 UES589868:UES589869 UOO589868:UOO589869 UYK589868:UYK589869 VIG589868:VIG589869 VSC589868:VSC589869 WBY589868:WBY589869 WLU589868:WLU589869 WVQ589868:WVQ589869 I655404:I655405 JE655404:JE655405 TA655404:TA655405 ACW655404:ACW655405 AMS655404:AMS655405 AWO655404:AWO655405 BGK655404:BGK655405 BQG655404:BQG655405 CAC655404:CAC655405 CJY655404:CJY655405 CTU655404:CTU655405 DDQ655404:DDQ655405 DNM655404:DNM655405 DXI655404:DXI655405 EHE655404:EHE655405 ERA655404:ERA655405 FAW655404:FAW655405 FKS655404:FKS655405 FUO655404:FUO655405 GEK655404:GEK655405 GOG655404:GOG655405 GYC655404:GYC655405 HHY655404:HHY655405 HRU655404:HRU655405 IBQ655404:IBQ655405 ILM655404:ILM655405 IVI655404:IVI655405 JFE655404:JFE655405 JPA655404:JPA655405 JYW655404:JYW655405 KIS655404:KIS655405 KSO655404:KSO655405 LCK655404:LCK655405 LMG655404:LMG655405 LWC655404:LWC655405 MFY655404:MFY655405 MPU655404:MPU655405 MZQ655404:MZQ655405 NJM655404:NJM655405 NTI655404:NTI655405 ODE655404:ODE655405 ONA655404:ONA655405 OWW655404:OWW655405 PGS655404:PGS655405 PQO655404:PQO655405 QAK655404:QAK655405 QKG655404:QKG655405 QUC655404:QUC655405 RDY655404:RDY655405 RNU655404:RNU655405 RXQ655404:RXQ655405 SHM655404:SHM655405 SRI655404:SRI655405 TBE655404:TBE655405 TLA655404:TLA655405 TUW655404:TUW655405 UES655404:UES655405 UOO655404:UOO655405 UYK655404:UYK655405 VIG655404:VIG655405 VSC655404:VSC655405 WBY655404:WBY655405 WLU655404:WLU655405 WVQ655404:WVQ655405 I720940:I720941 JE720940:JE720941 TA720940:TA720941 ACW720940:ACW720941 AMS720940:AMS720941 AWO720940:AWO720941 BGK720940:BGK720941 BQG720940:BQG720941 CAC720940:CAC720941 CJY720940:CJY720941 CTU720940:CTU720941 DDQ720940:DDQ720941 DNM720940:DNM720941 DXI720940:DXI720941 EHE720940:EHE720941 ERA720940:ERA720941 FAW720940:FAW720941 FKS720940:FKS720941 FUO720940:FUO720941 GEK720940:GEK720941 GOG720940:GOG720941 GYC720940:GYC720941 HHY720940:HHY720941 HRU720940:HRU720941 IBQ720940:IBQ720941 ILM720940:ILM720941 IVI720940:IVI720941 JFE720940:JFE720941 JPA720940:JPA720941 JYW720940:JYW720941 KIS720940:KIS720941 KSO720940:KSO720941 LCK720940:LCK720941 LMG720940:LMG720941 LWC720940:LWC720941 MFY720940:MFY720941 MPU720940:MPU720941 MZQ720940:MZQ720941 NJM720940:NJM720941 NTI720940:NTI720941 ODE720940:ODE720941 ONA720940:ONA720941 OWW720940:OWW720941 PGS720940:PGS720941 PQO720940:PQO720941 QAK720940:QAK720941 QKG720940:QKG720941 QUC720940:QUC720941 RDY720940:RDY720941 RNU720940:RNU720941 RXQ720940:RXQ720941 SHM720940:SHM720941 SRI720940:SRI720941 TBE720940:TBE720941 TLA720940:TLA720941 TUW720940:TUW720941 UES720940:UES720941 UOO720940:UOO720941 UYK720940:UYK720941 VIG720940:VIG720941 VSC720940:VSC720941 WBY720940:WBY720941 WLU720940:WLU720941 WVQ720940:WVQ720941 I786476:I786477 JE786476:JE786477 TA786476:TA786477 ACW786476:ACW786477 AMS786476:AMS786477 AWO786476:AWO786477 BGK786476:BGK786477 BQG786476:BQG786477 CAC786476:CAC786477 CJY786476:CJY786477 CTU786476:CTU786477 DDQ786476:DDQ786477 DNM786476:DNM786477 DXI786476:DXI786477 EHE786476:EHE786477 ERA786476:ERA786477 FAW786476:FAW786477 FKS786476:FKS786477 FUO786476:FUO786477 GEK786476:GEK786477 GOG786476:GOG786477 GYC786476:GYC786477 HHY786476:HHY786477 HRU786476:HRU786477 IBQ786476:IBQ786477 ILM786476:ILM786477 IVI786476:IVI786477 JFE786476:JFE786477 JPA786476:JPA786477 JYW786476:JYW786477 KIS786476:KIS786477 KSO786476:KSO786477 LCK786476:LCK786477 LMG786476:LMG786477 LWC786476:LWC786477 MFY786476:MFY786477 MPU786476:MPU786477 MZQ786476:MZQ786477 NJM786476:NJM786477 NTI786476:NTI786477 ODE786476:ODE786477 ONA786476:ONA786477 OWW786476:OWW786477 PGS786476:PGS786477 PQO786476:PQO786477 QAK786476:QAK786477 QKG786476:QKG786477 QUC786476:QUC786477 RDY786476:RDY786477 RNU786476:RNU786477 RXQ786476:RXQ786477 SHM786476:SHM786477 SRI786476:SRI786477 TBE786476:TBE786477 TLA786476:TLA786477 TUW786476:TUW786477 UES786476:UES786477 UOO786476:UOO786477 UYK786476:UYK786477 VIG786476:VIG786477 VSC786476:VSC786477 WBY786476:WBY786477 WLU786476:WLU786477 WVQ786476:WVQ786477 I852012:I852013 JE852012:JE852013 TA852012:TA852013 ACW852012:ACW852013 AMS852012:AMS852013 AWO852012:AWO852013 BGK852012:BGK852013 BQG852012:BQG852013 CAC852012:CAC852013 CJY852012:CJY852013 CTU852012:CTU852013 DDQ852012:DDQ852013 DNM852012:DNM852013 DXI852012:DXI852013 EHE852012:EHE852013 ERA852012:ERA852013 FAW852012:FAW852013 FKS852012:FKS852013 FUO852012:FUO852013 GEK852012:GEK852013 GOG852012:GOG852013 GYC852012:GYC852013 HHY852012:HHY852013 HRU852012:HRU852013 IBQ852012:IBQ852013 ILM852012:ILM852013 IVI852012:IVI852013 JFE852012:JFE852013 JPA852012:JPA852013 JYW852012:JYW852013 KIS852012:KIS852013 KSO852012:KSO852013 LCK852012:LCK852013 LMG852012:LMG852013 LWC852012:LWC852013 MFY852012:MFY852013 MPU852012:MPU852013 MZQ852012:MZQ852013 NJM852012:NJM852013 NTI852012:NTI852013 ODE852012:ODE852013 ONA852012:ONA852013 OWW852012:OWW852013 PGS852012:PGS852013 PQO852012:PQO852013 QAK852012:QAK852013 QKG852012:QKG852013 QUC852012:QUC852013 RDY852012:RDY852013 RNU852012:RNU852013 RXQ852012:RXQ852013 SHM852012:SHM852013 SRI852012:SRI852013 TBE852012:TBE852013 TLA852012:TLA852013 TUW852012:TUW852013 UES852012:UES852013 UOO852012:UOO852013 UYK852012:UYK852013 VIG852012:VIG852013 VSC852012:VSC852013 WBY852012:WBY852013 WLU852012:WLU852013 WVQ852012:WVQ852013 I917548:I917549 JE917548:JE917549 TA917548:TA917549 ACW917548:ACW917549 AMS917548:AMS917549 AWO917548:AWO917549 BGK917548:BGK917549 BQG917548:BQG917549 CAC917548:CAC917549 CJY917548:CJY917549 CTU917548:CTU917549 DDQ917548:DDQ917549 DNM917548:DNM917549 DXI917548:DXI917549 EHE917548:EHE917549 ERA917548:ERA917549 FAW917548:FAW917549 FKS917548:FKS917549 FUO917548:FUO917549 GEK917548:GEK917549 GOG917548:GOG917549 GYC917548:GYC917549 HHY917548:HHY917549 HRU917548:HRU917549 IBQ917548:IBQ917549 ILM917548:ILM917549 IVI917548:IVI917549 JFE917548:JFE917549 JPA917548:JPA917549 JYW917548:JYW917549 KIS917548:KIS917549 KSO917548:KSO917549 LCK917548:LCK917549 LMG917548:LMG917549 LWC917548:LWC917549 MFY917548:MFY917549 MPU917548:MPU917549 MZQ917548:MZQ917549 NJM917548:NJM917549 NTI917548:NTI917549 ODE917548:ODE917549 ONA917548:ONA917549 OWW917548:OWW917549 PGS917548:PGS917549 PQO917548:PQO917549 QAK917548:QAK917549 QKG917548:QKG917549 QUC917548:QUC917549 RDY917548:RDY917549 RNU917548:RNU917549 RXQ917548:RXQ917549 SHM917548:SHM917549 SRI917548:SRI917549 TBE917548:TBE917549 TLA917548:TLA917549 TUW917548:TUW917549 UES917548:UES917549 UOO917548:UOO917549 UYK917548:UYK917549 VIG917548:VIG917549 VSC917548:VSC917549 WBY917548:WBY917549 WLU917548:WLU917549 WVQ917548:WVQ917549 I983084:I983085 JE983084:JE983085 TA983084:TA983085 ACW983084:ACW983085 AMS983084:AMS983085 AWO983084:AWO983085 BGK983084:BGK983085 BQG983084:BQG983085 CAC983084:CAC983085 CJY983084:CJY983085 CTU983084:CTU983085 DDQ983084:DDQ983085 DNM983084:DNM983085 DXI983084:DXI983085 EHE983084:EHE983085 ERA983084:ERA983085 FAW983084:FAW983085 FKS983084:FKS983085 FUO983084:FUO983085 GEK983084:GEK983085 GOG983084:GOG983085 GYC983084:GYC983085 HHY983084:HHY983085 HRU983084:HRU983085 IBQ983084:IBQ983085 ILM983084:ILM983085 IVI983084:IVI983085 JFE983084:JFE983085 JPA983084:JPA983085 JYW983084:JYW983085 KIS983084:KIS983085 KSO983084:KSO983085 LCK983084:LCK983085 LMG983084:LMG983085 LWC983084:LWC983085 MFY983084:MFY983085 MPU983084:MPU983085 MZQ983084:MZQ983085 NJM983084:NJM983085 NTI983084:NTI983085 ODE983084:ODE983085 ONA983084:ONA983085 OWW983084:OWW983085 PGS983084:PGS983085 PQO983084:PQO983085 QAK983084:QAK983085 QKG983084:QKG983085 QUC983084:QUC983085 RDY983084:RDY983085 RNU983084:RNU983085 RXQ983084:RXQ983085 SHM983084:SHM983085 SRI983084:SRI983085 TBE983084:TBE983085 TLA983084:TLA983085 TUW983084:TUW983085 UES983084:UES983085 UOO983084:UOO983085 UYK983084:UYK983085 VIG983084:VIG983085 VSC983084:VSC983085 WBY983084:WBY983085 WLU983084:WLU983085 WVQ983084:WVQ983085 C65573 IU65573 SQ65573 ACM65573 AMI65573 AWE65573 BGA65573 BPW65573 BZS65573 CJO65573 CTK65573 DDG65573 DNC65573 DWY65573 EGU65573 EQQ65573 FAM65573 FKI65573 FUE65573 GEA65573 GNW65573 GXS65573 HHO65573 HRK65573 IBG65573 ILC65573 IUY65573 JEU65573 JOQ65573 JYM65573 KII65573 KSE65573 LCA65573 LLW65573 LVS65573 MFO65573 MPK65573 MZG65573 NJC65573 NSY65573 OCU65573 OMQ65573 OWM65573 PGI65573 PQE65573 QAA65573 QJW65573 QTS65573 RDO65573 RNK65573 RXG65573 SHC65573 SQY65573 TAU65573 TKQ65573 TUM65573 UEI65573 UOE65573 UYA65573 VHW65573 VRS65573 WBO65573 WLK65573 WVG65573 C131109 IU131109 SQ131109 ACM131109 AMI131109 AWE131109 BGA131109 BPW131109 BZS131109 CJO131109 CTK131109 DDG131109 DNC131109 DWY131109 EGU131109 EQQ131109 FAM131109 FKI131109 FUE131109 GEA131109 GNW131109 GXS131109 HHO131109 HRK131109 IBG131109 ILC131109 IUY131109 JEU131109 JOQ131109 JYM131109 KII131109 KSE131109 LCA131109 LLW131109 LVS131109 MFO131109 MPK131109 MZG131109 NJC131109 NSY131109 OCU131109 OMQ131109 OWM131109 PGI131109 PQE131109 QAA131109 QJW131109 QTS131109 RDO131109 RNK131109 RXG131109 SHC131109 SQY131109 TAU131109 TKQ131109 TUM131109 UEI131109 UOE131109 UYA131109 VHW131109 VRS131109 WBO131109 WLK131109 WVG131109 C196645 IU196645 SQ196645 ACM196645 AMI196645 AWE196645 BGA196645 BPW196645 BZS196645 CJO196645 CTK196645 DDG196645 DNC196645 DWY196645 EGU196645 EQQ196645 FAM196645 FKI196645 FUE196645 GEA196645 GNW196645 GXS196645 HHO196645 HRK196645 IBG196645 ILC196645 IUY196645 JEU196645 JOQ196645 JYM196645 KII196645 KSE196645 LCA196645 LLW196645 LVS196645 MFO196645 MPK196645 MZG196645 NJC196645 NSY196645 OCU196645 OMQ196645 OWM196645 PGI196645 PQE196645 QAA196645 QJW196645 QTS196645 RDO196645 RNK196645 RXG196645 SHC196645 SQY196645 TAU196645 TKQ196645 TUM196645 UEI196645 UOE196645 UYA196645 VHW196645 VRS196645 WBO196645 WLK196645 WVG196645 C262181 IU262181 SQ262181 ACM262181 AMI262181 AWE262181 BGA262181 BPW262181 BZS262181 CJO262181 CTK262181 DDG262181 DNC262181 DWY262181 EGU262181 EQQ262181 FAM262181 FKI262181 FUE262181 GEA262181 GNW262181 GXS262181 HHO262181 HRK262181 IBG262181 ILC262181 IUY262181 JEU262181 JOQ262181 JYM262181 KII262181 KSE262181 LCA262181 LLW262181 LVS262181 MFO262181 MPK262181 MZG262181 NJC262181 NSY262181 OCU262181 OMQ262181 OWM262181 PGI262181 PQE262181 QAA262181 QJW262181 QTS262181 RDO262181 RNK262181 RXG262181 SHC262181 SQY262181 TAU262181 TKQ262181 TUM262181 UEI262181 UOE262181 UYA262181 VHW262181 VRS262181 WBO262181 WLK262181 WVG262181 C327717 IU327717 SQ327717 ACM327717 AMI327717 AWE327717 BGA327717 BPW327717 BZS327717 CJO327717 CTK327717 DDG327717 DNC327717 DWY327717 EGU327717 EQQ327717 FAM327717 FKI327717 FUE327717 GEA327717 GNW327717 GXS327717 HHO327717 HRK327717 IBG327717 ILC327717 IUY327717 JEU327717 JOQ327717 JYM327717 KII327717 KSE327717 LCA327717 LLW327717 LVS327717 MFO327717 MPK327717 MZG327717 NJC327717 NSY327717 OCU327717 OMQ327717 OWM327717 PGI327717 PQE327717 QAA327717 QJW327717 QTS327717 RDO327717 RNK327717 RXG327717 SHC327717 SQY327717 TAU327717 TKQ327717 TUM327717 UEI327717 UOE327717 UYA327717 VHW327717 VRS327717 WBO327717 WLK327717 WVG327717 C393253 IU393253 SQ393253 ACM393253 AMI393253 AWE393253 BGA393253 BPW393253 BZS393253 CJO393253 CTK393253 DDG393253 DNC393253 DWY393253 EGU393253 EQQ393253 FAM393253 FKI393253 FUE393253 GEA393253 GNW393253 GXS393253 HHO393253 HRK393253 IBG393253 ILC393253 IUY393253 JEU393253 JOQ393253 JYM393253 KII393253 KSE393253 LCA393253 LLW393253 LVS393253 MFO393253 MPK393253 MZG393253 NJC393253 NSY393253 OCU393253 OMQ393253 OWM393253 PGI393253 PQE393253 QAA393253 QJW393253 QTS393253 RDO393253 RNK393253 RXG393253 SHC393253 SQY393253 TAU393253 TKQ393253 TUM393253 UEI393253 UOE393253 UYA393253 VHW393253 VRS393253 WBO393253 WLK393253 WVG393253 C458789 IU458789 SQ458789 ACM458789 AMI458789 AWE458789 BGA458789 BPW458789 BZS458789 CJO458789 CTK458789 DDG458789 DNC458789 DWY458789 EGU458789 EQQ458789 FAM458789 FKI458789 FUE458789 GEA458789 GNW458789 GXS458789 HHO458789 HRK458789 IBG458789 ILC458789 IUY458789 JEU458789 JOQ458789 JYM458789 KII458789 KSE458789 LCA458789 LLW458789 LVS458789 MFO458789 MPK458789 MZG458789 NJC458789 NSY458789 OCU458789 OMQ458789 OWM458789 PGI458789 PQE458789 QAA458789 QJW458789 QTS458789 RDO458789 RNK458789 RXG458789 SHC458789 SQY458789 TAU458789 TKQ458789 TUM458789 UEI458789 UOE458789 UYA458789 VHW458789 VRS458789 WBO458789 WLK458789 WVG458789 C524325 IU524325 SQ524325 ACM524325 AMI524325 AWE524325 BGA524325 BPW524325 BZS524325 CJO524325 CTK524325 DDG524325 DNC524325 DWY524325 EGU524325 EQQ524325 FAM524325 FKI524325 FUE524325 GEA524325 GNW524325 GXS524325 HHO524325 HRK524325 IBG524325 ILC524325 IUY524325 JEU524325 JOQ524325 JYM524325 KII524325 KSE524325 LCA524325 LLW524325 LVS524325 MFO524325 MPK524325 MZG524325 NJC524325 NSY524325 OCU524325 OMQ524325 OWM524325 PGI524325 PQE524325 QAA524325 QJW524325 QTS524325 RDO524325 RNK524325 RXG524325 SHC524325 SQY524325 TAU524325 TKQ524325 TUM524325 UEI524325 UOE524325 UYA524325 VHW524325 VRS524325 WBO524325 WLK524325 WVG524325 C589861 IU589861 SQ589861 ACM589861 AMI589861 AWE589861 BGA589861 BPW589861 BZS589861 CJO589861 CTK589861 DDG589861 DNC589861 DWY589861 EGU589861 EQQ589861 FAM589861 FKI589861 FUE589861 GEA589861 GNW589861 GXS589861 HHO589861 HRK589861 IBG589861 ILC589861 IUY589861 JEU589861 JOQ589861 JYM589861 KII589861 KSE589861 LCA589861 LLW589861 LVS589861 MFO589861 MPK589861 MZG589861 NJC589861 NSY589861 OCU589861 OMQ589861 OWM589861 PGI589861 PQE589861 QAA589861 QJW589861 QTS589861 RDO589861 RNK589861 RXG589861 SHC589861 SQY589861 TAU589861 TKQ589861 TUM589861 UEI589861 UOE589861 UYA589861 VHW589861 VRS589861 WBO589861 WLK589861 WVG589861 C655397 IU655397 SQ655397 ACM655397 AMI655397 AWE655397 BGA655397 BPW655397 BZS655397 CJO655397 CTK655397 DDG655397 DNC655397 DWY655397 EGU655397 EQQ655397 FAM655397 FKI655397 FUE655397 GEA655397 GNW655397 GXS655397 HHO655397 HRK655397 IBG655397 ILC655397 IUY655397 JEU655397 JOQ655397 JYM655397 KII655397 KSE655397 LCA655397 LLW655397 LVS655397 MFO655397 MPK655397 MZG655397 NJC655397 NSY655397 OCU655397 OMQ655397 OWM655397 PGI655397 PQE655397 QAA655397 QJW655397 QTS655397 RDO655397 RNK655397 RXG655397 SHC655397 SQY655397 TAU655397 TKQ655397 TUM655397 UEI655397 UOE655397 UYA655397 VHW655397 VRS655397 WBO655397 WLK655397 WVG655397 C720933 IU720933 SQ720933 ACM720933 AMI720933 AWE720933 BGA720933 BPW720933 BZS720933 CJO720933 CTK720933 DDG720933 DNC720933 DWY720933 EGU720933 EQQ720933 FAM720933 FKI720933 FUE720933 GEA720933 GNW720933 GXS720933 HHO720933 HRK720933 IBG720933 ILC720933 IUY720933 JEU720933 JOQ720933 JYM720933 KII720933 KSE720933 LCA720933 LLW720933 LVS720933 MFO720933 MPK720933 MZG720933 NJC720933 NSY720933 OCU720933 OMQ720933 OWM720933 PGI720933 PQE720933 QAA720933 QJW720933 QTS720933 RDO720933 RNK720933 RXG720933 SHC720933 SQY720933 TAU720933 TKQ720933 TUM720933 UEI720933 UOE720933 UYA720933 VHW720933 VRS720933 WBO720933 WLK720933 WVG720933 C786469 IU786469 SQ786469 ACM786469 AMI786469 AWE786469 BGA786469 BPW786469 BZS786469 CJO786469 CTK786469 DDG786469 DNC786469 DWY786469 EGU786469 EQQ786469 FAM786469 FKI786469 FUE786469 GEA786469 GNW786469 GXS786469 HHO786469 HRK786469 IBG786469 ILC786469 IUY786469 JEU786469 JOQ786469 JYM786469 KII786469 KSE786469 LCA786469 LLW786469 LVS786469 MFO786469 MPK786469 MZG786469 NJC786469 NSY786469 OCU786469 OMQ786469 OWM786469 PGI786469 PQE786469 QAA786469 QJW786469 QTS786469 RDO786469 RNK786469 RXG786469 SHC786469 SQY786469 TAU786469 TKQ786469 TUM786469 UEI786469 UOE786469 UYA786469 VHW786469 VRS786469 WBO786469 WLK786469 WVG786469 C852005 IU852005 SQ852005 ACM852005 AMI852005 AWE852005 BGA852005 BPW852005 BZS852005 CJO852005 CTK852005 DDG852005 DNC852005 DWY852005 EGU852005 EQQ852005 FAM852005 FKI852005 FUE852005 GEA852005 GNW852005 GXS852005 HHO852005 HRK852005 IBG852005 ILC852005 IUY852005 JEU852005 JOQ852005 JYM852005 KII852005 KSE852005 LCA852005 LLW852005 LVS852005 MFO852005 MPK852005 MZG852005 NJC852005 NSY852005 OCU852005 OMQ852005 OWM852005 PGI852005 PQE852005 QAA852005 QJW852005 QTS852005 RDO852005 RNK852005 RXG852005 SHC852005 SQY852005 TAU852005 TKQ852005 TUM852005 UEI852005 UOE852005 UYA852005 VHW852005 VRS852005 WBO852005 WLK852005 WVG852005 C917541 IU917541 SQ917541 ACM917541 AMI917541 AWE917541 BGA917541 BPW917541 BZS917541 CJO917541 CTK917541 DDG917541 DNC917541 DWY917541 EGU917541 EQQ917541 FAM917541 FKI917541 FUE917541 GEA917541 GNW917541 GXS917541 HHO917541 HRK917541 IBG917541 ILC917541 IUY917541 JEU917541 JOQ917541 JYM917541 KII917541 KSE917541 LCA917541 LLW917541 LVS917541 MFO917541 MPK917541 MZG917541 NJC917541 NSY917541 OCU917541 OMQ917541 OWM917541 PGI917541 PQE917541 QAA917541 QJW917541 QTS917541 RDO917541 RNK917541 RXG917541 SHC917541 SQY917541 TAU917541 TKQ917541 TUM917541 UEI917541 UOE917541 UYA917541 VHW917541 VRS917541 WBO917541 WLK917541 WVG917541 C983077 IU983077 SQ983077 ACM983077 AMI983077 AWE983077 BGA983077 BPW983077 BZS983077 CJO983077 CTK983077 DDG983077 DNC983077 DWY983077 EGU983077 EQQ983077 FAM983077 FKI983077 FUE983077 GEA983077 GNW983077 GXS983077 HHO983077 HRK983077 IBG983077 ILC983077 IUY983077 JEU983077 JOQ983077 JYM983077 KII983077 KSE983077 LCA983077 LLW983077 LVS983077 MFO983077 MPK983077 MZG983077 NJC983077 NSY983077 OCU983077 OMQ983077 OWM983077 PGI983077 PQE983077 QAA983077 QJW983077 QTS983077 RDO983077 RNK983077 RXG983077 SHC983077 SQY983077 TAU983077 TKQ983077 TUM983077 UEI983077 UOE983077 UYA983077 VHW983077 VRS983077 WBO983077 WLK983077 WVG983077 C65591 IU65591 SQ65591 ACM65591 AMI65591 AWE65591 BGA65591 BPW65591 BZS65591 CJO65591 CTK65591 DDG65591 DNC65591 DWY65591 EGU65591 EQQ65591 FAM65591 FKI65591 FUE65591 GEA65591 GNW65591 GXS65591 HHO65591 HRK65591 IBG65591 ILC65591 IUY65591 JEU65591 JOQ65591 JYM65591 KII65591 KSE65591 LCA65591 LLW65591 LVS65591 MFO65591 MPK65591 MZG65591 NJC65591 NSY65591 OCU65591 OMQ65591 OWM65591 PGI65591 PQE65591 QAA65591 QJW65591 QTS65591 RDO65591 RNK65591 RXG65591 SHC65591 SQY65591 TAU65591 TKQ65591 TUM65591 UEI65591 UOE65591 UYA65591 VHW65591 VRS65591 WBO65591 WLK65591 WVG65591 C131127 IU131127 SQ131127 ACM131127 AMI131127 AWE131127 BGA131127 BPW131127 BZS131127 CJO131127 CTK131127 DDG131127 DNC131127 DWY131127 EGU131127 EQQ131127 FAM131127 FKI131127 FUE131127 GEA131127 GNW131127 GXS131127 HHO131127 HRK131127 IBG131127 ILC131127 IUY131127 JEU131127 JOQ131127 JYM131127 KII131127 KSE131127 LCA131127 LLW131127 LVS131127 MFO131127 MPK131127 MZG131127 NJC131127 NSY131127 OCU131127 OMQ131127 OWM131127 PGI131127 PQE131127 QAA131127 QJW131127 QTS131127 RDO131127 RNK131127 RXG131127 SHC131127 SQY131127 TAU131127 TKQ131127 TUM131127 UEI131127 UOE131127 UYA131127 VHW131127 VRS131127 WBO131127 WLK131127 WVG131127 C196663 IU196663 SQ196663 ACM196663 AMI196663 AWE196663 BGA196663 BPW196663 BZS196663 CJO196663 CTK196663 DDG196663 DNC196663 DWY196663 EGU196663 EQQ196663 FAM196663 FKI196663 FUE196663 GEA196663 GNW196663 GXS196663 HHO196663 HRK196663 IBG196663 ILC196663 IUY196663 JEU196663 JOQ196663 JYM196663 KII196663 KSE196663 LCA196663 LLW196663 LVS196663 MFO196663 MPK196663 MZG196663 NJC196663 NSY196663 OCU196663 OMQ196663 OWM196663 PGI196663 PQE196663 QAA196663 QJW196663 QTS196663 RDO196663 RNK196663 RXG196663 SHC196663 SQY196663 TAU196663 TKQ196663 TUM196663 UEI196663 UOE196663 UYA196663 VHW196663 VRS196663 WBO196663 WLK196663 WVG196663 C262199 IU262199 SQ262199 ACM262199 AMI262199 AWE262199 BGA262199 BPW262199 BZS262199 CJO262199 CTK262199 DDG262199 DNC262199 DWY262199 EGU262199 EQQ262199 FAM262199 FKI262199 FUE262199 GEA262199 GNW262199 GXS262199 HHO262199 HRK262199 IBG262199 ILC262199 IUY262199 JEU262199 JOQ262199 JYM262199 KII262199 KSE262199 LCA262199 LLW262199 LVS262199 MFO262199 MPK262199 MZG262199 NJC262199 NSY262199 OCU262199 OMQ262199 OWM262199 PGI262199 PQE262199 QAA262199 QJW262199 QTS262199 RDO262199 RNK262199 RXG262199 SHC262199 SQY262199 TAU262199 TKQ262199 TUM262199 UEI262199 UOE262199 UYA262199 VHW262199 VRS262199 WBO262199 WLK262199 WVG262199 C327735 IU327735 SQ327735 ACM327735 AMI327735 AWE327735 BGA327735 BPW327735 BZS327735 CJO327735 CTK327735 DDG327735 DNC327735 DWY327735 EGU327735 EQQ327735 FAM327735 FKI327735 FUE327735 GEA327735 GNW327735 GXS327735 HHO327735 HRK327735 IBG327735 ILC327735 IUY327735 JEU327735 JOQ327735 JYM327735 KII327735 KSE327735 LCA327735 LLW327735 LVS327735 MFO327735 MPK327735 MZG327735 NJC327735 NSY327735 OCU327735 OMQ327735 OWM327735 PGI327735 PQE327735 QAA327735 QJW327735 QTS327735 RDO327735 RNK327735 RXG327735 SHC327735 SQY327735 TAU327735 TKQ327735 TUM327735 UEI327735 UOE327735 UYA327735 VHW327735 VRS327735 WBO327735 WLK327735 WVG327735 C393271 IU393271 SQ393271 ACM393271 AMI393271 AWE393271 BGA393271 BPW393271 BZS393271 CJO393271 CTK393271 DDG393271 DNC393271 DWY393271 EGU393271 EQQ393271 FAM393271 FKI393271 FUE393271 GEA393271 GNW393271 GXS393271 HHO393271 HRK393271 IBG393271 ILC393271 IUY393271 JEU393271 JOQ393271 JYM393271 KII393271 KSE393271 LCA393271 LLW393271 LVS393271 MFO393271 MPK393271 MZG393271 NJC393271 NSY393271 OCU393271 OMQ393271 OWM393271 PGI393271 PQE393271 QAA393271 QJW393271 QTS393271 RDO393271 RNK393271 RXG393271 SHC393271 SQY393271 TAU393271 TKQ393271 TUM393271 UEI393271 UOE393271 UYA393271 VHW393271 VRS393271 WBO393271 WLK393271 WVG393271 C458807 IU458807 SQ458807 ACM458807 AMI458807 AWE458807 BGA458807 BPW458807 BZS458807 CJO458807 CTK458807 DDG458807 DNC458807 DWY458807 EGU458807 EQQ458807 FAM458807 FKI458807 FUE458807 GEA458807 GNW458807 GXS458807 HHO458807 HRK458807 IBG458807 ILC458807 IUY458807 JEU458807 JOQ458807 JYM458807 KII458807 KSE458807 LCA458807 LLW458807 LVS458807 MFO458807 MPK458807 MZG458807 NJC458807 NSY458807 OCU458807 OMQ458807 OWM458807 PGI458807 PQE458807 QAA458807 QJW458807 QTS458807 RDO458807 RNK458807 RXG458807 SHC458807 SQY458807 TAU458807 TKQ458807 TUM458807 UEI458807 UOE458807 UYA458807 VHW458807 VRS458807 WBO458807 WLK458807 WVG458807 C524343 IU524343 SQ524343 ACM524343 AMI524343 AWE524343 BGA524343 BPW524343 BZS524343 CJO524343 CTK524343 DDG524343 DNC524343 DWY524343 EGU524343 EQQ524343 FAM524343 FKI524343 FUE524343 GEA524343 GNW524343 GXS524343 HHO524343 HRK524343 IBG524343 ILC524343 IUY524343 JEU524343 JOQ524343 JYM524343 KII524343 KSE524343 LCA524343 LLW524343 LVS524343 MFO524343 MPK524343 MZG524343 NJC524343 NSY524343 OCU524343 OMQ524343 OWM524343 PGI524343 PQE524343 QAA524343 QJW524343 QTS524343 RDO524343 RNK524343 RXG524343 SHC524343 SQY524343 TAU524343 TKQ524343 TUM524343 UEI524343 UOE524343 UYA524343 VHW524343 VRS524343 WBO524343 WLK524343 WVG524343 C589879 IU589879 SQ589879 ACM589879 AMI589879 AWE589879 BGA589879 BPW589879 BZS589879 CJO589879 CTK589879 DDG589879 DNC589879 DWY589879 EGU589879 EQQ589879 FAM589879 FKI589879 FUE589879 GEA589879 GNW589879 GXS589879 HHO589879 HRK589879 IBG589879 ILC589879 IUY589879 JEU589879 JOQ589879 JYM589879 KII589879 KSE589879 LCA589879 LLW589879 LVS589879 MFO589879 MPK589879 MZG589879 NJC589879 NSY589879 OCU589879 OMQ589879 OWM589879 PGI589879 PQE589879 QAA589879 QJW589879 QTS589879 RDO589879 RNK589879 RXG589879 SHC589879 SQY589879 TAU589879 TKQ589879 TUM589879 UEI589879 UOE589879 UYA589879 VHW589879 VRS589879 WBO589879 WLK589879 WVG589879 C655415 IU655415 SQ655415 ACM655415 AMI655415 AWE655415 BGA655415 BPW655415 BZS655415 CJO655415 CTK655415 DDG655415 DNC655415 DWY655415 EGU655415 EQQ655415 FAM655415 FKI655415 FUE655415 GEA655415 GNW655415 GXS655415 HHO655415 HRK655415 IBG655415 ILC655415 IUY655415 JEU655415 JOQ655415 JYM655415 KII655415 KSE655415 LCA655415 LLW655415 LVS655415 MFO655415 MPK655415 MZG655415 NJC655415 NSY655415 OCU655415 OMQ655415 OWM655415 PGI655415 PQE655415 QAA655415 QJW655415 QTS655415 RDO655415 RNK655415 RXG655415 SHC655415 SQY655415 TAU655415 TKQ655415 TUM655415 UEI655415 UOE655415 UYA655415 VHW655415 VRS655415 WBO655415 WLK655415 WVG655415 C720951 IU720951 SQ720951 ACM720951 AMI720951 AWE720951 BGA720951 BPW720951 BZS720951 CJO720951 CTK720951 DDG720951 DNC720951 DWY720951 EGU720951 EQQ720951 FAM720951 FKI720951 FUE720951 GEA720951 GNW720951 GXS720951 HHO720951 HRK720951 IBG720951 ILC720951 IUY720951 JEU720951 JOQ720951 JYM720951 KII720951 KSE720951 LCA720951 LLW720951 LVS720951 MFO720951 MPK720951 MZG720951 NJC720951 NSY720951 OCU720951 OMQ720951 OWM720951 PGI720951 PQE720951 QAA720951 QJW720951 QTS720951 RDO720951 RNK720951 RXG720951 SHC720951 SQY720951 TAU720951 TKQ720951 TUM720951 UEI720951 UOE720951 UYA720951 VHW720951 VRS720951 WBO720951 WLK720951 WVG720951 C786487 IU786487 SQ786487 ACM786487 AMI786487 AWE786487 BGA786487 BPW786487 BZS786487 CJO786487 CTK786487 DDG786487 DNC786487 DWY786487 EGU786487 EQQ786487 FAM786487 FKI786487 FUE786487 GEA786487 GNW786487 GXS786487 HHO786487 HRK786487 IBG786487 ILC786487 IUY786487 JEU786487 JOQ786487 JYM786487 KII786487 KSE786487 LCA786487 LLW786487 LVS786487 MFO786487 MPK786487 MZG786487 NJC786487 NSY786487 OCU786487 OMQ786487 OWM786487 PGI786487 PQE786487 QAA786487 QJW786487 QTS786487 RDO786487 RNK786487 RXG786487 SHC786487 SQY786487 TAU786487 TKQ786487 TUM786487 UEI786487 UOE786487 UYA786487 VHW786487 VRS786487 WBO786487 WLK786487 WVG786487 C852023 IU852023 SQ852023 ACM852023 AMI852023 AWE852023 BGA852023 BPW852023 BZS852023 CJO852023 CTK852023 DDG852023 DNC852023 DWY852023 EGU852023 EQQ852023 FAM852023 FKI852023 FUE852023 GEA852023 GNW852023 GXS852023 HHO852023 HRK852023 IBG852023 ILC852023 IUY852023 JEU852023 JOQ852023 JYM852023 KII852023 KSE852023 LCA852023 LLW852023 LVS852023 MFO852023 MPK852023 MZG852023 NJC852023 NSY852023 OCU852023 OMQ852023 OWM852023 PGI852023 PQE852023 QAA852023 QJW852023 QTS852023 RDO852023 RNK852023 RXG852023 SHC852023 SQY852023 TAU852023 TKQ852023 TUM852023 UEI852023 UOE852023 UYA852023 VHW852023 VRS852023 WBO852023 WLK852023 WVG852023 C917559 IU917559 SQ917559 ACM917559 AMI917559 AWE917559 BGA917559 BPW917559 BZS917559 CJO917559 CTK917559 DDG917559 DNC917559 DWY917559 EGU917559 EQQ917559 FAM917559 FKI917559 FUE917559 GEA917559 GNW917559 GXS917559 HHO917559 HRK917559 IBG917559 ILC917559 IUY917559 JEU917559 JOQ917559 JYM917559 KII917559 KSE917559 LCA917559 LLW917559 LVS917559 MFO917559 MPK917559 MZG917559 NJC917559 NSY917559 OCU917559 OMQ917559 OWM917559 PGI917559 PQE917559 QAA917559 QJW917559 QTS917559 RDO917559 RNK917559 RXG917559 SHC917559 SQY917559 TAU917559 TKQ917559 TUM917559 UEI917559 UOE917559 UYA917559 VHW917559 VRS917559 WBO917559 WLK917559 WVG917559 C983095 IU983095 SQ983095 ACM983095 AMI983095 AWE983095 BGA983095 BPW983095 BZS983095 CJO983095 CTK983095 DDG983095 DNC983095 DWY983095 EGU983095 EQQ983095 FAM983095 FKI983095 FUE983095 GEA983095 GNW983095 GXS983095 HHO983095 HRK983095 IBG983095 ILC983095 IUY983095 JEU983095 JOQ983095 JYM983095 KII983095 KSE983095 LCA983095 LLW983095 LVS983095 MFO983095 MPK983095 MZG983095 NJC983095 NSY983095 OCU983095 OMQ983095 OWM983095 PGI983095 PQE983095 QAA983095 QJW983095 QTS983095 RDO983095 RNK983095 RXG983095 SHC983095 SQY983095 TAU983095 TKQ983095 TUM983095 UEI983095 UOE983095 UYA983095 VHW983095 VRS983095 WBO983095 WLK983095 C55 C43 C37 C13 C19 C31 C49 C25 E55 E43 E37 E13 E19 E31 E49 E25</xm:sqref>
        </x14:dataValidation>
        <x14:dataValidation type="list" allowBlank="1" showInputMessage="1" showErrorMessage="1" xr:uid="{B0684167-A751-49B4-9DAE-9FB2D53BC055}">
          <x14:formula1>
            <xm:f>Время</xm:f>
          </x14:formula1>
          <xm:sqref>C65596 IU65596 SQ65596 ACM65596 AMI65596 AWE65596 BGA65596 BPW65596 BZS65596 CJO65596 CTK65596 DDG65596 DNC65596 DWY65596 EGU65596 EQQ65596 FAM65596 FKI65596 FUE65596 GEA65596 GNW65596 GXS65596 HHO65596 HRK65596 IBG65596 ILC65596 IUY65596 JEU65596 JOQ65596 JYM65596 KII65596 KSE65596 LCA65596 LLW65596 LVS65596 MFO65596 MPK65596 MZG65596 NJC65596 NSY65596 OCU65596 OMQ65596 OWM65596 PGI65596 PQE65596 QAA65596 QJW65596 QTS65596 RDO65596 RNK65596 RXG65596 SHC65596 SQY65596 TAU65596 TKQ65596 TUM65596 UEI65596 UOE65596 UYA65596 VHW65596 VRS65596 WBO65596 WLK65596 WVG65596 C131132 IU131132 SQ131132 ACM131132 AMI131132 AWE131132 BGA131132 BPW131132 BZS131132 CJO131132 CTK131132 DDG131132 DNC131132 DWY131132 EGU131132 EQQ131132 FAM131132 FKI131132 FUE131132 GEA131132 GNW131132 GXS131132 HHO131132 HRK131132 IBG131132 ILC131132 IUY131132 JEU131132 JOQ131132 JYM131132 KII131132 KSE131132 LCA131132 LLW131132 LVS131132 MFO131132 MPK131132 MZG131132 NJC131132 NSY131132 OCU131132 OMQ131132 OWM131132 PGI131132 PQE131132 QAA131132 QJW131132 QTS131132 RDO131132 RNK131132 RXG131132 SHC131132 SQY131132 TAU131132 TKQ131132 TUM131132 UEI131132 UOE131132 UYA131132 VHW131132 VRS131132 WBO131132 WLK131132 WVG131132 C196668 IU196668 SQ196668 ACM196668 AMI196668 AWE196668 BGA196668 BPW196668 BZS196668 CJO196668 CTK196668 DDG196668 DNC196668 DWY196668 EGU196668 EQQ196668 FAM196668 FKI196668 FUE196668 GEA196668 GNW196668 GXS196668 HHO196668 HRK196668 IBG196668 ILC196668 IUY196668 JEU196668 JOQ196668 JYM196668 KII196668 KSE196668 LCA196668 LLW196668 LVS196668 MFO196668 MPK196668 MZG196668 NJC196668 NSY196668 OCU196668 OMQ196668 OWM196668 PGI196668 PQE196668 QAA196668 QJW196668 QTS196668 RDO196668 RNK196668 RXG196668 SHC196668 SQY196668 TAU196668 TKQ196668 TUM196668 UEI196668 UOE196668 UYA196668 VHW196668 VRS196668 WBO196668 WLK196668 WVG196668 C262204 IU262204 SQ262204 ACM262204 AMI262204 AWE262204 BGA262204 BPW262204 BZS262204 CJO262204 CTK262204 DDG262204 DNC262204 DWY262204 EGU262204 EQQ262204 FAM262204 FKI262204 FUE262204 GEA262204 GNW262204 GXS262204 HHO262204 HRK262204 IBG262204 ILC262204 IUY262204 JEU262204 JOQ262204 JYM262204 KII262204 KSE262204 LCA262204 LLW262204 LVS262204 MFO262204 MPK262204 MZG262204 NJC262204 NSY262204 OCU262204 OMQ262204 OWM262204 PGI262204 PQE262204 QAA262204 QJW262204 QTS262204 RDO262204 RNK262204 RXG262204 SHC262204 SQY262204 TAU262204 TKQ262204 TUM262204 UEI262204 UOE262204 UYA262204 VHW262204 VRS262204 WBO262204 WLK262204 WVG262204 C327740 IU327740 SQ327740 ACM327740 AMI327740 AWE327740 BGA327740 BPW327740 BZS327740 CJO327740 CTK327740 DDG327740 DNC327740 DWY327740 EGU327740 EQQ327740 FAM327740 FKI327740 FUE327740 GEA327740 GNW327740 GXS327740 HHO327740 HRK327740 IBG327740 ILC327740 IUY327740 JEU327740 JOQ327740 JYM327740 KII327740 KSE327740 LCA327740 LLW327740 LVS327740 MFO327740 MPK327740 MZG327740 NJC327740 NSY327740 OCU327740 OMQ327740 OWM327740 PGI327740 PQE327740 QAA327740 QJW327740 QTS327740 RDO327740 RNK327740 RXG327740 SHC327740 SQY327740 TAU327740 TKQ327740 TUM327740 UEI327740 UOE327740 UYA327740 VHW327740 VRS327740 WBO327740 WLK327740 WVG327740 C393276 IU393276 SQ393276 ACM393276 AMI393276 AWE393276 BGA393276 BPW393276 BZS393276 CJO393276 CTK393276 DDG393276 DNC393276 DWY393276 EGU393276 EQQ393276 FAM393276 FKI393276 FUE393276 GEA393276 GNW393276 GXS393276 HHO393276 HRK393276 IBG393276 ILC393276 IUY393276 JEU393276 JOQ393276 JYM393276 KII393276 KSE393276 LCA393276 LLW393276 LVS393276 MFO393276 MPK393276 MZG393276 NJC393276 NSY393276 OCU393276 OMQ393276 OWM393276 PGI393276 PQE393276 QAA393276 QJW393276 QTS393276 RDO393276 RNK393276 RXG393276 SHC393276 SQY393276 TAU393276 TKQ393276 TUM393276 UEI393276 UOE393276 UYA393276 VHW393276 VRS393276 WBO393276 WLK393276 WVG393276 C458812 IU458812 SQ458812 ACM458812 AMI458812 AWE458812 BGA458812 BPW458812 BZS458812 CJO458812 CTK458812 DDG458812 DNC458812 DWY458812 EGU458812 EQQ458812 FAM458812 FKI458812 FUE458812 GEA458812 GNW458812 GXS458812 HHO458812 HRK458812 IBG458812 ILC458812 IUY458812 JEU458812 JOQ458812 JYM458812 KII458812 KSE458812 LCA458812 LLW458812 LVS458812 MFO458812 MPK458812 MZG458812 NJC458812 NSY458812 OCU458812 OMQ458812 OWM458812 PGI458812 PQE458812 QAA458812 QJW458812 QTS458812 RDO458812 RNK458812 RXG458812 SHC458812 SQY458812 TAU458812 TKQ458812 TUM458812 UEI458812 UOE458812 UYA458812 VHW458812 VRS458812 WBO458812 WLK458812 WVG458812 C524348 IU524348 SQ524348 ACM524348 AMI524348 AWE524348 BGA524348 BPW524348 BZS524348 CJO524348 CTK524348 DDG524348 DNC524348 DWY524348 EGU524348 EQQ524348 FAM524348 FKI524348 FUE524348 GEA524348 GNW524348 GXS524348 HHO524348 HRK524348 IBG524348 ILC524348 IUY524348 JEU524348 JOQ524348 JYM524348 KII524348 KSE524348 LCA524348 LLW524348 LVS524348 MFO524348 MPK524348 MZG524348 NJC524348 NSY524348 OCU524348 OMQ524348 OWM524348 PGI524348 PQE524348 QAA524348 QJW524348 QTS524348 RDO524348 RNK524348 RXG524348 SHC524348 SQY524348 TAU524348 TKQ524348 TUM524348 UEI524348 UOE524348 UYA524348 VHW524348 VRS524348 WBO524348 WLK524348 WVG524348 C589884 IU589884 SQ589884 ACM589884 AMI589884 AWE589884 BGA589884 BPW589884 BZS589884 CJO589884 CTK589884 DDG589884 DNC589884 DWY589884 EGU589884 EQQ589884 FAM589884 FKI589884 FUE589884 GEA589884 GNW589884 GXS589884 HHO589884 HRK589884 IBG589884 ILC589884 IUY589884 JEU589884 JOQ589884 JYM589884 KII589884 KSE589884 LCA589884 LLW589884 LVS589884 MFO589884 MPK589884 MZG589884 NJC589884 NSY589884 OCU589884 OMQ589884 OWM589884 PGI589884 PQE589884 QAA589884 QJW589884 QTS589884 RDO589884 RNK589884 RXG589884 SHC589884 SQY589884 TAU589884 TKQ589884 TUM589884 UEI589884 UOE589884 UYA589884 VHW589884 VRS589884 WBO589884 WLK589884 WVG589884 C655420 IU655420 SQ655420 ACM655420 AMI655420 AWE655420 BGA655420 BPW655420 BZS655420 CJO655420 CTK655420 DDG655420 DNC655420 DWY655420 EGU655420 EQQ655420 FAM655420 FKI655420 FUE655420 GEA655420 GNW655420 GXS655420 HHO655420 HRK655420 IBG655420 ILC655420 IUY655420 JEU655420 JOQ655420 JYM655420 KII655420 KSE655420 LCA655420 LLW655420 LVS655420 MFO655420 MPK655420 MZG655420 NJC655420 NSY655420 OCU655420 OMQ655420 OWM655420 PGI655420 PQE655420 QAA655420 QJW655420 QTS655420 RDO655420 RNK655420 RXG655420 SHC655420 SQY655420 TAU655420 TKQ655420 TUM655420 UEI655420 UOE655420 UYA655420 VHW655420 VRS655420 WBO655420 WLK655420 WVG655420 C720956 IU720956 SQ720956 ACM720956 AMI720956 AWE720956 BGA720956 BPW720956 BZS720956 CJO720956 CTK720956 DDG720956 DNC720956 DWY720956 EGU720956 EQQ720956 FAM720956 FKI720956 FUE720956 GEA720956 GNW720956 GXS720956 HHO720956 HRK720956 IBG720956 ILC720956 IUY720956 JEU720956 JOQ720956 JYM720956 KII720956 KSE720956 LCA720956 LLW720956 LVS720956 MFO720956 MPK720956 MZG720956 NJC720956 NSY720956 OCU720956 OMQ720956 OWM720956 PGI720956 PQE720956 QAA720956 QJW720956 QTS720956 RDO720956 RNK720956 RXG720956 SHC720956 SQY720956 TAU720956 TKQ720956 TUM720956 UEI720956 UOE720956 UYA720956 VHW720956 VRS720956 WBO720956 WLK720956 WVG720956 C786492 IU786492 SQ786492 ACM786492 AMI786492 AWE786492 BGA786492 BPW786492 BZS786492 CJO786492 CTK786492 DDG786492 DNC786492 DWY786492 EGU786492 EQQ786492 FAM786492 FKI786492 FUE786492 GEA786492 GNW786492 GXS786492 HHO786492 HRK786492 IBG786492 ILC786492 IUY786492 JEU786492 JOQ786492 JYM786492 KII786492 KSE786492 LCA786492 LLW786492 LVS786492 MFO786492 MPK786492 MZG786492 NJC786492 NSY786492 OCU786492 OMQ786492 OWM786492 PGI786492 PQE786492 QAA786492 QJW786492 QTS786492 RDO786492 RNK786492 RXG786492 SHC786492 SQY786492 TAU786492 TKQ786492 TUM786492 UEI786492 UOE786492 UYA786492 VHW786492 VRS786492 WBO786492 WLK786492 WVG786492 C852028 IU852028 SQ852028 ACM852028 AMI852028 AWE852028 BGA852028 BPW852028 BZS852028 CJO852028 CTK852028 DDG852028 DNC852028 DWY852028 EGU852028 EQQ852028 FAM852028 FKI852028 FUE852028 GEA852028 GNW852028 GXS852028 HHO852028 HRK852028 IBG852028 ILC852028 IUY852028 JEU852028 JOQ852028 JYM852028 KII852028 KSE852028 LCA852028 LLW852028 LVS852028 MFO852028 MPK852028 MZG852028 NJC852028 NSY852028 OCU852028 OMQ852028 OWM852028 PGI852028 PQE852028 QAA852028 QJW852028 QTS852028 RDO852028 RNK852028 RXG852028 SHC852028 SQY852028 TAU852028 TKQ852028 TUM852028 UEI852028 UOE852028 UYA852028 VHW852028 VRS852028 WBO852028 WLK852028 WVG852028 C917564 IU917564 SQ917564 ACM917564 AMI917564 AWE917564 BGA917564 BPW917564 BZS917564 CJO917564 CTK917564 DDG917564 DNC917564 DWY917564 EGU917564 EQQ917564 FAM917564 FKI917564 FUE917564 GEA917564 GNW917564 GXS917564 HHO917564 HRK917564 IBG917564 ILC917564 IUY917564 JEU917564 JOQ917564 JYM917564 KII917564 KSE917564 LCA917564 LLW917564 LVS917564 MFO917564 MPK917564 MZG917564 NJC917564 NSY917564 OCU917564 OMQ917564 OWM917564 PGI917564 PQE917564 QAA917564 QJW917564 QTS917564 RDO917564 RNK917564 RXG917564 SHC917564 SQY917564 TAU917564 TKQ917564 TUM917564 UEI917564 UOE917564 UYA917564 VHW917564 VRS917564 WBO917564 WLK917564 WVG917564 C983100 IU983100 SQ983100 ACM983100 AMI983100 AWE983100 BGA983100 BPW983100 BZS983100 CJO983100 CTK983100 DDG983100 DNC983100 DWY983100 EGU983100 EQQ983100 FAM983100 FKI983100 FUE983100 GEA983100 GNW983100 GXS983100 HHO983100 HRK983100 IBG983100 ILC983100 IUY983100 JEU983100 JOQ983100 JYM983100 KII983100 KSE983100 LCA983100 LLW983100 LVS983100 MFO983100 MPK983100 MZG983100 NJC983100 NSY983100 OCU983100 OMQ983100 OWM983100 PGI983100 PQE983100 QAA983100 QJW983100 QTS983100 RDO983100 RNK983100 RXG983100 SHC983100 SQY983100 TAU983100 TKQ983100 TUM983100 UEI983100 UOE983100 UYA983100 VHW983100 VRS983100 WBO983100 WLK983100 WVG983100 IU36 SQ36 ACM36 AMI36 AWE36 BGA36 BPW36 BZS36 CJO36 CTK36 DDG36 DNC36 DWY36 EGU36 EQQ36 FAM36 FKI36 FUE36 GEA36 GNW36 GXS36 HHO36 HRK36 IBG36 ILC36 IUY36 JEU36 JOQ36 JYM36 KII36 KSE36 LCA36 LLW36 LVS36 MFO36 MPK36 MZG36 NJC36 NSY36 OCU36 OMQ36 OWM36 PGI36 PQE36 QAA36 QJW36 QTS36 RDO36 RNK36 RXG36 SHC36 SQY36 TAU36 TKQ36 TUM36 UEI36 UOE36 UYA36 VHW36 VRS36 WBO36 WLK36 WVG36 C65554 IU65554 SQ65554 ACM65554 AMI65554 AWE65554 BGA65554 BPW65554 BZS65554 CJO65554 CTK65554 DDG65554 DNC65554 DWY65554 EGU65554 EQQ65554 FAM65554 FKI65554 FUE65554 GEA65554 GNW65554 GXS65554 HHO65554 HRK65554 IBG65554 ILC65554 IUY65554 JEU65554 JOQ65554 JYM65554 KII65554 KSE65554 LCA65554 LLW65554 LVS65554 MFO65554 MPK65554 MZG65554 NJC65554 NSY65554 OCU65554 OMQ65554 OWM65554 PGI65554 PQE65554 QAA65554 QJW65554 QTS65554 RDO65554 RNK65554 RXG65554 SHC65554 SQY65554 TAU65554 TKQ65554 TUM65554 UEI65554 UOE65554 UYA65554 VHW65554 VRS65554 WBO65554 WLK65554 WVG65554 C131090 IU131090 SQ131090 ACM131090 AMI131090 AWE131090 BGA131090 BPW131090 BZS131090 CJO131090 CTK131090 DDG131090 DNC131090 DWY131090 EGU131090 EQQ131090 FAM131090 FKI131090 FUE131090 GEA131090 GNW131090 GXS131090 HHO131090 HRK131090 IBG131090 ILC131090 IUY131090 JEU131090 JOQ131090 JYM131090 KII131090 KSE131090 LCA131090 LLW131090 LVS131090 MFO131090 MPK131090 MZG131090 NJC131090 NSY131090 OCU131090 OMQ131090 OWM131090 PGI131090 PQE131090 QAA131090 QJW131090 QTS131090 RDO131090 RNK131090 RXG131090 SHC131090 SQY131090 TAU131090 TKQ131090 TUM131090 UEI131090 UOE131090 UYA131090 VHW131090 VRS131090 WBO131090 WLK131090 WVG131090 C196626 IU196626 SQ196626 ACM196626 AMI196626 AWE196626 BGA196626 BPW196626 BZS196626 CJO196626 CTK196626 DDG196626 DNC196626 DWY196626 EGU196626 EQQ196626 FAM196626 FKI196626 FUE196626 GEA196626 GNW196626 GXS196626 HHO196626 HRK196626 IBG196626 ILC196626 IUY196626 JEU196626 JOQ196626 JYM196626 KII196626 KSE196626 LCA196626 LLW196626 LVS196626 MFO196626 MPK196626 MZG196626 NJC196626 NSY196626 OCU196626 OMQ196626 OWM196626 PGI196626 PQE196626 QAA196626 QJW196626 QTS196626 RDO196626 RNK196626 RXG196626 SHC196626 SQY196626 TAU196626 TKQ196626 TUM196626 UEI196626 UOE196626 UYA196626 VHW196626 VRS196626 WBO196626 WLK196626 WVG196626 C262162 IU262162 SQ262162 ACM262162 AMI262162 AWE262162 BGA262162 BPW262162 BZS262162 CJO262162 CTK262162 DDG262162 DNC262162 DWY262162 EGU262162 EQQ262162 FAM262162 FKI262162 FUE262162 GEA262162 GNW262162 GXS262162 HHO262162 HRK262162 IBG262162 ILC262162 IUY262162 JEU262162 JOQ262162 JYM262162 KII262162 KSE262162 LCA262162 LLW262162 LVS262162 MFO262162 MPK262162 MZG262162 NJC262162 NSY262162 OCU262162 OMQ262162 OWM262162 PGI262162 PQE262162 QAA262162 QJW262162 QTS262162 RDO262162 RNK262162 RXG262162 SHC262162 SQY262162 TAU262162 TKQ262162 TUM262162 UEI262162 UOE262162 UYA262162 VHW262162 VRS262162 WBO262162 WLK262162 WVG262162 C327698 IU327698 SQ327698 ACM327698 AMI327698 AWE327698 BGA327698 BPW327698 BZS327698 CJO327698 CTK327698 DDG327698 DNC327698 DWY327698 EGU327698 EQQ327698 FAM327698 FKI327698 FUE327698 GEA327698 GNW327698 GXS327698 HHO327698 HRK327698 IBG327698 ILC327698 IUY327698 JEU327698 JOQ327698 JYM327698 KII327698 KSE327698 LCA327698 LLW327698 LVS327698 MFO327698 MPK327698 MZG327698 NJC327698 NSY327698 OCU327698 OMQ327698 OWM327698 PGI327698 PQE327698 QAA327698 QJW327698 QTS327698 RDO327698 RNK327698 RXG327698 SHC327698 SQY327698 TAU327698 TKQ327698 TUM327698 UEI327698 UOE327698 UYA327698 VHW327698 VRS327698 WBO327698 WLK327698 WVG327698 C393234 IU393234 SQ393234 ACM393234 AMI393234 AWE393234 BGA393234 BPW393234 BZS393234 CJO393234 CTK393234 DDG393234 DNC393234 DWY393234 EGU393234 EQQ393234 FAM393234 FKI393234 FUE393234 GEA393234 GNW393234 GXS393234 HHO393234 HRK393234 IBG393234 ILC393234 IUY393234 JEU393234 JOQ393234 JYM393234 KII393234 KSE393234 LCA393234 LLW393234 LVS393234 MFO393234 MPK393234 MZG393234 NJC393234 NSY393234 OCU393234 OMQ393234 OWM393234 PGI393234 PQE393234 QAA393234 QJW393234 QTS393234 RDO393234 RNK393234 RXG393234 SHC393234 SQY393234 TAU393234 TKQ393234 TUM393234 UEI393234 UOE393234 UYA393234 VHW393234 VRS393234 WBO393234 WLK393234 WVG393234 C458770 IU458770 SQ458770 ACM458770 AMI458770 AWE458770 BGA458770 BPW458770 BZS458770 CJO458770 CTK458770 DDG458770 DNC458770 DWY458770 EGU458770 EQQ458770 FAM458770 FKI458770 FUE458770 GEA458770 GNW458770 GXS458770 HHO458770 HRK458770 IBG458770 ILC458770 IUY458770 JEU458770 JOQ458770 JYM458770 KII458770 KSE458770 LCA458770 LLW458770 LVS458770 MFO458770 MPK458770 MZG458770 NJC458770 NSY458770 OCU458770 OMQ458770 OWM458770 PGI458770 PQE458770 QAA458770 QJW458770 QTS458770 RDO458770 RNK458770 RXG458770 SHC458770 SQY458770 TAU458770 TKQ458770 TUM458770 UEI458770 UOE458770 UYA458770 VHW458770 VRS458770 WBO458770 WLK458770 WVG458770 C524306 IU524306 SQ524306 ACM524306 AMI524306 AWE524306 BGA524306 BPW524306 BZS524306 CJO524306 CTK524306 DDG524306 DNC524306 DWY524306 EGU524306 EQQ524306 FAM524306 FKI524306 FUE524306 GEA524306 GNW524306 GXS524306 HHO524306 HRK524306 IBG524306 ILC524306 IUY524306 JEU524306 JOQ524306 JYM524306 KII524306 KSE524306 LCA524306 LLW524306 LVS524306 MFO524306 MPK524306 MZG524306 NJC524306 NSY524306 OCU524306 OMQ524306 OWM524306 PGI524306 PQE524306 QAA524306 QJW524306 QTS524306 RDO524306 RNK524306 RXG524306 SHC524306 SQY524306 TAU524306 TKQ524306 TUM524306 UEI524306 UOE524306 UYA524306 VHW524306 VRS524306 WBO524306 WLK524306 WVG524306 C589842 IU589842 SQ589842 ACM589842 AMI589842 AWE589842 BGA589842 BPW589842 BZS589842 CJO589842 CTK589842 DDG589842 DNC589842 DWY589842 EGU589842 EQQ589842 FAM589842 FKI589842 FUE589842 GEA589842 GNW589842 GXS589842 HHO589842 HRK589842 IBG589842 ILC589842 IUY589842 JEU589842 JOQ589842 JYM589842 KII589842 KSE589842 LCA589842 LLW589842 LVS589842 MFO589842 MPK589842 MZG589842 NJC589842 NSY589842 OCU589842 OMQ589842 OWM589842 PGI589842 PQE589842 QAA589842 QJW589842 QTS589842 RDO589842 RNK589842 RXG589842 SHC589842 SQY589842 TAU589842 TKQ589842 TUM589842 UEI589842 UOE589842 UYA589842 VHW589842 VRS589842 WBO589842 WLK589842 WVG589842 C655378 IU655378 SQ655378 ACM655378 AMI655378 AWE655378 BGA655378 BPW655378 BZS655378 CJO655378 CTK655378 DDG655378 DNC655378 DWY655378 EGU655378 EQQ655378 FAM655378 FKI655378 FUE655378 GEA655378 GNW655378 GXS655378 HHO655378 HRK655378 IBG655378 ILC655378 IUY655378 JEU655378 JOQ655378 JYM655378 KII655378 KSE655378 LCA655378 LLW655378 LVS655378 MFO655378 MPK655378 MZG655378 NJC655378 NSY655378 OCU655378 OMQ655378 OWM655378 PGI655378 PQE655378 QAA655378 QJW655378 QTS655378 RDO655378 RNK655378 RXG655378 SHC655378 SQY655378 TAU655378 TKQ655378 TUM655378 UEI655378 UOE655378 UYA655378 VHW655378 VRS655378 WBO655378 WLK655378 WVG655378 C720914 IU720914 SQ720914 ACM720914 AMI720914 AWE720914 BGA720914 BPW720914 BZS720914 CJO720914 CTK720914 DDG720914 DNC720914 DWY720914 EGU720914 EQQ720914 FAM720914 FKI720914 FUE720914 GEA720914 GNW720914 GXS720914 HHO720914 HRK720914 IBG720914 ILC720914 IUY720914 JEU720914 JOQ720914 JYM720914 KII720914 KSE720914 LCA720914 LLW720914 LVS720914 MFO720914 MPK720914 MZG720914 NJC720914 NSY720914 OCU720914 OMQ720914 OWM720914 PGI720914 PQE720914 QAA720914 QJW720914 QTS720914 RDO720914 RNK720914 RXG720914 SHC720914 SQY720914 TAU720914 TKQ720914 TUM720914 UEI720914 UOE720914 UYA720914 VHW720914 VRS720914 WBO720914 WLK720914 WVG720914 C786450 IU786450 SQ786450 ACM786450 AMI786450 AWE786450 BGA786450 BPW786450 BZS786450 CJO786450 CTK786450 DDG786450 DNC786450 DWY786450 EGU786450 EQQ786450 FAM786450 FKI786450 FUE786450 GEA786450 GNW786450 GXS786450 HHO786450 HRK786450 IBG786450 ILC786450 IUY786450 JEU786450 JOQ786450 JYM786450 KII786450 KSE786450 LCA786450 LLW786450 LVS786450 MFO786450 MPK786450 MZG786450 NJC786450 NSY786450 OCU786450 OMQ786450 OWM786450 PGI786450 PQE786450 QAA786450 QJW786450 QTS786450 RDO786450 RNK786450 RXG786450 SHC786450 SQY786450 TAU786450 TKQ786450 TUM786450 UEI786450 UOE786450 UYA786450 VHW786450 VRS786450 WBO786450 WLK786450 WVG786450 C851986 IU851986 SQ851986 ACM851986 AMI851986 AWE851986 BGA851986 BPW851986 BZS851986 CJO851986 CTK851986 DDG851986 DNC851986 DWY851986 EGU851986 EQQ851986 FAM851986 FKI851986 FUE851986 GEA851986 GNW851986 GXS851986 HHO851986 HRK851986 IBG851986 ILC851986 IUY851986 JEU851986 JOQ851986 JYM851986 KII851986 KSE851986 LCA851986 LLW851986 LVS851986 MFO851986 MPK851986 MZG851986 NJC851986 NSY851986 OCU851986 OMQ851986 OWM851986 PGI851986 PQE851986 QAA851986 QJW851986 QTS851986 RDO851986 RNK851986 RXG851986 SHC851986 SQY851986 TAU851986 TKQ851986 TUM851986 UEI851986 UOE851986 UYA851986 VHW851986 VRS851986 WBO851986 WLK851986 WVG851986 C917522 IU917522 SQ917522 ACM917522 AMI917522 AWE917522 BGA917522 BPW917522 BZS917522 CJO917522 CTK917522 DDG917522 DNC917522 DWY917522 EGU917522 EQQ917522 FAM917522 FKI917522 FUE917522 GEA917522 GNW917522 GXS917522 HHO917522 HRK917522 IBG917522 ILC917522 IUY917522 JEU917522 JOQ917522 JYM917522 KII917522 KSE917522 LCA917522 LLW917522 LVS917522 MFO917522 MPK917522 MZG917522 NJC917522 NSY917522 OCU917522 OMQ917522 OWM917522 PGI917522 PQE917522 QAA917522 QJW917522 QTS917522 RDO917522 RNK917522 RXG917522 SHC917522 SQY917522 TAU917522 TKQ917522 TUM917522 UEI917522 UOE917522 UYA917522 VHW917522 VRS917522 WBO917522 WLK917522 WVG917522 C983058 IU983058 SQ983058 ACM983058 AMI983058 AWE983058 BGA983058 BPW983058 BZS983058 CJO983058 CTK983058 DDG983058 DNC983058 DWY983058 EGU983058 EQQ983058 FAM983058 FKI983058 FUE983058 GEA983058 GNW983058 GXS983058 HHO983058 HRK983058 IBG983058 ILC983058 IUY983058 JEU983058 JOQ983058 JYM983058 KII983058 KSE983058 LCA983058 LLW983058 LVS983058 MFO983058 MPK983058 MZG983058 NJC983058 NSY983058 OCU983058 OMQ983058 OWM983058 PGI983058 PQE983058 QAA983058 QJW983058 QTS983058 RDO983058 RNK983058 RXG983058 SHC983058 SQY983058 TAU983058 TKQ983058 TUM983058 UEI983058 UOE983058 UYA983058 VHW983058 VRS983058 WBO983058 WLK983058 WVG983058 IU42 SQ42 ACM42 AMI42 AWE42 BGA42 BPW42 BZS42 CJO42 CTK42 DDG42 DNC42 DWY42 EGU42 EQQ42 FAM42 FKI42 FUE42 GEA42 GNW42 GXS42 HHO42 HRK42 IBG42 ILC42 IUY42 JEU42 JOQ42 JYM42 KII42 KSE42 LCA42 LLW42 LVS42 MFO42 MPK42 MZG42 NJC42 NSY42 OCU42 OMQ42 OWM42 PGI42 PQE42 QAA42 QJW42 QTS42 RDO42 RNK42 RXG42 SHC42 SQY42 TAU42 TKQ42 TUM42 UEI42 UOE42 UYA42 VHW42 VRS42 WBO42 WLK42 WVG42 C65560 IU65560 SQ65560 ACM65560 AMI65560 AWE65560 BGA65560 BPW65560 BZS65560 CJO65560 CTK65560 DDG65560 DNC65560 DWY65560 EGU65560 EQQ65560 FAM65560 FKI65560 FUE65560 GEA65560 GNW65560 GXS65560 HHO65560 HRK65560 IBG65560 ILC65560 IUY65560 JEU65560 JOQ65560 JYM65560 KII65560 KSE65560 LCA65560 LLW65560 LVS65560 MFO65560 MPK65560 MZG65560 NJC65560 NSY65560 OCU65560 OMQ65560 OWM65560 PGI65560 PQE65560 QAA65560 QJW65560 QTS65560 RDO65560 RNK65560 RXG65560 SHC65560 SQY65560 TAU65560 TKQ65560 TUM65560 UEI65560 UOE65560 UYA65560 VHW65560 VRS65560 WBO65560 WLK65560 WVG65560 C131096 IU131096 SQ131096 ACM131096 AMI131096 AWE131096 BGA131096 BPW131096 BZS131096 CJO131096 CTK131096 DDG131096 DNC131096 DWY131096 EGU131096 EQQ131096 FAM131096 FKI131096 FUE131096 GEA131096 GNW131096 GXS131096 HHO131096 HRK131096 IBG131096 ILC131096 IUY131096 JEU131096 JOQ131096 JYM131096 KII131096 KSE131096 LCA131096 LLW131096 LVS131096 MFO131096 MPK131096 MZG131096 NJC131096 NSY131096 OCU131096 OMQ131096 OWM131096 PGI131096 PQE131096 QAA131096 QJW131096 QTS131096 RDO131096 RNK131096 RXG131096 SHC131096 SQY131096 TAU131096 TKQ131096 TUM131096 UEI131096 UOE131096 UYA131096 VHW131096 VRS131096 WBO131096 WLK131096 WVG131096 C196632 IU196632 SQ196632 ACM196632 AMI196632 AWE196632 BGA196632 BPW196632 BZS196632 CJO196632 CTK196632 DDG196632 DNC196632 DWY196632 EGU196632 EQQ196632 FAM196632 FKI196632 FUE196632 GEA196632 GNW196632 GXS196632 HHO196632 HRK196632 IBG196632 ILC196632 IUY196632 JEU196632 JOQ196632 JYM196632 KII196632 KSE196632 LCA196632 LLW196632 LVS196632 MFO196632 MPK196632 MZG196632 NJC196632 NSY196632 OCU196632 OMQ196632 OWM196632 PGI196632 PQE196632 QAA196632 QJW196632 QTS196632 RDO196632 RNK196632 RXG196632 SHC196632 SQY196632 TAU196632 TKQ196632 TUM196632 UEI196632 UOE196632 UYA196632 VHW196632 VRS196632 WBO196632 WLK196632 WVG196632 C262168 IU262168 SQ262168 ACM262168 AMI262168 AWE262168 BGA262168 BPW262168 BZS262168 CJO262168 CTK262168 DDG262168 DNC262168 DWY262168 EGU262168 EQQ262168 FAM262168 FKI262168 FUE262168 GEA262168 GNW262168 GXS262168 HHO262168 HRK262168 IBG262168 ILC262168 IUY262168 JEU262168 JOQ262168 JYM262168 KII262168 KSE262168 LCA262168 LLW262168 LVS262168 MFO262168 MPK262168 MZG262168 NJC262168 NSY262168 OCU262168 OMQ262168 OWM262168 PGI262168 PQE262168 QAA262168 QJW262168 QTS262168 RDO262168 RNK262168 RXG262168 SHC262168 SQY262168 TAU262168 TKQ262168 TUM262168 UEI262168 UOE262168 UYA262168 VHW262168 VRS262168 WBO262168 WLK262168 WVG262168 C327704 IU327704 SQ327704 ACM327704 AMI327704 AWE327704 BGA327704 BPW327704 BZS327704 CJO327704 CTK327704 DDG327704 DNC327704 DWY327704 EGU327704 EQQ327704 FAM327704 FKI327704 FUE327704 GEA327704 GNW327704 GXS327704 HHO327704 HRK327704 IBG327704 ILC327704 IUY327704 JEU327704 JOQ327704 JYM327704 KII327704 KSE327704 LCA327704 LLW327704 LVS327704 MFO327704 MPK327704 MZG327704 NJC327704 NSY327704 OCU327704 OMQ327704 OWM327704 PGI327704 PQE327704 QAA327704 QJW327704 QTS327704 RDO327704 RNK327704 RXG327704 SHC327704 SQY327704 TAU327704 TKQ327704 TUM327704 UEI327704 UOE327704 UYA327704 VHW327704 VRS327704 WBO327704 WLK327704 WVG327704 C393240 IU393240 SQ393240 ACM393240 AMI393240 AWE393240 BGA393240 BPW393240 BZS393240 CJO393240 CTK393240 DDG393240 DNC393240 DWY393240 EGU393240 EQQ393240 FAM393240 FKI393240 FUE393240 GEA393240 GNW393240 GXS393240 HHO393240 HRK393240 IBG393240 ILC393240 IUY393240 JEU393240 JOQ393240 JYM393240 KII393240 KSE393240 LCA393240 LLW393240 LVS393240 MFO393240 MPK393240 MZG393240 NJC393240 NSY393240 OCU393240 OMQ393240 OWM393240 PGI393240 PQE393240 QAA393240 QJW393240 QTS393240 RDO393240 RNK393240 RXG393240 SHC393240 SQY393240 TAU393240 TKQ393240 TUM393240 UEI393240 UOE393240 UYA393240 VHW393240 VRS393240 WBO393240 WLK393240 WVG393240 C458776 IU458776 SQ458776 ACM458776 AMI458776 AWE458776 BGA458776 BPW458776 BZS458776 CJO458776 CTK458776 DDG458776 DNC458776 DWY458776 EGU458776 EQQ458776 FAM458776 FKI458776 FUE458776 GEA458776 GNW458776 GXS458776 HHO458776 HRK458776 IBG458776 ILC458776 IUY458776 JEU458776 JOQ458776 JYM458776 KII458776 KSE458776 LCA458776 LLW458776 LVS458776 MFO458776 MPK458776 MZG458776 NJC458776 NSY458776 OCU458776 OMQ458776 OWM458776 PGI458776 PQE458776 QAA458776 QJW458776 QTS458776 RDO458776 RNK458776 RXG458776 SHC458776 SQY458776 TAU458776 TKQ458776 TUM458776 UEI458776 UOE458776 UYA458776 VHW458776 VRS458776 WBO458776 WLK458776 WVG458776 C524312 IU524312 SQ524312 ACM524312 AMI524312 AWE524312 BGA524312 BPW524312 BZS524312 CJO524312 CTK524312 DDG524312 DNC524312 DWY524312 EGU524312 EQQ524312 FAM524312 FKI524312 FUE524312 GEA524312 GNW524312 GXS524312 HHO524312 HRK524312 IBG524312 ILC524312 IUY524312 JEU524312 JOQ524312 JYM524312 KII524312 KSE524312 LCA524312 LLW524312 LVS524312 MFO524312 MPK524312 MZG524312 NJC524312 NSY524312 OCU524312 OMQ524312 OWM524312 PGI524312 PQE524312 QAA524312 QJW524312 QTS524312 RDO524312 RNK524312 RXG524312 SHC524312 SQY524312 TAU524312 TKQ524312 TUM524312 UEI524312 UOE524312 UYA524312 VHW524312 VRS524312 WBO524312 WLK524312 WVG524312 C589848 IU589848 SQ589848 ACM589848 AMI589848 AWE589848 BGA589848 BPW589848 BZS589848 CJO589848 CTK589848 DDG589848 DNC589848 DWY589848 EGU589848 EQQ589848 FAM589848 FKI589848 FUE589848 GEA589848 GNW589848 GXS589848 HHO589848 HRK589848 IBG589848 ILC589848 IUY589848 JEU589848 JOQ589848 JYM589848 KII589848 KSE589848 LCA589848 LLW589848 LVS589848 MFO589848 MPK589848 MZG589848 NJC589848 NSY589848 OCU589848 OMQ589848 OWM589848 PGI589848 PQE589848 QAA589848 QJW589848 QTS589848 RDO589848 RNK589848 RXG589848 SHC589848 SQY589848 TAU589848 TKQ589848 TUM589848 UEI589848 UOE589848 UYA589848 VHW589848 VRS589848 WBO589848 WLK589848 WVG589848 C655384 IU655384 SQ655384 ACM655384 AMI655384 AWE655384 BGA655384 BPW655384 BZS655384 CJO655384 CTK655384 DDG655384 DNC655384 DWY655384 EGU655384 EQQ655384 FAM655384 FKI655384 FUE655384 GEA655384 GNW655384 GXS655384 HHO655384 HRK655384 IBG655384 ILC655384 IUY655384 JEU655384 JOQ655384 JYM655384 KII655384 KSE655384 LCA655384 LLW655384 LVS655384 MFO655384 MPK655384 MZG655384 NJC655384 NSY655384 OCU655384 OMQ655384 OWM655384 PGI655384 PQE655384 QAA655384 QJW655384 QTS655384 RDO655384 RNK655384 RXG655384 SHC655384 SQY655384 TAU655384 TKQ655384 TUM655384 UEI655384 UOE655384 UYA655384 VHW655384 VRS655384 WBO655384 WLK655384 WVG655384 C720920 IU720920 SQ720920 ACM720920 AMI720920 AWE720920 BGA720920 BPW720920 BZS720920 CJO720920 CTK720920 DDG720920 DNC720920 DWY720920 EGU720920 EQQ720920 FAM720920 FKI720920 FUE720920 GEA720920 GNW720920 GXS720920 HHO720920 HRK720920 IBG720920 ILC720920 IUY720920 JEU720920 JOQ720920 JYM720920 KII720920 KSE720920 LCA720920 LLW720920 LVS720920 MFO720920 MPK720920 MZG720920 NJC720920 NSY720920 OCU720920 OMQ720920 OWM720920 PGI720920 PQE720920 QAA720920 QJW720920 QTS720920 RDO720920 RNK720920 RXG720920 SHC720920 SQY720920 TAU720920 TKQ720920 TUM720920 UEI720920 UOE720920 UYA720920 VHW720920 VRS720920 WBO720920 WLK720920 WVG720920 C786456 IU786456 SQ786456 ACM786456 AMI786456 AWE786456 BGA786456 BPW786456 BZS786456 CJO786456 CTK786456 DDG786456 DNC786456 DWY786456 EGU786456 EQQ786456 FAM786456 FKI786456 FUE786456 GEA786456 GNW786456 GXS786456 HHO786456 HRK786456 IBG786456 ILC786456 IUY786456 JEU786456 JOQ786456 JYM786456 KII786456 KSE786456 LCA786456 LLW786456 LVS786456 MFO786456 MPK786456 MZG786456 NJC786456 NSY786456 OCU786456 OMQ786456 OWM786456 PGI786456 PQE786456 QAA786456 QJW786456 QTS786456 RDO786456 RNK786456 RXG786456 SHC786456 SQY786456 TAU786456 TKQ786456 TUM786456 UEI786456 UOE786456 UYA786456 VHW786456 VRS786456 WBO786456 WLK786456 WVG786456 C851992 IU851992 SQ851992 ACM851992 AMI851992 AWE851992 BGA851992 BPW851992 BZS851992 CJO851992 CTK851992 DDG851992 DNC851992 DWY851992 EGU851992 EQQ851992 FAM851992 FKI851992 FUE851992 GEA851992 GNW851992 GXS851992 HHO851992 HRK851992 IBG851992 ILC851992 IUY851992 JEU851992 JOQ851992 JYM851992 KII851992 KSE851992 LCA851992 LLW851992 LVS851992 MFO851992 MPK851992 MZG851992 NJC851992 NSY851992 OCU851992 OMQ851992 OWM851992 PGI851992 PQE851992 QAA851992 QJW851992 QTS851992 RDO851992 RNK851992 RXG851992 SHC851992 SQY851992 TAU851992 TKQ851992 TUM851992 UEI851992 UOE851992 UYA851992 VHW851992 VRS851992 WBO851992 WLK851992 WVG851992 C917528 IU917528 SQ917528 ACM917528 AMI917528 AWE917528 BGA917528 BPW917528 BZS917528 CJO917528 CTK917528 DDG917528 DNC917528 DWY917528 EGU917528 EQQ917528 FAM917528 FKI917528 FUE917528 GEA917528 GNW917528 GXS917528 HHO917528 HRK917528 IBG917528 ILC917528 IUY917528 JEU917528 JOQ917528 JYM917528 KII917528 KSE917528 LCA917528 LLW917528 LVS917528 MFO917528 MPK917528 MZG917528 NJC917528 NSY917528 OCU917528 OMQ917528 OWM917528 PGI917528 PQE917528 QAA917528 QJW917528 QTS917528 RDO917528 RNK917528 RXG917528 SHC917528 SQY917528 TAU917528 TKQ917528 TUM917528 UEI917528 UOE917528 UYA917528 VHW917528 VRS917528 WBO917528 WLK917528 WVG917528 C983064 IU983064 SQ983064 ACM983064 AMI983064 AWE983064 BGA983064 BPW983064 BZS983064 CJO983064 CTK983064 DDG983064 DNC983064 DWY983064 EGU983064 EQQ983064 FAM983064 FKI983064 FUE983064 GEA983064 GNW983064 GXS983064 HHO983064 HRK983064 IBG983064 ILC983064 IUY983064 JEU983064 JOQ983064 JYM983064 KII983064 KSE983064 LCA983064 LLW983064 LVS983064 MFO983064 MPK983064 MZG983064 NJC983064 NSY983064 OCU983064 OMQ983064 OWM983064 PGI983064 PQE983064 QAA983064 QJW983064 QTS983064 RDO983064 RNK983064 RXG983064 SHC983064 SQY983064 TAU983064 TKQ983064 TUM983064 UEI983064 UOE983064 UYA983064 VHW983064 VRS983064 WBO983064 WLK983064 WVG983064 C65566 IU65566 SQ65566 ACM65566 AMI65566 AWE65566 BGA65566 BPW65566 BZS65566 CJO65566 CTK65566 DDG65566 DNC65566 DWY65566 EGU65566 EQQ65566 FAM65566 FKI65566 FUE65566 GEA65566 GNW65566 GXS65566 HHO65566 HRK65566 IBG65566 ILC65566 IUY65566 JEU65566 JOQ65566 JYM65566 KII65566 KSE65566 LCA65566 LLW65566 LVS65566 MFO65566 MPK65566 MZG65566 NJC65566 NSY65566 OCU65566 OMQ65566 OWM65566 PGI65566 PQE65566 QAA65566 QJW65566 QTS65566 RDO65566 RNK65566 RXG65566 SHC65566 SQY65566 TAU65566 TKQ65566 TUM65566 UEI65566 UOE65566 UYA65566 VHW65566 VRS65566 WBO65566 WLK65566 WVG65566 C131102 IU131102 SQ131102 ACM131102 AMI131102 AWE131102 BGA131102 BPW131102 BZS131102 CJO131102 CTK131102 DDG131102 DNC131102 DWY131102 EGU131102 EQQ131102 FAM131102 FKI131102 FUE131102 GEA131102 GNW131102 GXS131102 HHO131102 HRK131102 IBG131102 ILC131102 IUY131102 JEU131102 JOQ131102 JYM131102 KII131102 KSE131102 LCA131102 LLW131102 LVS131102 MFO131102 MPK131102 MZG131102 NJC131102 NSY131102 OCU131102 OMQ131102 OWM131102 PGI131102 PQE131102 QAA131102 QJW131102 QTS131102 RDO131102 RNK131102 RXG131102 SHC131102 SQY131102 TAU131102 TKQ131102 TUM131102 UEI131102 UOE131102 UYA131102 VHW131102 VRS131102 WBO131102 WLK131102 WVG131102 C196638 IU196638 SQ196638 ACM196638 AMI196638 AWE196638 BGA196638 BPW196638 BZS196638 CJO196638 CTK196638 DDG196638 DNC196638 DWY196638 EGU196638 EQQ196638 FAM196638 FKI196638 FUE196638 GEA196638 GNW196638 GXS196638 HHO196638 HRK196638 IBG196638 ILC196638 IUY196638 JEU196638 JOQ196638 JYM196638 KII196638 KSE196638 LCA196638 LLW196638 LVS196638 MFO196638 MPK196638 MZG196638 NJC196638 NSY196638 OCU196638 OMQ196638 OWM196638 PGI196638 PQE196638 QAA196638 QJW196638 QTS196638 RDO196638 RNK196638 RXG196638 SHC196638 SQY196638 TAU196638 TKQ196638 TUM196638 UEI196638 UOE196638 UYA196638 VHW196638 VRS196638 WBO196638 WLK196638 WVG196638 C262174 IU262174 SQ262174 ACM262174 AMI262174 AWE262174 BGA262174 BPW262174 BZS262174 CJO262174 CTK262174 DDG262174 DNC262174 DWY262174 EGU262174 EQQ262174 FAM262174 FKI262174 FUE262174 GEA262174 GNW262174 GXS262174 HHO262174 HRK262174 IBG262174 ILC262174 IUY262174 JEU262174 JOQ262174 JYM262174 KII262174 KSE262174 LCA262174 LLW262174 LVS262174 MFO262174 MPK262174 MZG262174 NJC262174 NSY262174 OCU262174 OMQ262174 OWM262174 PGI262174 PQE262174 QAA262174 QJW262174 QTS262174 RDO262174 RNK262174 RXG262174 SHC262174 SQY262174 TAU262174 TKQ262174 TUM262174 UEI262174 UOE262174 UYA262174 VHW262174 VRS262174 WBO262174 WLK262174 WVG262174 C327710 IU327710 SQ327710 ACM327710 AMI327710 AWE327710 BGA327710 BPW327710 BZS327710 CJO327710 CTK327710 DDG327710 DNC327710 DWY327710 EGU327710 EQQ327710 FAM327710 FKI327710 FUE327710 GEA327710 GNW327710 GXS327710 HHO327710 HRK327710 IBG327710 ILC327710 IUY327710 JEU327710 JOQ327710 JYM327710 KII327710 KSE327710 LCA327710 LLW327710 LVS327710 MFO327710 MPK327710 MZG327710 NJC327710 NSY327710 OCU327710 OMQ327710 OWM327710 PGI327710 PQE327710 QAA327710 QJW327710 QTS327710 RDO327710 RNK327710 RXG327710 SHC327710 SQY327710 TAU327710 TKQ327710 TUM327710 UEI327710 UOE327710 UYA327710 VHW327710 VRS327710 WBO327710 WLK327710 WVG327710 C393246 IU393246 SQ393246 ACM393246 AMI393246 AWE393246 BGA393246 BPW393246 BZS393246 CJO393246 CTK393246 DDG393246 DNC393246 DWY393246 EGU393246 EQQ393246 FAM393246 FKI393246 FUE393246 GEA393246 GNW393246 GXS393246 HHO393246 HRK393246 IBG393246 ILC393246 IUY393246 JEU393246 JOQ393246 JYM393246 KII393246 KSE393246 LCA393246 LLW393246 LVS393246 MFO393246 MPK393246 MZG393246 NJC393246 NSY393246 OCU393246 OMQ393246 OWM393246 PGI393246 PQE393246 QAA393246 QJW393246 QTS393246 RDO393246 RNK393246 RXG393246 SHC393246 SQY393246 TAU393246 TKQ393246 TUM393246 UEI393246 UOE393246 UYA393246 VHW393246 VRS393246 WBO393246 WLK393246 WVG393246 C458782 IU458782 SQ458782 ACM458782 AMI458782 AWE458782 BGA458782 BPW458782 BZS458782 CJO458782 CTK458782 DDG458782 DNC458782 DWY458782 EGU458782 EQQ458782 FAM458782 FKI458782 FUE458782 GEA458782 GNW458782 GXS458782 HHO458782 HRK458782 IBG458782 ILC458782 IUY458782 JEU458782 JOQ458782 JYM458782 KII458782 KSE458782 LCA458782 LLW458782 LVS458782 MFO458782 MPK458782 MZG458782 NJC458782 NSY458782 OCU458782 OMQ458782 OWM458782 PGI458782 PQE458782 QAA458782 QJW458782 QTS458782 RDO458782 RNK458782 RXG458782 SHC458782 SQY458782 TAU458782 TKQ458782 TUM458782 UEI458782 UOE458782 UYA458782 VHW458782 VRS458782 WBO458782 WLK458782 WVG458782 C524318 IU524318 SQ524318 ACM524318 AMI524318 AWE524318 BGA524318 BPW524318 BZS524318 CJO524318 CTK524318 DDG524318 DNC524318 DWY524318 EGU524318 EQQ524318 FAM524318 FKI524318 FUE524318 GEA524318 GNW524318 GXS524318 HHO524318 HRK524318 IBG524318 ILC524318 IUY524318 JEU524318 JOQ524318 JYM524318 KII524318 KSE524318 LCA524318 LLW524318 LVS524318 MFO524318 MPK524318 MZG524318 NJC524318 NSY524318 OCU524318 OMQ524318 OWM524318 PGI524318 PQE524318 QAA524318 QJW524318 QTS524318 RDO524318 RNK524318 RXG524318 SHC524318 SQY524318 TAU524318 TKQ524318 TUM524318 UEI524318 UOE524318 UYA524318 VHW524318 VRS524318 WBO524318 WLK524318 WVG524318 C589854 IU589854 SQ589854 ACM589854 AMI589854 AWE589854 BGA589854 BPW589854 BZS589854 CJO589854 CTK589854 DDG589854 DNC589854 DWY589854 EGU589854 EQQ589854 FAM589854 FKI589854 FUE589854 GEA589854 GNW589854 GXS589854 HHO589854 HRK589854 IBG589854 ILC589854 IUY589854 JEU589854 JOQ589854 JYM589854 KII589854 KSE589854 LCA589854 LLW589854 LVS589854 MFO589854 MPK589854 MZG589854 NJC589854 NSY589854 OCU589854 OMQ589854 OWM589854 PGI589854 PQE589854 QAA589854 QJW589854 QTS589854 RDO589854 RNK589854 RXG589854 SHC589854 SQY589854 TAU589854 TKQ589854 TUM589854 UEI589854 UOE589854 UYA589854 VHW589854 VRS589854 WBO589854 WLK589854 WVG589854 C655390 IU655390 SQ655390 ACM655390 AMI655390 AWE655390 BGA655390 BPW655390 BZS655390 CJO655390 CTK655390 DDG655390 DNC655390 DWY655390 EGU655390 EQQ655390 FAM655390 FKI655390 FUE655390 GEA655390 GNW655390 GXS655390 HHO655390 HRK655390 IBG655390 ILC655390 IUY655390 JEU655390 JOQ655390 JYM655390 KII655390 KSE655390 LCA655390 LLW655390 LVS655390 MFO655390 MPK655390 MZG655390 NJC655390 NSY655390 OCU655390 OMQ655390 OWM655390 PGI655390 PQE655390 QAA655390 QJW655390 QTS655390 RDO655390 RNK655390 RXG655390 SHC655390 SQY655390 TAU655390 TKQ655390 TUM655390 UEI655390 UOE655390 UYA655390 VHW655390 VRS655390 WBO655390 WLK655390 WVG655390 C720926 IU720926 SQ720926 ACM720926 AMI720926 AWE720926 BGA720926 BPW720926 BZS720926 CJO720926 CTK720926 DDG720926 DNC720926 DWY720926 EGU720926 EQQ720926 FAM720926 FKI720926 FUE720926 GEA720926 GNW720926 GXS720926 HHO720926 HRK720926 IBG720926 ILC720926 IUY720926 JEU720926 JOQ720926 JYM720926 KII720926 KSE720926 LCA720926 LLW720926 LVS720926 MFO720926 MPK720926 MZG720926 NJC720926 NSY720926 OCU720926 OMQ720926 OWM720926 PGI720926 PQE720926 QAA720926 QJW720926 QTS720926 RDO720926 RNK720926 RXG720926 SHC720926 SQY720926 TAU720926 TKQ720926 TUM720926 UEI720926 UOE720926 UYA720926 VHW720926 VRS720926 WBO720926 WLK720926 WVG720926 C786462 IU786462 SQ786462 ACM786462 AMI786462 AWE786462 BGA786462 BPW786462 BZS786462 CJO786462 CTK786462 DDG786462 DNC786462 DWY786462 EGU786462 EQQ786462 FAM786462 FKI786462 FUE786462 GEA786462 GNW786462 GXS786462 HHO786462 HRK786462 IBG786462 ILC786462 IUY786462 JEU786462 JOQ786462 JYM786462 KII786462 KSE786462 LCA786462 LLW786462 LVS786462 MFO786462 MPK786462 MZG786462 NJC786462 NSY786462 OCU786462 OMQ786462 OWM786462 PGI786462 PQE786462 QAA786462 QJW786462 QTS786462 RDO786462 RNK786462 RXG786462 SHC786462 SQY786462 TAU786462 TKQ786462 TUM786462 UEI786462 UOE786462 UYA786462 VHW786462 VRS786462 WBO786462 WLK786462 WVG786462 C851998 IU851998 SQ851998 ACM851998 AMI851998 AWE851998 BGA851998 BPW851998 BZS851998 CJO851998 CTK851998 DDG851998 DNC851998 DWY851998 EGU851998 EQQ851998 FAM851998 FKI851998 FUE851998 GEA851998 GNW851998 GXS851998 HHO851998 HRK851998 IBG851998 ILC851998 IUY851998 JEU851998 JOQ851998 JYM851998 KII851998 KSE851998 LCA851998 LLW851998 LVS851998 MFO851998 MPK851998 MZG851998 NJC851998 NSY851998 OCU851998 OMQ851998 OWM851998 PGI851998 PQE851998 QAA851998 QJW851998 QTS851998 RDO851998 RNK851998 RXG851998 SHC851998 SQY851998 TAU851998 TKQ851998 TUM851998 UEI851998 UOE851998 UYA851998 VHW851998 VRS851998 WBO851998 WLK851998 WVG851998 C917534 IU917534 SQ917534 ACM917534 AMI917534 AWE917534 BGA917534 BPW917534 BZS917534 CJO917534 CTK917534 DDG917534 DNC917534 DWY917534 EGU917534 EQQ917534 FAM917534 FKI917534 FUE917534 GEA917534 GNW917534 GXS917534 HHO917534 HRK917534 IBG917534 ILC917534 IUY917534 JEU917534 JOQ917534 JYM917534 KII917534 KSE917534 LCA917534 LLW917534 LVS917534 MFO917534 MPK917534 MZG917534 NJC917534 NSY917534 OCU917534 OMQ917534 OWM917534 PGI917534 PQE917534 QAA917534 QJW917534 QTS917534 RDO917534 RNK917534 RXG917534 SHC917534 SQY917534 TAU917534 TKQ917534 TUM917534 UEI917534 UOE917534 UYA917534 VHW917534 VRS917534 WBO917534 WLK917534 WVG917534 C983070 IU983070 SQ983070 ACM983070 AMI983070 AWE983070 BGA983070 BPW983070 BZS983070 CJO983070 CTK983070 DDG983070 DNC983070 DWY983070 EGU983070 EQQ983070 FAM983070 FKI983070 FUE983070 GEA983070 GNW983070 GXS983070 HHO983070 HRK983070 IBG983070 ILC983070 IUY983070 JEU983070 JOQ983070 JYM983070 KII983070 KSE983070 LCA983070 LLW983070 LVS983070 MFO983070 MPK983070 MZG983070 NJC983070 NSY983070 OCU983070 OMQ983070 OWM983070 PGI983070 PQE983070 QAA983070 QJW983070 QTS983070 RDO983070 RNK983070 RXG983070 SHC983070 SQY983070 TAU983070 TKQ983070 TUM983070 UEI983070 UOE983070 UYA983070 VHW983070 VRS983070 WBO983070 WLK983070 WVG983070 WVG983101:WVJ983101 C65572 IU65572 SQ65572 ACM65572 AMI65572 AWE65572 BGA65572 BPW65572 BZS65572 CJO65572 CTK65572 DDG65572 DNC65572 DWY65572 EGU65572 EQQ65572 FAM65572 FKI65572 FUE65572 GEA65572 GNW65572 GXS65572 HHO65572 HRK65572 IBG65572 ILC65572 IUY65572 JEU65572 JOQ65572 JYM65572 KII65572 KSE65572 LCA65572 LLW65572 LVS65572 MFO65572 MPK65572 MZG65572 NJC65572 NSY65572 OCU65572 OMQ65572 OWM65572 PGI65572 PQE65572 QAA65572 QJW65572 QTS65572 RDO65572 RNK65572 RXG65572 SHC65572 SQY65572 TAU65572 TKQ65572 TUM65572 UEI65572 UOE65572 UYA65572 VHW65572 VRS65572 WBO65572 WLK65572 WVG65572 C131108 IU131108 SQ131108 ACM131108 AMI131108 AWE131108 BGA131108 BPW131108 BZS131108 CJO131108 CTK131108 DDG131108 DNC131108 DWY131108 EGU131108 EQQ131108 FAM131108 FKI131108 FUE131108 GEA131108 GNW131108 GXS131108 HHO131108 HRK131108 IBG131108 ILC131108 IUY131108 JEU131108 JOQ131108 JYM131108 KII131108 KSE131108 LCA131108 LLW131108 LVS131108 MFO131108 MPK131108 MZG131108 NJC131108 NSY131108 OCU131108 OMQ131108 OWM131108 PGI131108 PQE131108 QAA131108 QJW131108 QTS131108 RDO131108 RNK131108 RXG131108 SHC131108 SQY131108 TAU131108 TKQ131108 TUM131108 UEI131108 UOE131108 UYA131108 VHW131108 VRS131108 WBO131108 WLK131108 WVG131108 C196644 IU196644 SQ196644 ACM196644 AMI196644 AWE196644 BGA196644 BPW196644 BZS196644 CJO196644 CTK196644 DDG196644 DNC196644 DWY196644 EGU196644 EQQ196644 FAM196644 FKI196644 FUE196644 GEA196644 GNW196644 GXS196644 HHO196644 HRK196644 IBG196644 ILC196644 IUY196644 JEU196644 JOQ196644 JYM196644 KII196644 KSE196644 LCA196644 LLW196644 LVS196644 MFO196644 MPK196644 MZG196644 NJC196644 NSY196644 OCU196644 OMQ196644 OWM196644 PGI196644 PQE196644 QAA196644 QJW196644 QTS196644 RDO196644 RNK196644 RXG196644 SHC196644 SQY196644 TAU196644 TKQ196644 TUM196644 UEI196644 UOE196644 UYA196644 VHW196644 VRS196644 WBO196644 WLK196644 WVG196644 C262180 IU262180 SQ262180 ACM262180 AMI262180 AWE262180 BGA262180 BPW262180 BZS262180 CJO262180 CTK262180 DDG262180 DNC262180 DWY262180 EGU262180 EQQ262180 FAM262180 FKI262180 FUE262180 GEA262180 GNW262180 GXS262180 HHO262180 HRK262180 IBG262180 ILC262180 IUY262180 JEU262180 JOQ262180 JYM262180 KII262180 KSE262180 LCA262180 LLW262180 LVS262180 MFO262180 MPK262180 MZG262180 NJC262180 NSY262180 OCU262180 OMQ262180 OWM262180 PGI262180 PQE262180 QAA262180 QJW262180 QTS262180 RDO262180 RNK262180 RXG262180 SHC262180 SQY262180 TAU262180 TKQ262180 TUM262180 UEI262180 UOE262180 UYA262180 VHW262180 VRS262180 WBO262180 WLK262180 WVG262180 C327716 IU327716 SQ327716 ACM327716 AMI327716 AWE327716 BGA327716 BPW327716 BZS327716 CJO327716 CTK327716 DDG327716 DNC327716 DWY327716 EGU327716 EQQ327716 FAM327716 FKI327716 FUE327716 GEA327716 GNW327716 GXS327716 HHO327716 HRK327716 IBG327716 ILC327716 IUY327716 JEU327716 JOQ327716 JYM327716 KII327716 KSE327716 LCA327716 LLW327716 LVS327716 MFO327716 MPK327716 MZG327716 NJC327716 NSY327716 OCU327716 OMQ327716 OWM327716 PGI327716 PQE327716 QAA327716 QJW327716 QTS327716 RDO327716 RNK327716 RXG327716 SHC327716 SQY327716 TAU327716 TKQ327716 TUM327716 UEI327716 UOE327716 UYA327716 VHW327716 VRS327716 WBO327716 WLK327716 WVG327716 C393252 IU393252 SQ393252 ACM393252 AMI393252 AWE393252 BGA393252 BPW393252 BZS393252 CJO393252 CTK393252 DDG393252 DNC393252 DWY393252 EGU393252 EQQ393252 FAM393252 FKI393252 FUE393252 GEA393252 GNW393252 GXS393252 HHO393252 HRK393252 IBG393252 ILC393252 IUY393252 JEU393252 JOQ393252 JYM393252 KII393252 KSE393252 LCA393252 LLW393252 LVS393252 MFO393252 MPK393252 MZG393252 NJC393252 NSY393252 OCU393252 OMQ393252 OWM393252 PGI393252 PQE393252 QAA393252 QJW393252 QTS393252 RDO393252 RNK393252 RXG393252 SHC393252 SQY393252 TAU393252 TKQ393252 TUM393252 UEI393252 UOE393252 UYA393252 VHW393252 VRS393252 WBO393252 WLK393252 WVG393252 C458788 IU458788 SQ458788 ACM458788 AMI458788 AWE458788 BGA458788 BPW458788 BZS458788 CJO458788 CTK458788 DDG458788 DNC458788 DWY458788 EGU458788 EQQ458788 FAM458788 FKI458788 FUE458788 GEA458788 GNW458788 GXS458788 HHO458788 HRK458788 IBG458788 ILC458788 IUY458788 JEU458788 JOQ458788 JYM458788 KII458788 KSE458788 LCA458788 LLW458788 LVS458788 MFO458788 MPK458788 MZG458788 NJC458788 NSY458788 OCU458788 OMQ458788 OWM458788 PGI458788 PQE458788 QAA458788 QJW458788 QTS458788 RDO458788 RNK458788 RXG458788 SHC458788 SQY458788 TAU458788 TKQ458788 TUM458788 UEI458788 UOE458788 UYA458788 VHW458788 VRS458788 WBO458788 WLK458788 WVG458788 C524324 IU524324 SQ524324 ACM524324 AMI524324 AWE524324 BGA524324 BPW524324 BZS524324 CJO524324 CTK524324 DDG524324 DNC524324 DWY524324 EGU524324 EQQ524324 FAM524324 FKI524324 FUE524324 GEA524324 GNW524324 GXS524324 HHO524324 HRK524324 IBG524324 ILC524324 IUY524324 JEU524324 JOQ524324 JYM524324 KII524324 KSE524324 LCA524324 LLW524324 LVS524324 MFO524324 MPK524324 MZG524324 NJC524324 NSY524324 OCU524324 OMQ524324 OWM524324 PGI524324 PQE524324 QAA524324 QJW524324 QTS524324 RDO524324 RNK524324 RXG524324 SHC524324 SQY524324 TAU524324 TKQ524324 TUM524324 UEI524324 UOE524324 UYA524324 VHW524324 VRS524324 WBO524324 WLK524324 WVG524324 C589860 IU589860 SQ589860 ACM589860 AMI589860 AWE589860 BGA589860 BPW589860 BZS589860 CJO589860 CTK589860 DDG589860 DNC589860 DWY589860 EGU589860 EQQ589860 FAM589860 FKI589860 FUE589860 GEA589860 GNW589860 GXS589860 HHO589860 HRK589860 IBG589860 ILC589860 IUY589860 JEU589860 JOQ589860 JYM589860 KII589860 KSE589860 LCA589860 LLW589860 LVS589860 MFO589860 MPK589860 MZG589860 NJC589860 NSY589860 OCU589860 OMQ589860 OWM589860 PGI589860 PQE589860 QAA589860 QJW589860 QTS589860 RDO589860 RNK589860 RXG589860 SHC589860 SQY589860 TAU589860 TKQ589860 TUM589860 UEI589860 UOE589860 UYA589860 VHW589860 VRS589860 WBO589860 WLK589860 WVG589860 C655396 IU655396 SQ655396 ACM655396 AMI655396 AWE655396 BGA655396 BPW655396 BZS655396 CJO655396 CTK655396 DDG655396 DNC655396 DWY655396 EGU655396 EQQ655396 FAM655396 FKI655396 FUE655396 GEA655396 GNW655396 GXS655396 HHO655396 HRK655396 IBG655396 ILC655396 IUY655396 JEU655396 JOQ655396 JYM655396 KII655396 KSE655396 LCA655396 LLW655396 LVS655396 MFO655396 MPK655396 MZG655396 NJC655396 NSY655396 OCU655396 OMQ655396 OWM655396 PGI655396 PQE655396 QAA655396 QJW655396 QTS655396 RDO655396 RNK655396 RXG655396 SHC655396 SQY655396 TAU655396 TKQ655396 TUM655396 UEI655396 UOE655396 UYA655396 VHW655396 VRS655396 WBO655396 WLK655396 WVG655396 C720932 IU720932 SQ720932 ACM720932 AMI720932 AWE720932 BGA720932 BPW720932 BZS720932 CJO720932 CTK720932 DDG720932 DNC720932 DWY720932 EGU720932 EQQ720932 FAM720932 FKI720932 FUE720932 GEA720932 GNW720932 GXS720932 HHO720932 HRK720932 IBG720932 ILC720932 IUY720932 JEU720932 JOQ720932 JYM720932 KII720932 KSE720932 LCA720932 LLW720932 LVS720932 MFO720932 MPK720932 MZG720932 NJC720932 NSY720932 OCU720932 OMQ720932 OWM720932 PGI720932 PQE720932 QAA720932 QJW720932 QTS720932 RDO720932 RNK720932 RXG720932 SHC720932 SQY720932 TAU720932 TKQ720932 TUM720932 UEI720932 UOE720932 UYA720932 VHW720932 VRS720932 WBO720932 WLK720932 WVG720932 C786468 IU786468 SQ786468 ACM786468 AMI786468 AWE786468 BGA786468 BPW786468 BZS786468 CJO786468 CTK786468 DDG786468 DNC786468 DWY786468 EGU786468 EQQ786468 FAM786468 FKI786468 FUE786468 GEA786468 GNW786468 GXS786468 HHO786468 HRK786468 IBG786468 ILC786468 IUY786468 JEU786468 JOQ786468 JYM786468 KII786468 KSE786468 LCA786468 LLW786468 LVS786468 MFO786468 MPK786468 MZG786468 NJC786468 NSY786468 OCU786468 OMQ786468 OWM786468 PGI786468 PQE786468 QAA786468 QJW786468 QTS786468 RDO786468 RNK786468 RXG786468 SHC786468 SQY786468 TAU786468 TKQ786468 TUM786468 UEI786468 UOE786468 UYA786468 VHW786468 VRS786468 WBO786468 WLK786468 WVG786468 C852004 IU852004 SQ852004 ACM852004 AMI852004 AWE852004 BGA852004 BPW852004 BZS852004 CJO852004 CTK852004 DDG852004 DNC852004 DWY852004 EGU852004 EQQ852004 FAM852004 FKI852004 FUE852004 GEA852004 GNW852004 GXS852004 HHO852004 HRK852004 IBG852004 ILC852004 IUY852004 JEU852004 JOQ852004 JYM852004 KII852004 KSE852004 LCA852004 LLW852004 LVS852004 MFO852004 MPK852004 MZG852004 NJC852004 NSY852004 OCU852004 OMQ852004 OWM852004 PGI852004 PQE852004 QAA852004 QJW852004 QTS852004 RDO852004 RNK852004 RXG852004 SHC852004 SQY852004 TAU852004 TKQ852004 TUM852004 UEI852004 UOE852004 UYA852004 VHW852004 VRS852004 WBO852004 WLK852004 WVG852004 C917540 IU917540 SQ917540 ACM917540 AMI917540 AWE917540 BGA917540 BPW917540 BZS917540 CJO917540 CTK917540 DDG917540 DNC917540 DWY917540 EGU917540 EQQ917540 FAM917540 FKI917540 FUE917540 GEA917540 GNW917540 GXS917540 HHO917540 HRK917540 IBG917540 ILC917540 IUY917540 JEU917540 JOQ917540 JYM917540 KII917540 KSE917540 LCA917540 LLW917540 LVS917540 MFO917540 MPK917540 MZG917540 NJC917540 NSY917540 OCU917540 OMQ917540 OWM917540 PGI917540 PQE917540 QAA917540 QJW917540 QTS917540 RDO917540 RNK917540 RXG917540 SHC917540 SQY917540 TAU917540 TKQ917540 TUM917540 UEI917540 UOE917540 UYA917540 VHW917540 VRS917540 WBO917540 WLK917540 WVG917540 C983076 IU983076 SQ983076 ACM983076 AMI983076 AWE983076 BGA983076 BPW983076 BZS983076 CJO983076 CTK983076 DDG983076 DNC983076 DWY983076 EGU983076 EQQ983076 FAM983076 FKI983076 FUE983076 GEA983076 GNW983076 GXS983076 HHO983076 HRK983076 IBG983076 ILC983076 IUY983076 JEU983076 JOQ983076 JYM983076 KII983076 KSE983076 LCA983076 LLW983076 LVS983076 MFO983076 MPK983076 MZG983076 NJC983076 NSY983076 OCU983076 OMQ983076 OWM983076 PGI983076 PQE983076 QAA983076 QJW983076 QTS983076 RDO983076 RNK983076 RXG983076 SHC983076 SQY983076 TAU983076 TKQ983076 TUM983076 UEI983076 UOE983076 UYA983076 VHW983076 VRS983076 WBO983076 WLK983076 WVG983076 C65590 IU65590 SQ65590 ACM65590 AMI65590 AWE65590 BGA65590 BPW65590 BZS65590 CJO65590 CTK65590 DDG65590 DNC65590 DWY65590 EGU65590 EQQ65590 FAM65590 FKI65590 FUE65590 GEA65590 GNW65590 GXS65590 HHO65590 HRK65590 IBG65590 ILC65590 IUY65590 JEU65590 JOQ65590 JYM65590 KII65590 KSE65590 LCA65590 LLW65590 LVS65590 MFO65590 MPK65590 MZG65590 NJC65590 NSY65590 OCU65590 OMQ65590 OWM65590 PGI65590 PQE65590 QAA65590 QJW65590 QTS65590 RDO65590 RNK65590 RXG65590 SHC65590 SQY65590 TAU65590 TKQ65590 TUM65590 UEI65590 UOE65590 UYA65590 VHW65590 VRS65590 WBO65590 WLK65590 WVG65590 C131126 IU131126 SQ131126 ACM131126 AMI131126 AWE131126 BGA131126 BPW131126 BZS131126 CJO131126 CTK131126 DDG131126 DNC131126 DWY131126 EGU131126 EQQ131126 FAM131126 FKI131126 FUE131126 GEA131126 GNW131126 GXS131126 HHO131126 HRK131126 IBG131126 ILC131126 IUY131126 JEU131126 JOQ131126 JYM131126 KII131126 KSE131126 LCA131126 LLW131126 LVS131126 MFO131126 MPK131126 MZG131126 NJC131126 NSY131126 OCU131126 OMQ131126 OWM131126 PGI131126 PQE131126 QAA131126 QJW131126 QTS131126 RDO131126 RNK131126 RXG131126 SHC131126 SQY131126 TAU131126 TKQ131126 TUM131126 UEI131126 UOE131126 UYA131126 VHW131126 VRS131126 WBO131126 WLK131126 WVG131126 C196662 IU196662 SQ196662 ACM196662 AMI196662 AWE196662 BGA196662 BPW196662 BZS196662 CJO196662 CTK196662 DDG196662 DNC196662 DWY196662 EGU196662 EQQ196662 FAM196662 FKI196662 FUE196662 GEA196662 GNW196662 GXS196662 HHO196662 HRK196662 IBG196662 ILC196662 IUY196662 JEU196662 JOQ196662 JYM196662 KII196662 KSE196662 LCA196662 LLW196662 LVS196662 MFO196662 MPK196662 MZG196662 NJC196662 NSY196662 OCU196662 OMQ196662 OWM196662 PGI196662 PQE196662 QAA196662 QJW196662 QTS196662 RDO196662 RNK196662 RXG196662 SHC196662 SQY196662 TAU196662 TKQ196662 TUM196662 UEI196662 UOE196662 UYA196662 VHW196662 VRS196662 WBO196662 WLK196662 WVG196662 C262198 IU262198 SQ262198 ACM262198 AMI262198 AWE262198 BGA262198 BPW262198 BZS262198 CJO262198 CTK262198 DDG262198 DNC262198 DWY262198 EGU262198 EQQ262198 FAM262198 FKI262198 FUE262198 GEA262198 GNW262198 GXS262198 HHO262198 HRK262198 IBG262198 ILC262198 IUY262198 JEU262198 JOQ262198 JYM262198 KII262198 KSE262198 LCA262198 LLW262198 LVS262198 MFO262198 MPK262198 MZG262198 NJC262198 NSY262198 OCU262198 OMQ262198 OWM262198 PGI262198 PQE262198 QAA262198 QJW262198 QTS262198 RDO262198 RNK262198 RXG262198 SHC262198 SQY262198 TAU262198 TKQ262198 TUM262198 UEI262198 UOE262198 UYA262198 VHW262198 VRS262198 WBO262198 WLK262198 WVG262198 C327734 IU327734 SQ327734 ACM327734 AMI327734 AWE327734 BGA327734 BPW327734 BZS327734 CJO327734 CTK327734 DDG327734 DNC327734 DWY327734 EGU327734 EQQ327734 FAM327734 FKI327734 FUE327734 GEA327734 GNW327734 GXS327734 HHO327734 HRK327734 IBG327734 ILC327734 IUY327734 JEU327734 JOQ327734 JYM327734 KII327734 KSE327734 LCA327734 LLW327734 LVS327734 MFO327734 MPK327734 MZG327734 NJC327734 NSY327734 OCU327734 OMQ327734 OWM327734 PGI327734 PQE327734 QAA327734 QJW327734 QTS327734 RDO327734 RNK327734 RXG327734 SHC327734 SQY327734 TAU327734 TKQ327734 TUM327734 UEI327734 UOE327734 UYA327734 VHW327734 VRS327734 WBO327734 WLK327734 WVG327734 C393270 IU393270 SQ393270 ACM393270 AMI393270 AWE393270 BGA393270 BPW393270 BZS393270 CJO393270 CTK393270 DDG393270 DNC393270 DWY393270 EGU393270 EQQ393270 FAM393270 FKI393270 FUE393270 GEA393270 GNW393270 GXS393270 HHO393270 HRK393270 IBG393270 ILC393270 IUY393270 JEU393270 JOQ393270 JYM393270 KII393270 KSE393270 LCA393270 LLW393270 LVS393270 MFO393270 MPK393270 MZG393270 NJC393270 NSY393270 OCU393270 OMQ393270 OWM393270 PGI393270 PQE393270 QAA393270 QJW393270 QTS393270 RDO393270 RNK393270 RXG393270 SHC393270 SQY393270 TAU393270 TKQ393270 TUM393270 UEI393270 UOE393270 UYA393270 VHW393270 VRS393270 WBO393270 WLK393270 WVG393270 C458806 IU458806 SQ458806 ACM458806 AMI458806 AWE458806 BGA458806 BPW458806 BZS458806 CJO458806 CTK458806 DDG458806 DNC458806 DWY458806 EGU458806 EQQ458806 FAM458806 FKI458806 FUE458806 GEA458806 GNW458806 GXS458806 HHO458806 HRK458806 IBG458806 ILC458806 IUY458806 JEU458806 JOQ458806 JYM458806 KII458806 KSE458806 LCA458806 LLW458806 LVS458806 MFO458806 MPK458806 MZG458806 NJC458806 NSY458806 OCU458806 OMQ458806 OWM458806 PGI458806 PQE458806 QAA458806 QJW458806 QTS458806 RDO458806 RNK458806 RXG458806 SHC458806 SQY458806 TAU458806 TKQ458806 TUM458806 UEI458806 UOE458806 UYA458806 VHW458806 VRS458806 WBO458806 WLK458806 WVG458806 C524342 IU524342 SQ524342 ACM524342 AMI524342 AWE524342 BGA524342 BPW524342 BZS524342 CJO524342 CTK524342 DDG524342 DNC524342 DWY524342 EGU524342 EQQ524342 FAM524342 FKI524342 FUE524342 GEA524342 GNW524342 GXS524342 HHO524342 HRK524342 IBG524342 ILC524342 IUY524342 JEU524342 JOQ524342 JYM524342 KII524342 KSE524342 LCA524342 LLW524342 LVS524342 MFO524342 MPK524342 MZG524342 NJC524342 NSY524342 OCU524342 OMQ524342 OWM524342 PGI524342 PQE524342 QAA524342 QJW524342 QTS524342 RDO524342 RNK524342 RXG524342 SHC524342 SQY524342 TAU524342 TKQ524342 TUM524342 UEI524342 UOE524342 UYA524342 VHW524342 VRS524342 WBO524342 WLK524342 WVG524342 C589878 IU589878 SQ589878 ACM589878 AMI589878 AWE589878 BGA589878 BPW589878 BZS589878 CJO589878 CTK589878 DDG589878 DNC589878 DWY589878 EGU589878 EQQ589878 FAM589878 FKI589878 FUE589878 GEA589878 GNW589878 GXS589878 HHO589878 HRK589878 IBG589878 ILC589878 IUY589878 JEU589878 JOQ589878 JYM589878 KII589878 KSE589878 LCA589878 LLW589878 LVS589878 MFO589878 MPK589878 MZG589878 NJC589878 NSY589878 OCU589878 OMQ589878 OWM589878 PGI589878 PQE589878 QAA589878 QJW589878 QTS589878 RDO589878 RNK589878 RXG589878 SHC589878 SQY589878 TAU589878 TKQ589878 TUM589878 UEI589878 UOE589878 UYA589878 VHW589878 VRS589878 WBO589878 WLK589878 WVG589878 C655414 IU655414 SQ655414 ACM655414 AMI655414 AWE655414 BGA655414 BPW655414 BZS655414 CJO655414 CTK655414 DDG655414 DNC655414 DWY655414 EGU655414 EQQ655414 FAM655414 FKI655414 FUE655414 GEA655414 GNW655414 GXS655414 HHO655414 HRK655414 IBG655414 ILC655414 IUY655414 JEU655414 JOQ655414 JYM655414 KII655414 KSE655414 LCA655414 LLW655414 LVS655414 MFO655414 MPK655414 MZG655414 NJC655414 NSY655414 OCU655414 OMQ655414 OWM655414 PGI655414 PQE655414 QAA655414 QJW655414 QTS655414 RDO655414 RNK655414 RXG655414 SHC655414 SQY655414 TAU655414 TKQ655414 TUM655414 UEI655414 UOE655414 UYA655414 VHW655414 VRS655414 WBO655414 WLK655414 WVG655414 C720950 IU720950 SQ720950 ACM720950 AMI720950 AWE720950 BGA720950 BPW720950 BZS720950 CJO720950 CTK720950 DDG720950 DNC720950 DWY720950 EGU720950 EQQ720950 FAM720950 FKI720950 FUE720950 GEA720950 GNW720950 GXS720950 HHO720950 HRK720950 IBG720950 ILC720950 IUY720950 JEU720950 JOQ720950 JYM720950 KII720950 KSE720950 LCA720950 LLW720950 LVS720950 MFO720950 MPK720950 MZG720950 NJC720950 NSY720950 OCU720950 OMQ720950 OWM720950 PGI720950 PQE720950 QAA720950 QJW720950 QTS720950 RDO720950 RNK720950 RXG720950 SHC720950 SQY720950 TAU720950 TKQ720950 TUM720950 UEI720950 UOE720950 UYA720950 VHW720950 VRS720950 WBO720950 WLK720950 WVG720950 C786486 IU786486 SQ786486 ACM786486 AMI786486 AWE786486 BGA786486 BPW786486 BZS786486 CJO786486 CTK786486 DDG786486 DNC786486 DWY786486 EGU786486 EQQ786486 FAM786486 FKI786486 FUE786486 GEA786486 GNW786486 GXS786486 HHO786486 HRK786486 IBG786486 ILC786486 IUY786486 JEU786486 JOQ786486 JYM786486 KII786486 KSE786486 LCA786486 LLW786486 LVS786486 MFO786486 MPK786486 MZG786486 NJC786486 NSY786486 OCU786486 OMQ786486 OWM786486 PGI786486 PQE786486 QAA786486 QJW786486 QTS786486 RDO786486 RNK786486 RXG786486 SHC786486 SQY786486 TAU786486 TKQ786486 TUM786486 UEI786486 UOE786486 UYA786486 VHW786486 VRS786486 WBO786486 WLK786486 WVG786486 C852022 IU852022 SQ852022 ACM852022 AMI852022 AWE852022 BGA852022 BPW852022 BZS852022 CJO852022 CTK852022 DDG852022 DNC852022 DWY852022 EGU852022 EQQ852022 FAM852022 FKI852022 FUE852022 GEA852022 GNW852022 GXS852022 HHO852022 HRK852022 IBG852022 ILC852022 IUY852022 JEU852022 JOQ852022 JYM852022 KII852022 KSE852022 LCA852022 LLW852022 LVS852022 MFO852022 MPK852022 MZG852022 NJC852022 NSY852022 OCU852022 OMQ852022 OWM852022 PGI852022 PQE852022 QAA852022 QJW852022 QTS852022 RDO852022 RNK852022 RXG852022 SHC852022 SQY852022 TAU852022 TKQ852022 TUM852022 UEI852022 UOE852022 UYA852022 VHW852022 VRS852022 WBO852022 WLK852022 WVG852022 C917558 IU917558 SQ917558 ACM917558 AMI917558 AWE917558 BGA917558 BPW917558 BZS917558 CJO917558 CTK917558 DDG917558 DNC917558 DWY917558 EGU917558 EQQ917558 FAM917558 FKI917558 FUE917558 GEA917558 GNW917558 GXS917558 HHO917558 HRK917558 IBG917558 ILC917558 IUY917558 JEU917558 JOQ917558 JYM917558 KII917558 KSE917558 LCA917558 LLW917558 LVS917558 MFO917558 MPK917558 MZG917558 NJC917558 NSY917558 OCU917558 OMQ917558 OWM917558 PGI917558 PQE917558 QAA917558 QJW917558 QTS917558 RDO917558 RNK917558 RXG917558 SHC917558 SQY917558 TAU917558 TKQ917558 TUM917558 UEI917558 UOE917558 UYA917558 VHW917558 VRS917558 WBO917558 WLK917558 WVG917558 C983094 IU983094 SQ983094 ACM983094 AMI983094 AWE983094 BGA983094 BPW983094 BZS983094 CJO983094 CTK983094 DDG983094 DNC983094 DWY983094 EGU983094 EQQ983094 FAM983094 FKI983094 FUE983094 GEA983094 GNW983094 GXS983094 HHO983094 HRK983094 IBG983094 ILC983094 IUY983094 JEU983094 JOQ983094 JYM983094 KII983094 KSE983094 LCA983094 LLW983094 LVS983094 MFO983094 MPK983094 MZG983094 NJC983094 NSY983094 OCU983094 OMQ983094 OWM983094 PGI983094 PQE983094 QAA983094 QJW983094 QTS983094 RDO983094 RNK983094 RXG983094 SHC983094 SQY983094 TAU983094 TKQ983094 TUM983094 UEI983094 UOE983094 UYA983094 VHW983094 VRS983094 WBO983094 WLK983094 WVG983094 C65584 IU65584 SQ65584 ACM65584 AMI65584 AWE65584 BGA65584 BPW65584 BZS65584 CJO65584 CTK65584 DDG65584 DNC65584 DWY65584 EGU65584 EQQ65584 FAM65584 FKI65584 FUE65584 GEA65584 GNW65584 GXS65584 HHO65584 HRK65584 IBG65584 ILC65584 IUY65584 JEU65584 JOQ65584 JYM65584 KII65584 KSE65584 LCA65584 LLW65584 LVS65584 MFO65584 MPK65584 MZG65584 NJC65584 NSY65584 OCU65584 OMQ65584 OWM65584 PGI65584 PQE65584 QAA65584 QJW65584 QTS65584 RDO65584 RNK65584 RXG65584 SHC65584 SQY65584 TAU65584 TKQ65584 TUM65584 UEI65584 UOE65584 UYA65584 VHW65584 VRS65584 WBO65584 WLK65584 WVG65584 C131120 IU131120 SQ131120 ACM131120 AMI131120 AWE131120 BGA131120 BPW131120 BZS131120 CJO131120 CTK131120 DDG131120 DNC131120 DWY131120 EGU131120 EQQ131120 FAM131120 FKI131120 FUE131120 GEA131120 GNW131120 GXS131120 HHO131120 HRK131120 IBG131120 ILC131120 IUY131120 JEU131120 JOQ131120 JYM131120 KII131120 KSE131120 LCA131120 LLW131120 LVS131120 MFO131120 MPK131120 MZG131120 NJC131120 NSY131120 OCU131120 OMQ131120 OWM131120 PGI131120 PQE131120 QAA131120 QJW131120 QTS131120 RDO131120 RNK131120 RXG131120 SHC131120 SQY131120 TAU131120 TKQ131120 TUM131120 UEI131120 UOE131120 UYA131120 VHW131120 VRS131120 WBO131120 WLK131120 WVG131120 C196656 IU196656 SQ196656 ACM196656 AMI196656 AWE196656 BGA196656 BPW196656 BZS196656 CJO196656 CTK196656 DDG196656 DNC196656 DWY196656 EGU196656 EQQ196656 FAM196656 FKI196656 FUE196656 GEA196656 GNW196656 GXS196656 HHO196656 HRK196656 IBG196656 ILC196656 IUY196656 JEU196656 JOQ196656 JYM196656 KII196656 KSE196656 LCA196656 LLW196656 LVS196656 MFO196656 MPK196656 MZG196656 NJC196656 NSY196656 OCU196656 OMQ196656 OWM196656 PGI196656 PQE196656 QAA196656 QJW196656 QTS196656 RDO196656 RNK196656 RXG196656 SHC196656 SQY196656 TAU196656 TKQ196656 TUM196656 UEI196656 UOE196656 UYA196656 VHW196656 VRS196656 WBO196656 WLK196656 WVG196656 C262192 IU262192 SQ262192 ACM262192 AMI262192 AWE262192 BGA262192 BPW262192 BZS262192 CJO262192 CTK262192 DDG262192 DNC262192 DWY262192 EGU262192 EQQ262192 FAM262192 FKI262192 FUE262192 GEA262192 GNW262192 GXS262192 HHO262192 HRK262192 IBG262192 ILC262192 IUY262192 JEU262192 JOQ262192 JYM262192 KII262192 KSE262192 LCA262192 LLW262192 LVS262192 MFO262192 MPK262192 MZG262192 NJC262192 NSY262192 OCU262192 OMQ262192 OWM262192 PGI262192 PQE262192 QAA262192 QJW262192 QTS262192 RDO262192 RNK262192 RXG262192 SHC262192 SQY262192 TAU262192 TKQ262192 TUM262192 UEI262192 UOE262192 UYA262192 VHW262192 VRS262192 WBO262192 WLK262192 WVG262192 C327728 IU327728 SQ327728 ACM327728 AMI327728 AWE327728 BGA327728 BPW327728 BZS327728 CJO327728 CTK327728 DDG327728 DNC327728 DWY327728 EGU327728 EQQ327728 FAM327728 FKI327728 FUE327728 GEA327728 GNW327728 GXS327728 HHO327728 HRK327728 IBG327728 ILC327728 IUY327728 JEU327728 JOQ327728 JYM327728 KII327728 KSE327728 LCA327728 LLW327728 LVS327728 MFO327728 MPK327728 MZG327728 NJC327728 NSY327728 OCU327728 OMQ327728 OWM327728 PGI327728 PQE327728 QAA327728 QJW327728 QTS327728 RDO327728 RNK327728 RXG327728 SHC327728 SQY327728 TAU327728 TKQ327728 TUM327728 UEI327728 UOE327728 UYA327728 VHW327728 VRS327728 WBO327728 WLK327728 WVG327728 C393264 IU393264 SQ393264 ACM393264 AMI393264 AWE393264 BGA393264 BPW393264 BZS393264 CJO393264 CTK393264 DDG393264 DNC393264 DWY393264 EGU393264 EQQ393264 FAM393264 FKI393264 FUE393264 GEA393264 GNW393264 GXS393264 HHO393264 HRK393264 IBG393264 ILC393264 IUY393264 JEU393264 JOQ393264 JYM393264 KII393264 KSE393264 LCA393264 LLW393264 LVS393264 MFO393264 MPK393264 MZG393264 NJC393264 NSY393264 OCU393264 OMQ393264 OWM393264 PGI393264 PQE393264 QAA393264 QJW393264 QTS393264 RDO393264 RNK393264 RXG393264 SHC393264 SQY393264 TAU393264 TKQ393264 TUM393264 UEI393264 UOE393264 UYA393264 VHW393264 VRS393264 WBO393264 WLK393264 WVG393264 C458800 IU458800 SQ458800 ACM458800 AMI458800 AWE458800 BGA458800 BPW458800 BZS458800 CJO458800 CTK458800 DDG458800 DNC458800 DWY458800 EGU458800 EQQ458800 FAM458800 FKI458800 FUE458800 GEA458800 GNW458800 GXS458800 HHO458800 HRK458800 IBG458800 ILC458800 IUY458800 JEU458800 JOQ458800 JYM458800 KII458800 KSE458800 LCA458800 LLW458800 LVS458800 MFO458800 MPK458800 MZG458800 NJC458800 NSY458800 OCU458800 OMQ458800 OWM458800 PGI458800 PQE458800 QAA458800 QJW458800 QTS458800 RDO458800 RNK458800 RXG458800 SHC458800 SQY458800 TAU458800 TKQ458800 TUM458800 UEI458800 UOE458800 UYA458800 VHW458800 VRS458800 WBO458800 WLK458800 WVG458800 C524336 IU524336 SQ524336 ACM524336 AMI524336 AWE524336 BGA524336 BPW524336 BZS524336 CJO524336 CTK524336 DDG524336 DNC524336 DWY524336 EGU524336 EQQ524336 FAM524336 FKI524336 FUE524336 GEA524336 GNW524336 GXS524336 HHO524336 HRK524336 IBG524336 ILC524336 IUY524336 JEU524336 JOQ524336 JYM524336 KII524336 KSE524336 LCA524336 LLW524336 LVS524336 MFO524336 MPK524336 MZG524336 NJC524336 NSY524336 OCU524336 OMQ524336 OWM524336 PGI524336 PQE524336 QAA524336 QJW524336 QTS524336 RDO524336 RNK524336 RXG524336 SHC524336 SQY524336 TAU524336 TKQ524336 TUM524336 UEI524336 UOE524336 UYA524336 VHW524336 VRS524336 WBO524336 WLK524336 WVG524336 C589872 IU589872 SQ589872 ACM589872 AMI589872 AWE589872 BGA589872 BPW589872 BZS589872 CJO589872 CTK589872 DDG589872 DNC589872 DWY589872 EGU589872 EQQ589872 FAM589872 FKI589872 FUE589872 GEA589872 GNW589872 GXS589872 HHO589872 HRK589872 IBG589872 ILC589872 IUY589872 JEU589872 JOQ589872 JYM589872 KII589872 KSE589872 LCA589872 LLW589872 LVS589872 MFO589872 MPK589872 MZG589872 NJC589872 NSY589872 OCU589872 OMQ589872 OWM589872 PGI589872 PQE589872 QAA589872 QJW589872 QTS589872 RDO589872 RNK589872 RXG589872 SHC589872 SQY589872 TAU589872 TKQ589872 TUM589872 UEI589872 UOE589872 UYA589872 VHW589872 VRS589872 WBO589872 WLK589872 WVG589872 C655408 IU655408 SQ655408 ACM655408 AMI655408 AWE655408 BGA655408 BPW655408 BZS655408 CJO655408 CTK655408 DDG655408 DNC655408 DWY655408 EGU655408 EQQ655408 FAM655408 FKI655408 FUE655408 GEA655408 GNW655408 GXS655408 HHO655408 HRK655408 IBG655408 ILC655408 IUY655408 JEU655408 JOQ655408 JYM655408 KII655408 KSE655408 LCA655408 LLW655408 LVS655408 MFO655408 MPK655408 MZG655408 NJC655408 NSY655408 OCU655408 OMQ655408 OWM655408 PGI655408 PQE655408 QAA655408 QJW655408 QTS655408 RDO655408 RNK655408 RXG655408 SHC655408 SQY655408 TAU655408 TKQ655408 TUM655408 UEI655408 UOE655408 UYA655408 VHW655408 VRS655408 WBO655408 WLK655408 WVG655408 C720944 IU720944 SQ720944 ACM720944 AMI720944 AWE720944 BGA720944 BPW720944 BZS720944 CJO720944 CTK720944 DDG720944 DNC720944 DWY720944 EGU720944 EQQ720944 FAM720944 FKI720944 FUE720944 GEA720944 GNW720944 GXS720944 HHO720944 HRK720944 IBG720944 ILC720944 IUY720944 JEU720944 JOQ720944 JYM720944 KII720944 KSE720944 LCA720944 LLW720944 LVS720944 MFO720944 MPK720944 MZG720944 NJC720944 NSY720944 OCU720944 OMQ720944 OWM720944 PGI720944 PQE720944 QAA720944 QJW720944 QTS720944 RDO720944 RNK720944 RXG720944 SHC720944 SQY720944 TAU720944 TKQ720944 TUM720944 UEI720944 UOE720944 UYA720944 VHW720944 VRS720944 WBO720944 WLK720944 WVG720944 C786480 IU786480 SQ786480 ACM786480 AMI786480 AWE786480 BGA786480 BPW786480 BZS786480 CJO786480 CTK786480 DDG786480 DNC786480 DWY786480 EGU786480 EQQ786480 FAM786480 FKI786480 FUE786480 GEA786480 GNW786480 GXS786480 HHO786480 HRK786480 IBG786480 ILC786480 IUY786480 JEU786480 JOQ786480 JYM786480 KII786480 KSE786480 LCA786480 LLW786480 LVS786480 MFO786480 MPK786480 MZG786480 NJC786480 NSY786480 OCU786480 OMQ786480 OWM786480 PGI786480 PQE786480 QAA786480 QJW786480 QTS786480 RDO786480 RNK786480 RXG786480 SHC786480 SQY786480 TAU786480 TKQ786480 TUM786480 UEI786480 UOE786480 UYA786480 VHW786480 VRS786480 WBO786480 WLK786480 WVG786480 C852016 IU852016 SQ852016 ACM852016 AMI852016 AWE852016 BGA852016 BPW852016 BZS852016 CJO852016 CTK852016 DDG852016 DNC852016 DWY852016 EGU852016 EQQ852016 FAM852016 FKI852016 FUE852016 GEA852016 GNW852016 GXS852016 HHO852016 HRK852016 IBG852016 ILC852016 IUY852016 JEU852016 JOQ852016 JYM852016 KII852016 KSE852016 LCA852016 LLW852016 LVS852016 MFO852016 MPK852016 MZG852016 NJC852016 NSY852016 OCU852016 OMQ852016 OWM852016 PGI852016 PQE852016 QAA852016 QJW852016 QTS852016 RDO852016 RNK852016 RXG852016 SHC852016 SQY852016 TAU852016 TKQ852016 TUM852016 UEI852016 UOE852016 UYA852016 VHW852016 VRS852016 WBO852016 WLK852016 WVG852016 C917552 IU917552 SQ917552 ACM917552 AMI917552 AWE917552 BGA917552 BPW917552 BZS917552 CJO917552 CTK917552 DDG917552 DNC917552 DWY917552 EGU917552 EQQ917552 FAM917552 FKI917552 FUE917552 GEA917552 GNW917552 GXS917552 HHO917552 HRK917552 IBG917552 ILC917552 IUY917552 JEU917552 JOQ917552 JYM917552 KII917552 KSE917552 LCA917552 LLW917552 LVS917552 MFO917552 MPK917552 MZG917552 NJC917552 NSY917552 OCU917552 OMQ917552 OWM917552 PGI917552 PQE917552 QAA917552 QJW917552 QTS917552 RDO917552 RNK917552 RXG917552 SHC917552 SQY917552 TAU917552 TKQ917552 TUM917552 UEI917552 UOE917552 UYA917552 VHW917552 VRS917552 WBO917552 WLK917552 WVG917552 C983088 IU983088 SQ983088 ACM983088 AMI983088 AWE983088 BGA983088 BPW983088 BZS983088 CJO983088 CTK983088 DDG983088 DNC983088 DWY983088 EGU983088 EQQ983088 FAM983088 FKI983088 FUE983088 GEA983088 GNW983088 GXS983088 HHO983088 HRK983088 IBG983088 ILC983088 IUY983088 JEU983088 JOQ983088 JYM983088 KII983088 KSE983088 LCA983088 LLW983088 LVS983088 MFO983088 MPK983088 MZG983088 NJC983088 NSY983088 OCU983088 OMQ983088 OWM983088 PGI983088 PQE983088 QAA983088 QJW983088 QTS983088 RDO983088 RNK983088 RXG983088 SHC983088 SQY983088 TAU983088 TKQ983088 TUM983088 UEI983088 UOE983088 UYA983088 VHW983088 VRS983088 WBO983088 WLK983088 WVG983088 C65578 IU65578 SQ65578 ACM65578 AMI65578 AWE65578 BGA65578 BPW65578 BZS65578 CJO65578 CTK65578 DDG65578 DNC65578 DWY65578 EGU65578 EQQ65578 FAM65578 FKI65578 FUE65578 GEA65578 GNW65578 GXS65578 HHO65578 HRK65578 IBG65578 ILC65578 IUY65578 JEU65578 JOQ65578 JYM65578 KII65578 KSE65578 LCA65578 LLW65578 LVS65578 MFO65578 MPK65578 MZG65578 NJC65578 NSY65578 OCU65578 OMQ65578 OWM65578 PGI65578 PQE65578 QAA65578 QJW65578 QTS65578 RDO65578 RNK65578 RXG65578 SHC65578 SQY65578 TAU65578 TKQ65578 TUM65578 UEI65578 UOE65578 UYA65578 VHW65578 VRS65578 WBO65578 WLK65578 WVG65578 C131114 IU131114 SQ131114 ACM131114 AMI131114 AWE131114 BGA131114 BPW131114 BZS131114 CJO131114 CTK131114 DDG131114 DNC131114 DWY131114 EGU131114 EQQ131114 FAM131114 FKI131114 FUE131114 GEA131114 GNW131114 GXS131114 HHO131114 HRK131114 IBG131114 ILC131114 IUY131114 JEU131114 JOQ131114 JYM131114 KII131114 KSE131114 LCA131114 LLW131114 LVS131114 MFO131114 MPK131114 MZG131114 NJC131114 NSY131114 OCU131114 OMQ131114 OWM131114 PGI131114 PQE131114 QAA131114 QJW131114 QTS131114 RDO131114 RNK131114 RXG131114 SHC131114 SQY131114 TAU131114 TKQ131114 TUM131114 UEI131114 UOE131114 UYA131114 VHW131114 VRS131114 WBO131114 WLK131114 WVG131114 C196650 IU196650 SQ196650 ACM196650 AMI196650 AWE196650 BGA196650 BPW196650 BZS196650 CJO196650 CTK196650 DDG196650 DNC196650 DWY196650 EGU196650 EQQ196650 FAM196650 FKI196650 FUE196650 GEA196650 GNW196650 GXS196650 HHO196650 HRK196650 IBG196650 ILC196650 IUY196650 JEU196650 JOQ196650 JYM196650 KII196650 KSE196650 LCA196650 LLW196650 LVS196650 MFO196650 MPK196650 MZG196650 NJC196650 NSY196650 OCU196650 OMQ196650 OWM196650 PGI196650 PQE196650 QAA196650 QJW196650 QTS196650 RDO196650 RNK196650 RXG196650 SHC196650 SQY196650 TAU196650 TKQ196650 TUM196650 UEI196650 UOE196650 UYA196650 VHW196650 VRS196650 WBO196650 WLK196650 WVG196650 C262186 IU262186 SQ262186 ACM262186 AMI262186 AWE262186 BGA262186 BPW262186 BZS262186 CJO262186 CTK262186 DDG262186 DNC262186 DWY262186 EGU262186 EQQ262186 FAM262186 FKI262186 FUE262186 GEA262186 GNW262186 GXS262186 HHO262186 HRK262186 IBG262186 ILC262186 IUY262186 JEU262186 JOQ262186 JYM262186 KII262186 KSE262186 LCA262186 LLW262186 LVS262186 MFO262186 MPK262186 MZG262186 NJC262186 NSY262186 OCU262186 OMQ262186 OWM262186 PGI262186 PQE262186 QAA262186 QJW262186 QTS262186 RDO262186 RNK262186 RXG262186 SHC262186 SQY262186 TAU262186 TKQ262186 TUM262186 UEI262186 UOE262186 UYA262186 VHW262186 VRS262186 WBO262186 WLK262186 WVG262186 C327722 IU327722 SQ327722 ACM327722 AMI327722 AWE327722 BGA327722 BPW327722 BZS327722 CJO327722 CTK327722 DDG327722 DNC327722 DWY327722 EGU327722 EQQ327722 FAM327722 FKI327722 FUE327722 GEA327722 GNW327722 GXS327722 HHO327722 HRK327722 IBG327722 ILC327722 IUY327722 JEU327722 JOQ327722 JYM327722 KII327722 KSE327722 LCA327722 LLW327722 LVS327722 MFO327722 MPK327722 MZG327722 NJC327722 NSY327722 OCU327722 OMQ327722 OWM327722 PGI327722 PQE327722 QAA327722 QJW327722 QTS327722 RDO327722 RNK327722 RXG327722 SHC327722 SQY327722 TAU327722 TKQ327722 TUM327722 UEI327722 UOE327722 UYA327722 VHW327722 VRS327722 WBO327722 WLK327722 WVG327722 C393258 IU393258 SQ393258 ACM393258 AMI393258 AWE393258 BGA393258 BPW393258 BZS393258 CJO393258 CTK393258 DDG393258 DNC393258 DWY393258 EGU393258 EQQ393258 FAM393258 FKI393258 FUE393258 GEA393258 GNW393258 GXS393258 HHO393258 HRK393258 IBG393258 ILC393258 IUY393258 JEU393258 JOQ393258 JYM393258 KII393258 KSE393258 LCA393258 LLW393258 LVS393258 MFO393258 MPK393258 MZG393258 NJC393258 NSY393258 OCU393258 OMQ393258 OWM393258 PGI393258 PQE393258 QAA393258 QJW393258 QTS393258 RDO393258 RNK393258 RXG393258 SHC393258 SQY393258 TAU393258 TKQ393258 TUM393258 UEI393258 UOE393258 UYA393258 VHW393258 VRS393258 WBO393258 WLK393258 WVG393258 C458794 IU458794 SQ458794 ACM458794 AMI458794 AWE458794 BGA458794 BPW458794 BZS458794 CJO458794 CTK458794 DDG458794 DNC458794 DWY458794 EGU458794 EQQ458794 FAM458794 FKI458794 FUE458794 GEA458794 GNW458794 GXS458794 HHO458794 HRK458794 IBG458794 ILC458794 IUY458794 JEU458794 JOQ458794 JYM458794 KII458794 KSE458794 LCA458794 LLW458794 LVS458794 MFO458794 MPK458794 MZG458794 NJC458794 NSY458794 OCU458794 OMQ458794 OWM458794 PGI458794 PQE458794 QAA458794 QJW458794 QTS458794 RDO458794 RNK458794 RXG458794 SHC458794 SQY458794 TAU458794 TKQ458794 TUM458794 UEI458794 UOE458794 UYA458794 VHW458794 VRS458794 WBO458794 WLK458794 WVG458794 C524330 IU524330 SQ524330 ACM524330 AMI524330 AWE524330 BGA524330 BPW524330 BZS524330 CJO524330 CTK524330 DDG524330 DNC524330 DWY524330 EGU524330 EQQ524330 FAM524330 FKI524330 FUE524330 GEA524330 GNW524330 GXS524330 HHO524330 HRK524330 IBG524330 ILC524330 IUY524330 JEU524330 JOQ524330 JYM524330 KII524330 KSE524330 LCA524330 LLW524330 LVS524330 MFO524330 MPK524330 MZG524330 NJC524330 NSY524330 OCU524330 OMQ524330 OWM524330 PGI524330 PQE524330 QAA524330 QJW524330 QTS524330 RDO524330 RNK524330 RXG524330 SHC524330 SQY524330 TAU524330 TKQ524330 TUM524330 UEI524330 UOE524330 UYA524330 VHW524330 VRS524330 WBO524330 WLK524330 WVG524330 C589866 IU589866 SQ589866 ACM589866 AMI589866 AWE589866 BGA589866 BPW589866 BZS589866 CJO589866 CTK589866 DDG589866 DNC589866 DWY589866 EGU589866 EQQ589866 FAM589866 FKI589866 FUE589866 GEA589866 GNW589866 GXS589866 HHO589866 HRK589866 IBG589866 ILC589866 IUY589866 JEU589866 JOQ589866 JYM589866 KII589866 KSE589866 LCA589866 LLW589866 LVS589866 MFO589866 MPK589866 MZG589866 NJC589866 NSY589866 OCU589866 OMQ589866 OWM589866 PGI589866 PQE589866 QAA589866 QJW589866 QTS589866 RDO589866 RNK589866 RXG589866 SHC589866 SQY589866 TAU589866 TKQ589866 TUM589866 UEI589866 UOE589866 UYA589866 VHW589866 VRS589866 WBO589866 WLK589866 WVG589866 C655402 IU655402 SQ655402 ACM655402 AMI655402 AWE655402 BGA655402 BPW655402 BZS655402 CJO655402 CTK655402 DDG655402 DNC655402 DWY655402 EGU655402 EQQ655402 FAM655402 FKI655402 FUE655402 GEA655402 GNW655402 GXS655402 HHO655402 HRK655402 IBG655402 ILC655402 IUY655402 JEU655402 JOQ655402 JYM655402 KII655402 KSE655402 LCA655402 LLW655402 LVS655402 MFO655402 MPK655402 MZG655402 NJC655402 NSY655402 OCU655402 OMQ655402 OWM655402 PGI655402 PQE655402 QAA655402 QJW655402 QTS655402 RDO655402 RNK655402 RXG655402 SHC655402 SQY655402 TAU655402 TKQ655402 TUM655402 UEI655402 UOE655402 UYA655402 VHW655402 VRS655402 WBO655402 WLK655402 WVG655402 C720938 IU720938 SQ720938 ACM720938 AMI720938 AWE720938 BGA720938 BPW720938 BZS720938 CJO720938 CTK720938 DDG720938 DNC720938 DWY720938 EGU720938 EQQ720938 FAM720938 FKI720938 FUE720938 GEA720938 GNW720938 GXS720938 HHO720938 HRK720938 IBG720938 ILC720938 IUY720938 JEU720938 JOQ720938 JYM720938 KII720938 KSE720938 LCA720938 LLW720938 LVS720938 MFO720938 MPK720938 MZG720938 NJC720938 NSY720938 OCU720938 OMQ720938 OWM720938 PGI720938 PQE720938 QAA720938 QJW720938 QTS720938 RDO720938 RNK720938 RXG720938 SHC720938 SQY720938 TAU720938 TKQ720938 TUM720938 UEI720938 UOE720938 UYA720938 VHW720938 VRS720938 WBO720938 WLK720938 WVG720938 C786474 IU786474 SQ786474 ACM786474 AMI786474 AWE786474 BGA786474 BPW786474 BZS786474 CJO786474 CTK786474 DDG786474 DNC786474 DWY786474 EGU786474 EQQ786474 FAM786474 FKI786474 FUE786474 GEA786474 GNW786474 GXS786474 HHO786474 HRK786474 IBG786474 ILC786474 IUY786474 JEU786474 JOQ786474 JYM786474 KII786474 KSE786474 LCA786474 LLW786474 LVS786474 MFO786474 MPK786474 MZG786474 NJC786474 NSY786474 OCU786474 OMQ786474 OWM786474 PGI786474 PQE786474 QAA786474 QJW786474 QTS786474 RDO786474 RNK786474 RXG786474 SHC786474 SQY786474 TAU786474 TKQ786474 TUM786474 UEI786474 UOE786474 UYA786474 VHW786474 VRS786474 WBO786474 WLK786474 WVG786474 C852010 IU852010 SQ852010 ACM852010 AMI852010 AWE852010 BGA852010 BPW852010 BZS852010 CJO852010 CTK852010 DDG852010 DNC852010 DWY852010 EGU852010 EQQ852010 FAM852010 FKI852010 FUE852010 GEA852010 GNW852010 GXS852010 HHO852010 HRK852010 IBG852010 ILC852010 IUY852010 JEU852010 JOQ852010 JYM852010 KII852010 KSE852010 LCA852010 LLW852010 LVS852010 MFO852010 MPK852010 MZG852010 NJC852010 NSY852010 OCU852010 OMQ852010 OWM852010 PGI852010 PQE852010 QAA852010 QJW852010 QTS852010 RDO852010 RNK852010 RXG852010 SHC852010 SQY852010 TAU852010 TKQ852010 TUM852010 UEI852010 UOE852010 UYA852010 VHW852010 VRS852010 WBO852010 WLK852010 WVG852010 C917546 IU917546 SQ917546 ACM917546 AMI917546 AWE917546 BGA917546 BPW917546 BZS917546 CJO917546 CTK917546 DDG917546 DNC917546 DWY917546 EGU917546 EQQ917546 FAM917546 FKI917546 FUE917546 GEA917546 GNW917546 GXS917546 HHO917546 HRK917546 IBG917546 ILC917546 IUY917546 JEU917546 JOQ917546 JYM917546 KII917546 KSE917546 LCA917546 LLW917546 LVS917546 MFO917546 MPK917546 MZG917546 NJC917546 NSY917546 OCU917546 OMQ917546 OWM917546 PGI917546 PQE917546 QAA917546 QJW917546 QTS917546 RDO917546 RNK917546 RXG917546 SHC917546 SQY917546 TAU917546 TKQ917546 TUM917546 UEI917546 UOE917546 UYA917546 VHW917546 VRS917546 WBO917546 WLK917546 WVG917546 C983082 IU983082 SQ983082 ACM983082 AMI983082 AWE983082 BGA983082 BPW983082 BZS983082 CJO983082 CTK983082 DDG983082 DNC983082 DWY983082 EGU983082 EQQ983082 FAM983082 FKI983082 FUE983082 GEA983082 GNW983082 GXS983082 HHO983082 HRK983082 IBG983082 ILC983082 IUY983082 JEU983082 JOQ983082 JYM983082 KII983082 KSE983082 LCA983082 LLW983082 LVS983082 MFO983082 MPK983082 MZG983082 NJC983082 NSY983082 OCU983082 OMQ983082 OWM983082 PGI983082 PQE983082 QAA983082 QJW983082 QTS983082 RDO983082 RNK983082 RXG983082 SHC983082 SQY983082 TAU983082 TKQ983082 TUM983082 UEI983082 UOE983082 UYA983082 VHW983082 VRS983082 WBO983082 WLK983082 WVG983082 SQ48:SQ60 C65597:F65597 IU65597:IX65597 SQ65597:ST65597 ACM65597:ACP65597 AMI65597:AML65597 AWE65597:AWH65597 BGA65597:BGD65597 BPW65597:BPZ65597 BZS65597:BZV65597 CJO65597:CJR65597 CTK65597:CTN65597 DDG65597:DDJ65597 DNC65597:DNF65597 DWY65597:DXB65597 EGU65597:EGX65597 EQQ65597:EQT65597 FAM65597:FAP65597 FKI65597:FKL65597 FUE65597:FUH65597 GEA65597:GED65597 GNW65597:GNZ65597 GXS65597:GXV65597 HHO65597:HHR65597 HRK65597:HRN65597 IBG65597:IBJ65597 ILC65597:ILF65597 IUY65597:IVB65597 JEU65597:JEX65597 JOQ65597:JOT65597 JYM65597:JYP65597 KII65597:KIL65597 KSE65597:KSH65597 LCA65597:LCD65597 LLW65597:LLZ65597 LVS65597:LVV65597 MFO65597:MFR65597 MPK65597:MPN65597 MZG65597:MZJ65597 NJC65597:NJF65597 NSY65597:NTB65597 OCU65597:OCX65597 OMQ65597:OMT65597 OWM65597:OWP65597 PGI65597:PGL65597 PQE65597:PQH65597 QAA65597:QAD65597 QJW65597:QJZ65597 QTS65597:QTV65597 RDO65597:RDR65597 RNK65597:RNN65597 RXG65597:RXJ65597 SHC65597:SHF65597 SQY65597:SRB65597 TAU65597:TAX65597 TKQ65597:TKT65597 TUM65597:TUP65597 UEI65597:UEL65597 UOE65597:UOH65597 UYA65597:UYD65597 VHW65597:VHZ65597 VRS65597:VRV65597 WBO65597:WBR65597 WLK65597:WLN65597 WVG65597:WVJ65597 C131133:F131133 IU131133:IX131133 SQ131133:ST131133 ACM131133:ACP131133 AMI131133:AML131133 AWE131133:AWH131133 BGA131133:BGD131133 BPW131133:BPZ131133 BZS131133:BZV131133 CJO131133:CJR131133 CTK131133:CTN131133 DDG131133:DDJ131133 DNC131133:DNF131133 DWY131133:DXB131133 EGU131133:EGX131133 EQQ131133:EQT131133 FAM131133:FAP131133 FKI131133:FKL131133 FUE131133:FUH131133 GEA131133:GED131133 GNW131133:GNZ131133 GXS131133:GXV131133 HHO131133:HHR131133 HRK131133:HRN131133 IBG131133:IBJ131133 ILC131133:ILF131133 IUY131133:IVB131133 JEU131133:JEX131133 JOQ131133:JOT131133 JYM131133:JYP131133 KII131133:KIL131133 KSE131133:KSH131133 LCA131133:LCD131133 LLW131133:LLZ131133 LVS131133:LVV131133 MFO131133:MFR131133 MPK131133:MPN131133 MZG131133:MZJ131133 NJC131133:NJF131133 NSY131133:NTB131133 OCU131133:OCX131133 OMQ131133:OMT131133 OWM131133:OWP131133 PGI131133:PGL131133 PQE131133:PQH131133 QAA131133:QAD131133 QJW131133:QJZ131133 QTS131133:QTV131133 RDO131133:RDR131133 RNK131133:RNN131133 RXG131133:RXJ131133 SHC131133:SHF131133 SQY131133:SRB131133 TAU131133:TAX131133 TKQ131133:TKT131133 TUM131133:TUP131133 UEI131133:UEL131133 UOE131133:UOH131133 UYA131133:UYD131133 VHW131133:VHZ131133 VRS131133:VRV131133 WBO131133:WBR131133 WLK131133:WLN131133 WVG131133:WVJ131133 C196669:F196669 IU196669:IX196669 SQ196669:ST196669 ACM196669:ACP196669 AMI196669:AML196669 AWE196669:AWH196669 BGA196669:BGD196669 BPW196669:BPZ196669 BZS196669:BZV196669 CJO196669:CJR196669 CTK196669:CTN196669 DDG196669:DDJ196669 DNC196669:DNF196669 DWY196669:DXB196669 EGU196669:EGX196669 EQQ196669:EQT196669 FAM196669:FAP196669 FKI196669:FKL196669 FUE196669:FUH196669 GEA196669:GED196669 GNW196669:GNZ196669 GXS196669:GXV196669 HHO196669:HHR196669 HRK196669:HRN196669 IBG196669:IBJ196669 ILC196669:ILF196669 IUY196669:IVB196669 JEU196669:JEX196669 JOQ196669:JOT196669 JYM196669:JYP196669 KII196669:KIL196669 KSE196669:KSH196669 LCA196669:LCD196669 LLW196669:LLZ196669 LVS196669:LVV196669 MFO196669:MFR196669 MPK196669:MPN196669 MZG196669:MZJ196669 NJC196669:NJF196669 NSY196669:NTB196669 OCU196669:OCX196669 OMQ196669:OMT196669 OWM196669:OWP196669 PGI196669:PGL196669 PQE196669:PQH196669 QAA196669:QAD196669 QJW196669:QJZ196669 QTS196669:QTV196669 RDO196669:RDR196669 RNK196669:RNN196669 RXG196669:RXJ196669 SHC196669:SHF196669 SQY196669:SRB196669 TAU196669:TAX196669 TKQ196669:TKT196669 TUM196669:TUP196669 UEI196669:UEL196669 UOE196669:UOH196669 UYA196669:UYD196669 VHW196669:VHZ196669 VRS196669:VRV196669 WBO196669:WBR196669 WLK196669:WLN196669 WVG196669:WVJ196669 C262205:F262205 IU262205:IX262205 SQ262205:ST262205 ACM262205:ACP262205 AMI262205:AML262205 AWE262205:AWH262205 BGA262205:BGD262205 BPW262205:BPZ262205 BZS262205:BZV262205 CJO262205:CJR262205 CTK262205:CTN262205 DDG262205:DDJ262205 DNC262205:DNF262205 DWY262205:DXB262205 EGU262205:EGX262205 EQQ262205:EQT262205 FAM262205:FAP262205 FKI262205:FKL262205 FUE262205:FUH262205 GEA262205:GED262205 GNW262205:GNZ262205 GXS262205:GXV262205 HHO262205:HHR262205 HRK262205:HRN262205 IBG262205:IBJ262205 ILC262205:ILF262205 IUY262205:IVB262205 JEU262205:JEX262205 JOQ262205:JOT262205 JYM262205:JYP262205 KII262205:KIL262205 KSE262205:KSH262205 LCA262205:LCD262205 LLW262205:LLZ262205 LVS262205:LVV262205 MFO262205:MFR262205 MPK262205:MPN262205 MZG262205:MZJ262205 NJC262205:NJF262205 NSY262205:NTB262205 OCU262205:OCX262205 OMQ262205:OMT262205 OWM262205:OWP262205 PGI262205:PGL262205 PQE262205:PQH262205 QAA262205:QAD262205 QJW262205:QJZ262205 QTS262205:QTV262205 RDO262205:RDR262205 RNK262205:RNN262205 RXG262205:RXJ262205 SHC262205:SHF262205 SQY262205:SRB262205 TAU262205:TAX262205 TKQ262205:TKT262205 TUM262205:TUP262205 UEI262205:UEL262205 UOE262205:UOH262205 UYA262205:UYD262205 VHW262205:VHZ262205 VRS262205:VRV262205 WBO262205:WBR262205 WLK262205:WLN262205 WVG262205:WVJ262205 C327741:F327741 IU327741:IX327741 SQ327741:ST327741 ACM327741:ACP327741 AMI327741:AML327741 AWE327741:AWH327741 BGA327741:BGD327741 BPW327741:BPZ327741 BZS327741:BZV327741 CJO327741:CJR327741 CTK327741:CTN327741 DDG327741:DDJ327741 DNC327741:DNF327741 DWY327741:DXB327741 EGU327741:EGX327741 EQQ327741:EQT327741 FAM327741:FAP327741 FKI327741:FKL327741 FUE327741:FUH327741 GEA327741:GED327741 GNW327741:GNZ327741 GXS327741:GXV327741 HHO327741:HHR327741 HRK327741:HRN327741 IBG327741:IBJ327741 ILC327741:ILF327741 IUY327741:IVB327741 JEU327741:JEX327741 JOQ327741:JOT327741 JYM327741:JYP327741 KII327741:KIL327741 KSE327741:KSH327741 LCA327741:LCD327741 LLW327741:LLZ327741 LVS327741:LVV327741 MFO327741:MFR327741 MPK327741:MPN327741 MZG327741:MZJ327741 NJC327741:NJF327741 NSY327741:NTB327741 OCU327741:OCX327741 OMQ327741:OMT327741 OWM327741:OWP327741 PGI327741:PGL327741 PQE327741:PQH327741 QAA327741:QAD327741 QJW327741:QJZ327741 QTS327741:QTV327741 RDO327741:RDR327741 RNK327741:RNN327741 RXG327741:RXJ327741 SHC327741:SHF327741 SQY327741:SRB327741 TAU327741:TAX327741 TKQ327741:TKT327741 TUM327741:TUP327741 UEI327741:UEL327741 UOE327741:UOH327741 UYA327741:UYD327741 VHW327741:VHZ327741 VRS327741:VRV327741 WBO327741:WBR327741 WLK327741:WLN327741 WVG327741:WVJ327741 C393277:F393277 IU393277:IX393277 SQ393277:ST393277 ACM393277:ACP393277 AMI393277:AML393277 AWE393277:AWH393277 BGA393277:BGD393277 BPW393277:BPZ393277 BZS393277:BZV393277 CJO393277:CJR393277 CTK393277:CTN393277 DDG393277:DDJ393277 DNC393277:DNF393277 DWY393277:DXB393277 EGU393277:EGX393277 EQQ393277:EQT393277 FAM393277:FAP393277 FKI393277:FKL393277 FUE393277:FUH393277 GEA393277:GED393277 GNW393277:GNZ393277 GXS393277:GXV393277 HHO393277:HHR393277 HRK393277:HRN393277 IBG393277:IBJ393277 ILC393277:ILF393277 IUY393277:IVB393277 JEU393277:JEX393277 JOQ393277:JOT393277 JYM393277:JYP393277 KII393277:KIL393277 KSE393277:KSH393277 LCA393277:LCD393277 LLW393277:LLZ393277 LVS393277:LVV393277 MFO393277:MFR393277 MPK393277:MPN393277 MZG393277:MZJ393277 NJC393277:NJF393277 NSY393277:NTB393277 OCU393277:OCX393277 OMQ393277:OMT393277 OWM393277:OWP393277 PGI393277:PGL393277 PQE393277:PQH393277 QAA393277:QAD393277 QJW393277:QJZ393277 QTS393277:QTV393277 RDO393277:RDR393277 RNK393277:RNN393277 RXG393277:RXJ393277 SHC393277:SHF393277 SQY393277:SRB393277 TAU393277:TAX393277 TKQ393277:TKT393277 TUM393277:TUP393277 UEI393277:UEL393277 UOE393277:UOH393277 UYA393277:UYD393277 VHW393277:VHZ393277 VRS393277:VRV393277 WBO393277:WBR393277 WLK393277:WLN393277 WVG393277:WVJ393277 C458813:F458813 IU458813:IX458813 SQ458813:ST458813 ACM458813:ACP458813 AMI458813:AML458813 AWE458813:AWH458813 BGA458813:BGD458813 BPW458813:BPZ458813 BZS458813:BZV458813 CJO458813:CJR458813 CTK458813:CTN458813 DDG458813:DDJ458813 DNC458813:DNF458813 DWY458813:DXB458813 EGU458813:EGX458813 EQQ458813:EQT458813 FAM458813:FAP458813 FKI458813:FKL458813 FUE458813:FUH458813 GEA458813:GED458813 GNW458813:GNZ458813 GXS458813:GXV458813 HHO458813:HHR458813 HRK458813:HRN458813 IBG458813:IBJ458813 ILC458813:ILF458813 IUY458813:IVB458813 JEU458813:JEX458813 JOQ458813:JOT458813 JYM458813:JYP458813 KII458813:KIL458813 KSE458813:KSH458813 LCA458813:LCD458813 LLW458813:LLZ458813 LVS458813:LVV458813 MFO458813:MFR458813 MPK458813:MPN458813 MZG458813:MZJ458813 NJC458813:NJF458813 NSY458813:NTB458813 OCU458813:OCX458813 OMQ458813:OMT458813 OWM458813:OWP458813 PGI458813:PGL458813 PQE458813:PQH458813 QAA458813:QAD458813 QJW458813:QJZ458813 QTS458813:QTV458813 RDO458813:RDR458813 RNK458813:RNN458813 RXG458813:RXJ458813 SHC458813:SHF458813 SQY458813:SRB458813 TAU458813:TAX458813 TKQ458813:TKT458813 TUM458813:TUP458813 UEI458813:UEL458813 UOE458813:UOH458813 UYA458813:UYD458813 VHW458813:VHZ458813 VRS458813:VRV458813 WBO458813:WBR458813 WLK458813:WLN458813 WVG458813:WVJ458813 C524349:F524349 IU524349:IX524349 SQ524349:ST524349 ACM524349:ACP524349 AMI524349:AML524349 AWE524349:AWH524349 BGA524349:BGD524349 BPW524349:BPZ524349 BZS524349:BZV524349 CJO524349:CJR524349 CTK524349:CTN524349 DDG524349:DDJ524349 DNC524349:DNF524349 DWY524349:DXB524349 EGU524349:EGX524349 EQQ524349:EQT524349 FAM524349:FAP524349 FKI524349:FKL524349 FUE524349:FUH524349 GEA524349:GED524349 GNW524349:GNZ524349 GXS524349:GXV524349 HHO524349:HHR524349 HRK524349:HRN524349 IBG524349:IBJ524349 ILC524349:ILF524349 IUY524349:IVB524349 JEU524349:JEX524349 JOQ524349:JOT524349 JYM524349:JYP524349 KII524349:KIL524349 KSE524349:KSH524349 LCA524349:LCD524349 LLW524349:LLZ524349 LVS524349:LVV524349 MFO524349:MFR524349 MPK524349:MPN524349 MZG524349:MZJ524349 NJC524349:NJF524349 NSY524349:NTB524349 OCU524349:OCX524349 OMQ524349:OMT524349 OWM524349:OWP524349 PGI524349:PGL524349 PQE524349:PQH524349 QAA524349:QAD524349 QJW524349:QJZ524349 QTS524349:QTV524349 RDO524349:RDR524349 RNK524349:RNN524349 RXG524349:RXJ524349 SHC524349:SHF524349 SQY524349:SRB524349 TAU524349:TAX524349 TKQ524349:TKT524349 TUM524349:TUP524349 UEI524349:UEL524349 UOE524349:UOH524349 UYA524349:UYD524349 VHW524349:VHZ524349 VRS524349:VRV524349 WBO524349:WBR524349 WLK524349:WLN524349 WVG524349:WVJ524349 C589885:F589885 IU589885:IX589885 SQ589885:ST589885 ACM589885:ACP589885 AMI589885:AML589885 AWE589885:AWH589885 BGA589885:BGD589885 BPW589885:BPZ589885 BZS589885:BZV589885 CJO589885:CJR589885 CTK589885:CTN589885 DDG589885:DDJ589885 DNC589885:DNF589885 DWY589885:DXB589885 EGU589885:EGX589885 EQQ589885:EQT589885 FAM589885:FAP589885 FKI589885:FKL589885 FUE589885:FUH589885 GEA589885:GED589885 GNW589885:GNZ589885 GXS589885:GXV589885 HHO589885:HHR589885 HRK589885:HRN589885 IBG589885:IBJ589885 ILC589885:ILF589885 IUY589885:IVB589885 JEU589885:JEX589885 JOQ589885:JOT589885 JYM589885:JYP589885 KII589885:KIL589885 KSE589885:KSH589885 LCA589885:LCD589885 LLW589885:LLZ589885 LVS589885:LVV589885 MFO589885:MFR589885 MPK589885:MPN589885 MZG589885:MZJ589885 NJC589885:NJF589885 NSY589885:NTB589885 OCU589885:OCX589885 OMQ589885:OMT589885 OWM589885:OWP589885 PGI589885:PGL589885 PQE589885:PQH589885 QAA589885:QAD589885 QJW589885:QJZ589885 QTS589885:QTV589885 RDO589885:RDR589885 RNK589885:RNN589885 RXG589885:RXJ589885 SHC589885:SHF589885 SQY589885:SRB589885 TAU589885:TAX589885 TKQ589885:TKT589885 TUM589885:TUP589885 UEI589885:UEL589885 UOE589885:UOH589885 UYA589885:UYD589885 VHW589885:VHZ589885 VRS589885:VRV589885 WBO589885:WBR589885 WLK589885:WLN589885 WVG589885:WVJ589885 C655421:F655421 IU655421:IX655421 SQ655421:ST655421 ACM655421:ACP655421 AMI655421:AML655421 AWE655421:AWH655421 BGA655421:BGD655421 BPW655421:BPZ655421 BZS655421:BZV655421 CJO655421:CJR655421 CTK655421:CTN655421 DDG655421:DDJ655421 DNC655421:DNF655421 DWY655421:DXB655421 EGU655421:EGX655421 EQQ655421:EQT655421 FAM655421:FAP655421 FKI655421:FKL655421 FUE655421:FUH655421 GEA655421:GED655421 GNW655421:GNZ655421 GXS655421:GXV655421 HHO655421:HHR655421 HRK655421:HRN655421 IBG655421:IBJ655421 ILC655421:ILF655421 IUY655421:IVB655421 JEU655421:JEX655421 JOQ655421:JOT655421 JYM655421:JYP655421 KII655421:KIL655421 KSE655421:KSH655421 LCA655421:LCD655421 LLW655421:LLZ655421 LVS655421:LVV655421 MFO655421:MFR655421 MPK655421:MPN655421 MZG655421:MZJ655421 NJC655421:NJF655421 NSY655421:NTB655421 OCU655421:OCX655421 OMQ655421:OMT655421 OWM655421:OWP655421 PGI655421:PGL655421 PQE655421:PQH655421 QAA655421:QAD655421 QJW655421:QJZ655421 QTS655421:QTV655421 RDO655421:RDR655421 RNK655421:RNN655421 RXG655421:RXJ655421 SHC655421:SHF655421 SQY655421:SRB655421 TAU655421:TAX655421 TKQ655421:TKT655421 TUM655421:TUP655421 UEI655421:UEL655421 UOE655421:UOH655421 UYA655421:UYD655421 VHW655421:VHZ655421 VRS655421:VRV655421 WBO655421:WBR655421 WLK655421:WLN655421 WVG655421:WVJ655421 C720957:F720957 IU720957:IX720957 SQ720957:ST720957 ACM720957:ACP720957 AMI720957:AML720957 AWE720957:AWH720957 BGA720957:BGD720957 BPW720957:BPZ720957 BZS720957:BZV720957 CJO720957:CJR720957 CTK720957:CTN720957 DDG720957:DDJ720957 DNC720957:DNF720957 DWY720957:DXB720957 EGU720957:EGX720957 EQQ720957:EQT720957 FAM720957:FAP720957 FKI720957:FKL720957 FUE720957:FUH720957 GEA720957:GED720957 GNW720957:GNZ720957 GXS720957:GXV720957 HHO720957:HHR720957 HRK720957:HRN720957 IBG720957:IBJ720957 ILC720957:ILF720957 IUY720957:IVB720957 JEU720957:JEX720957 JOQ720957:JOT720957 JYM720957:JYP720957 KII720957:KIL720957 KSE720957:KSH720957 LCA720957:LCD720957 LLW720957:LLZ720957 LVS720957:LVV720957 MFO720957:MFR720957 MPK720957:MPN720957 MZG720957:MZJ720957 NJC720957:NJF720957 NSY720957:NTB720957 OCU720957:OCX720957 OMQ720957:OMT720957 OWM720957:OWP720957 PGI720957:PGL720957 PQE720957:PQH720957 QAA720957:QAD720957 QJW720957:QJZ720957 QTS720957:QTV720957 RDO720957:RDR720957 RNK720957:RNN720957 RXG720957:RXJ720957 SHC720957:SHF720957 SQY720957:SRB720957 TAU720957:TAX720957 TKQ720957:TKT720957 TUM720957:TUP720957 UEI720957:UEL720957 UOE720957:UOH720957 UYA720957:UYD720957 VHW720957:VHZ720957 VRS720957:VRV720957 WBO720957:WBR720957 WLK720957:WLN720957 WVG720957:WVJ720957 C786493:F786493 IU786493:IX786493 SQ786493:ST786493 ACM786493:ACP786493 AMI786493:AML786493 AWE786493:AWH786493 BGA786493:BGD786493 BPW786493:BPZ786493 BZS786493:BZV786493 CJO786493:CJR786493 CTK786493:CTN786493 DDG786493:DDJ786493 DNC786493:DNF786493 DWY786493:DXB786493 EGU786493:EGX786493 EQQ786493:EQT786493 FAM786493:FAP786493 FKI786493:FKL786493 FUE786493:FUH786493 GEA786493:GED786493 GNW786493:GNZ786493 GXS786493:GXV786493 HHO786493:HHR786493 HRK786493:HRN786493 IBG786493:IBJ786493 ILC786493:ILF786493 IUY786493:IVB786493 JEU786493:JEX786493 JOQ786493:JOT786493 JYM786493:JYP786493 KII786493:KIL786493 KSE786493:KSH786493 LCA786493:LCD786493 LLW786493:LLZ786493 LVS786493:LVV786493 MFO786493:MFR786493 MPK786493:MPN786493 MZG786493:MZJ786493 NJC786493:NJF786493 NSY786493:NTB786493 OCU786493:OCX786493 OMQ786493:OMT786493 OWM786493:OWP786493 PGI786493:PGL786493 PQE786493:PQH786493 QAA786493:QAD786493 QJW786493:QJZ786493 QTS786493:QTV786493 RDO786493:RDR786493 RNK786493:RNN786493 RXG786493:RXJ786493 SHC786493:SHF786493 SQY786493:SRB786493 TAU786493:TAX786493 TKQ786493:TKT786493 TUM786493:TUP786493 UEI786493:UEL786493 UOE786493:UOH786493 UYA786493:UYD786493 VHW786493:VHZ786493 VRS786493:VRV786493 WBO786493:WBR786493 WLK786493:WLN786493 WVG786493:WVJ786493 C852029:F852029 IU852029:IX852029 SQ852029:ST852029 ACM852029:ACP852029 AMI852029:AML852029 AWE852029:AWH852029 BGA852029:BGD852029 BPW852029:BPZ852029 BZS852029:BZV852029 CJO852029:CJR852029 CTK852029:CTN852029 DDG852029:DDJ852029 DNC852029:DNF852029 DWY852029:DXB852029 EGU852029:EGX852029 EQQ852029:EQT852029 FAM852029:FAP852029 FKI852029:FKL852029 FUE852029:FUH852029 GEA852029:GED852029 GNW852029:GNZ852029 GXS852029:GXV852029 HHO852029:HHR852029 HRK852029:HRN852029 IBG852029:IBJ852029 ILC852029:ILF852029 IUY852029:IVB852029 JEU852029:JEX852029 JOQ852029:JOT852029 JYM852029:JYP852029 KII852029:KIL852029 KSE852029:KSH852029 LCA852029:LCD852029 LLW852029:LLZ852029 LVS852029:LVV852029 MFO852029:MFR852029 MPK852029:MPN852029 MZG852029:MZJ852029 NJC852029:NJF852029 NSY852029:NTB852029 OCU852029:OCX852029 OMQ852029:OMT852029 OWM852029:OWP852029 PGI852029:PGL852029 PQE852029:PQH852029 QAA852029:QAD852029 QJW852029:QJZ852029 QTS852029:QTV852029 RDO852029:RDR852029 RNK852029:RNN852029 RXG852029:RXJ852029 SHC852029:SHF852029 SQY852029:SRB852029 TAU852029:TAX852029 TKQ852029:TKT852029 TUM852029:TUP852029 UEI852029:UEL852029 UOE852029:UOH852029 UYA852029:UYD852029 VHW852029:VHZ852029 VRS852029:VRV852029 WBO852029:WBR852029 WLK852029:WLN852029 WVG852029:WVJ852029 C917565:F917565 IU917565:IX917565 SQ917565:ST917565 ACM917565:ACP917565 AMI917565:AML917565 AWE917565:AWH917565 BGA917565:BGD917565 BPW917565:BPZ917565 BZS917565:BZV917565 CJO917565:CJR917565 CTK917565:CTN917565 DDG917565:DDJ917565 DNC917565:DNF917565 DWY917565:DXB917565 EGU917565:EGX917565 EQQ917565:EQT917565 FAM917565:FAP917565 FKI917565:FKL917565 FUE917565:FUH917565 GEA917565:GED917565 GNW917565:GNZ917565 GXS917565:GXV917565 HHO917565:HHR917565 HRK917565:HRN917565 IBG917565:IBJ917565 ILC917565:ILF917565 IUY917565:IVB917565 JEU917565:JEX917565 JOQ917565:JOT917565 JYM917565:JYP917565 KII917565:KIL917565 KSE917565:KSH917565 LCA917565:LCD917565 LLW917565:LLZ917565 LVS917565:LVV917565 MFO917565:MFR917565 MPK917565:MPN917565 MZG917565:MZJ917565 NJC917565:NJF917565 NSY917565:NTB917565 OCU917565:OCX917565 OMQ917565:OMT917565 OWM917565:OWP917565 PGI917565:PGL917565 PQE917565:PQH917565 QAA917565:QAD917565 QJW917565:QJZ917565 QTS917565:QTV917565 RDO917565:RDR917565 RNK917565:RNN917565 RXG917565:RXJ917565 SHC917565:SHF917565 SQY917565:SRB917565 TAU917565:TAX917565 TKQ917565:TKT917565 TUM917565:TUP917565 UEI917565:UEL917565 UOE917565:UOH917565 UYA917565:UYD917565 VHW917565:VHZ917565 VRS917565:VRV917565 WBO917565:WBR917565 WLK917565:WLN917565 WVG917565:WVJ917565 C983101:F983101 IU983101:IX983101 SQ983101:ST983101 ACM983101:ACP983101 AMI983101:AML983101 AWE983101:AWH983101 BGA983101:BGD983101 BPW983101:BPZ983101 BZS983101:BZV983101 CJO983101:CJR983101 CTK983101:CTN983101 DDG983101:DDJ983101 DNC983101:DNF983101 DWY983101:DXB983101 EGU983101:EGX983101 EQQ983101:EQT983101 FAM983101:FAP983101 FKI983101:FKL983101 FUE983101:FUH983101 GEA983101:GED983101 GNW983101:GNZ983101 GXS983101:GXV983101 HHO983101:HHR983101 HRK983101:HRN983101 IBG983101:IBJ983101 ILC983101:ILF983101 IUY983101:IVB983101 JEU983101:JEX983101 JOQ983101:JOT983101 JYM983101:JYP983101 KII983101:KIL983101 KSE983101:KSH983101 LCA983101:LCD983101 LLW983101:LLZ983101 LVS983101:LVV983101 MFO983101:MFR983101 MPK983101:MPN983101 MZG983101:MZJ983101 NJC983101:NJF983101 NSY983101:NTB983101 OCU983101:OCX983101 OMQ983101:OMT983101 OWM983101:OWP983101 PGI983101:PGL983101 PQE983101:PQH983101 QAA983101:QAD983101 QJW983101:QJZ983101 QTS983101:QTV983101 RDO983101:RDR983101 RNK983101:RNN983101 RXG983101:RXJ983101 SHC983101:SHF983101 SQY983101:SRB983101 TAU983101:TAX983101 TKQ983101:TKT983101 TUM983101:TUP983101 UEI983101:UEL983101 UOE983101:UOH983101 UYA983101:UYD983101 VHW983101:VHZ983101 VRS983101:VRV983101 WBO983101:WBR983101 WLK983101:WLN983101 ACM48:ACM60 IU48:IU60 WVG48:WVG60 WLK48:WLK60 WBO48:WBO60 VRS48:VRS60 VHW48:VHW60 UYA48:UYA60 UOE48:UOE60 UEI48:UEI60 TUM48:TUM60 TKQ48:TKQ60 TAU48:TAU60 SQY48:SQY60 SHC48:SHC60 RXG48:RXG60 RNK48:RNK60 RDO48:RDO60 QTS48:QTS60 QJW48:QJW60 QAA48:QAA60 PQE48:PQE60 PGI48:PGI60 OWM48:OWM60 OMQ48:OMQ60 OCU48:OCU60 NSY48:NSY60 NJC48:NJC60 MZG48:MZG60 MPK48:MPK60 MFO48:MFO60 LVS48:LVS60 LLW48:LLW60 LCA48:LCA60 KSE48:KSE60 KII48:KII60 JYM48:JYM60 JOQ48:JOQ60 JEU48:JEU60 IUY48:IUY60 ILC48:ILC60 IBG48:IBG60 HRK48:HRK60 HHO48:HHO60 GXS48:GXS60 GNW48:GNW60 GEA48:GEA60 FUE48:FUE60 FKI48:FKI60 FAM48:FAM60 EQQ48:EQQ60 EGU48:EGU60 DWY48:DWY60 DNC48:DNC60 DDG48:DDG60 CTK48:CTK60 CJO48:CJO60 BZS48:BZS60 BPW48:BPW60 BGA48:BGA60 AWE48:AWE60 AMI48:AMI60 WVG61:WVJ61 WLK61:WLN61 WBO61:WBR61 VRS61:VRV61 VHW61:VHZ61 UYA61:UYD61 UOE61:UOH61 UEI61:UEL61 TUM61:TUP61 TKQ61:TKT61 TAU61:TAX61 SQY61:SRB61 SHC61:SHF61 RXG61:RXJ61 RNK61:RNN61 RDO61:RDR61 QTS61:QTV61 QJW61:QJZ61 QAA61:QAD61 PQE61:PQH61 PGI61:PGL61 OWM61:OWP61 OMQ61:OMT61 OCU61:OCX61 NSY61:NTB61 NJC61:NJF61 MZG61:MZJ61 MPK61:MPN61 MFO61:MFR61 LVS61:LVV61 LLW61:LLZ61 LCA61:LCD61 KSE61:KSH61 KII61:KIL61 JYM61:JYP61 JOQ61:JOT61 JEU61:JEX61 IUY61:IVB61 ILC61:ILF61 IBG61:IBJ61 HRK61:HRN61 HHO61:HHR61 GXS61:GXV61 GNW61:GNZ61 GEA61:GED61 FUE61:FUH61 FKI61:FKL61 FAM61:FAP61 EQQ61:EQT61 EGU61:EGX61 DWY61:DXB61 DNC61:DNF61 DDG61:DDJ61 CTK61:CTN61 CJO61:CJR61 BZS61:BZV61 BPW61:BPZ61 BGA61:BGD61 AWE61:AWH61 AMI61:AML61 ACM61:ACP61 SQ61:ST61 IU61:IX61 C60:C61 C42 C36 C54 C18 C30 C24 C48 E60 E42 E36 E54 E18 E30 E24 E48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tabSelected="1" workbookViewId="0">
      <selection activeCell="C30" sqref="C30:F30"/>
    </sheetView>
  </sheetViews>
  <sheetFormatPr defaultRowHeight="15"/>
  <cols>
    <col min="1" max="1" width="7.85546875" customWidth="1"/>
    <col min="2" max="2" width="8.7109375" customWidth="1"/>
    <col min="3" max="3" width="25.42578125" customWidth="1"/>
    <col min="4" max="4" width="20.28515625" customWidth="1"/>
    <col min="5" max="5" width="18.7109375" customWidth="1"/>
    <col min="6" max="6" width="22.7109375" customWidth="1"/>
    <col min="253" max="253" width="7.85546875" customWidth="1"/>
    <col min="254" max="254" width="8.7109375" customWidth="1"/>
    <col min="255" max="255" width="4.85546875" customWidth="1"/>
    <col min="256" max="256" width="27.28515625" customWidth="1"/>
    <col min="257" max="257" width="22.7109375" customWidth="1"/>
    <col min="258" max="258" width="23.7109375" customWidth="1"/>
    <col min="259" max="259" width="22.7109375" customWidth="1"/>
    <col min="509" max="509" width="7.85546875" customWidth="1"/>
    <col min="510" max="510" width="8.7109375" customWidth="1"/>
    <col min="511" max="511" width="4.85546875" customWidth="1"/>
    <col min="512" max="512" width="27.28515625" customWidth="1"/>
    <col min="513" max="513" width="22.7109375" customWidth="1"/>
    <col min="514" max="514" width="23.7109375" customWidth="1"/>
    <col min="515" max="515" width="22.7109375" customWidth="1"/>
    <col min="765" max="765" width="7.85546875" customWidth="1"/>
    <col min="766" max="766" width="8.7109375" customWidth="1"/>
    <col min="767" max="767" width="4.85546875" customWidth="1"/>
    <col min="768" max="768" width="27.28515625" customWidth="1"/>
    <col min="769" max="769" width="22.7109375" customWidth="1"/>
    <col min="770" max="770" width="23.7109375" customWidth="1"/>
    <col min="771" max="771" width="22.7109375" customWidth="1"/>
    <col min="1021" max="1021" width="7.85546875" customWidth="1"/>
    <col min="1022" max="1022" width="8.7109375" customWidth="1"/>
    <col min="1023" max="1023" width="4.85546875" customWidth="1"/>
    <col min="1024" max="1024" width="27.28515625" customWidth="1"/>
    <col min="1025" max="1025" width="22.7109375" customWidth="1"/>
    <col min="1026" max="1026" width="23.7109375" customWidth="1"/>
    <col min="1027" max="1027" width="22.7109375" customWidth="1"/>
    <col min="1277" max="1277" width="7.85546875" customWidth="1"/>
    <col min="1278" max="1278" width="8.7109375" customWidth="1"/>
    <col min="1279" max="1279" width="4.85546875" customWidth="1"/>
    <col min="1280" max="1280" width="27.28515625" customWidth="1"/>
    <col min="1281" max="1281" width="22.7109375" customWidth="1"/>
    <col min="1282" max="1282" width="23.7109375" customWidth="1"/>
    <col min="1283" max="1283" width="22.7109375" customWidth="1"/>
    <col min="1533" max="1533" width="7.85546875" customWidth="1"/>
    <col min="1534" max="1534" width="8.7109375" customWidth="1"/>
    <col min="1535" max="1535" width="4.85546875" customWidth="1"/>
    <col min="1536" max="1536" width="27.28515625" customWidth="1"/>
    <col min="1537" max="1537" width="22.7109375" customWidth="1"/>
    <col min="1538" max="1538" width="23.7109375" customWidth="1"/>
    <col min="1539" max="1539" width="22.7109375" customWidth="1"/>
    <col min="1789" max="1789" width="7.85546875" customWidth="1"/>
    <col min="1790" max="1790" width="8.7109375" customWidth="1"/>
    <col min="1791" max="1791" width="4.85546875" customWidth="1"/>
    <col min="1792" max="1792" width="27.28515625" customWidth="1"/>
    <col min="1793" max="1793" width="22.7109375" customWidth="1"/>
    <col min="1794" max="1794" width="23.7109375" customWidth="1"/>
    <col min="1795" max="1795" width="22.7109375" customWidth="1"/>
    <col min="2045" max="2045" width="7.85546875" customWidth="1"/>
    <col min="2046" max="2046" width="8.7109375" customWidth="1"/>
    <col min="2047" max="2047" width="4.85546875" customWidth="1"/>
    <col min="2048" max="2048" width="27.28515625" customWidth="1"/>
    <col min="2049" max="2049" width="22.7109375" customWidth="1"/>
    <col min="2050" max="2050" width="23.7109375" customWidth="1"/>
    <col min="2051" max="2051" width="22.7109375" customWidth="1"/>
    <col min="2301" max="2301" width="7.85546875" customWidth="1"/>
    <col min="2302" max="2302" width="8.7109375" customWidth="1"/>
    <col min="2303" max="2303" width="4.85546875" customWidth="1"/>
    <col min="2304" max="2304" width="27.28515625" customWidth="1"/>
    <col min="2305" max="2305" width="22.7109375" customWidth="1"/>
    <col min="2306" max="2306" width="23.7109375" customWidth="1"/>
    <col min="2307" max="2307" width="22.7109375" customWidth="1"/>
    <col min="2557" max="2557" width="7.85546875" customWidth="1"/>
    <col min="2558" max="2558" width="8.7109375" customWidth="1"/>
    <col min="2559" max="2559" width="4.85546875" customWidth="1"/>
    <col min="2560" max="2560" width="27.28515625" customWidth="1"/>
    <col min="2561" max="2561" width="22.7109375" customWidth="1"/>
    <col min="2562" max="2562" width="23.7109375" customWidth="1"/>
    <col min="2563" max="2563" width="22.7109375" customWidth="1"/>
    <col min="2813" max="2813" width="7.85546875" customWidth="1"/>
    <col min="2814" max="2814" width="8.7109375" customWidth="1"/>
    <col min="2815" max="2815" width="4.85546875" customWidth="1"/>
    <col min="2816" max="2816" width="27.28515625" customWidth="1"/>
    <col min="2817" max="2817" width="22.7109375" customWidth="1"/>
    <col min="2818" max="2818" width="23.7109375" customWidth="1"/>
    <col min="2819" max="2819" width="22.7109375" customWidth="1"/>
    <col min="3069" max="3069" width="7.85546875" customWidth="1"/>
    <col min="3070" max="3070" width="8.7109375" customWidth="1"/>
    <col min="3071" max="3071" width="4.85546875" customWidth="1"/>
    <col min="3072" max="3072" width="27.28515625" customWidth="1"/>
    <col min="3073" max="3073" width="22.7109375" customWidth="1"/>
    <col min="3074" max="3074" width="23.7109375" customWidth="1"/>
    <col min="3075" max="3075" width="22.7109375" customWidth="1"/>
    <col min="3325" max="3325" width="7.85546875" customWidth="1"/>
    <col min="3326" max="3326" width="8.7109375" customWidth="1"/>
    <col min="3327" max="3327" width="4.85546875" customWidth="1"/>
    <col min="3328" max="3328" width="27.28515625" customWidth="1"/>
    <col min="3329" max="3329" width="22.7109375" customWidth="1"/>
    <col min="3330" max="3330" width="23.7109375" customWidth="1"/>
    <col min="3331" max="3331" width="22.7109375" customWidth="1"/>
    <col min="3581" max="3581" width="7.85546875" customWidth="1"/>
    <col min="3582" max="3582" width="8.7109375" customWidth="1"/>
    <col min="3583" max="3583" width="4.85546875" customWidth="1"/>
    <col min="3584" max="3584" width="27.28515625" customWidth="1"/>
    <col min="3585" max="3585" width="22.7109375" customWidth="1"/>
    <col min="3586" max="3586" width="23.7109375" customWidth="1"/>
    <col min="3587" max="3587" width="22.7109375" customWidth="1"/>
    <col min="3837" max="3837" width="7.85546875" customWidth="1"/>
    <col min="3838" max="3838" width="8.7109375" customWidth="1"/>
    <col min="3839" max="3839" width="4.85546875" customWidth="1"/>
    <col min="3840" max="3840" width="27.28515625" customWidth="1"/>
    <col min="3841" max="3841" width="22.7109375" customWidth="1"/>
    <col min="3842" max="3842" width="23.7109375" customWidth="1"/>
    <col min="3843" max="3843" width="22.7109375" customWidth="1"/>
    <col min="4093" max="4093" width="7.85546875" customWidth="1"/>
    <col min="4094" max="4094" width="8.7109375" customWidth="1"/>
    <col min="4095" max="4095" width="4.85546875" customWidth="1"/>
    <col min="4096" max="4096" width="27.28515625" customWidth="1"/>
    <col min="4097" max="4097" width="22.7109375" customWidth="1"/>
    <col min="4098" max="4098" width="23.7109375" customWidth="1"/>
    <col min="4099" max="4099" width="22.7109375" customWidth="1"/>
    <col min="4349" max="4349" width="7.85546875" customWidth="1"/>
    <col min="4350" max="4350" width="8.7109375" customWidth="1"/>
    <col min="4351" max="4351" width="4.85546875" customWidth="1"/>
    <col min="4352" max="4352" width="27.28515625" customWidth="1"/>
    <col min="4353" max="4353" width="22.7109375" customWidth="1"/>
    <col min="4354" max="4354" width="23.7109375" customWidth="1"/>
    <col min="4355" max="4355" width="22.7109375" customWidth="1"/>
    <col min="4605" max="4605" width="7.85546875" customWidth="1"/>
    <col min="4606" max="4606" width="8.7109375" customWidth="1"/>
    <col min="4607" max="4607" width="4.85546875" customWidth="1"/>
    <col min="4608" max="4608" width="27.28515625" customWidth="1"/>
    <col min="4609" max="4609" width="22.7109375" customWidth="1"/>
    <col min="4610" max="4610" width="23.7109375" customWidth="1"/>
    <col min="4611" max="4611" width="22.7109375" customWidth="1"/>
    <col min="4861" max="4861" width="7.85546875" customWidth="1"/>
    <col min="4862" max="4862" width="8.7109375" customWidth="1"/>
    <col min="4863" max="4863" width="4.85546875" customWidth="1"/>
    <col min="4864" max="4864" width="27.28515625" customWidth="1"/>
    <col min="4865" max="4865" width="22.7109375" customWidth="1"/>
    <col min="4866" max="4866" width="23.7109375" customWidth="1"/>
    <col min="4867" max="4867" width="22.7109375" customWidth="1"/>
    <col min="5117" max="5117" width="7.85546875" customWidth="1"/>
    <col min="5118" max="5118" width="8.7109375" customWidth="1"/>
    <col min="5119" max="5119" width="4.85546875" customWidth="1"/>
    <col min="5120" max="5120" width="27.28515625" customWidth="1"/>
    <col min="5121" max="5121" width="22.7109375" customWidth="1"/>
    <col min="5122" max="5122" width="23.7109375" customWidth="1"/>
    <col min="5123" max="5123" width="22.7109375" customWidth="1"/>
    <col min="5373" max="5373" width="7.85546875" customWidth="1"/>
    <col min="5374" max="5374" width="8.7109375" customWidth="1"/>
    <col min="5375" max="5375" width="4.85546875" customWidth="1"/>
    <col min="5376" max="5376" width="27.28515625" customWidth="1"/>
    <col min="5377" max="5377" width="22.7109375" customWidth="1"/>
    <col min="5378" max="5378" width="23.7109375" customWidth="1"/>
    <col min="5379" max="5379" width="22.7109375" customWidth="1"/>
    <col min="5629" max="5629" width="7.85546875" customWidth="1"/>
    <col min="5630" max="5630" width="8.7109375" customWidth="1"/>
    <col min="5631" max="5631" width="4.85546875" customWidth="1"/>
    <col min="5632" max="5632" width="27.28515625" customWidth="1"/>
    <col min="5633" max="5633" width="22.7109375" customWidth="1"/>
    <col min="5634" max="5634" width="23.7109375" customWidth="1"/>
    <col min="5635" max="5635" width="22.7109375" customWidth="1"/>
    <col min="5885" max="5885" width="7.85546875" customWidth="1"/>
    <col min="5886" max="5886" width="8.7109375" customWidth="1"/>
    <col min="5887" max="5887" width="4.85546875" customWidth="1"/>
    <col min="5888" max="5888" width="27.28515625" customWidth="1"/>
    <col min="5889" max="5889" width="22.7109375" customWidth="1"/>
    <col min="5890" max="5890" width="23.7109375" customWidth="1"/>
    <col min="5891" max="5891" width="22.7109375" customWidth="1"/>
    <col min="6141" max="6141" width="7.85546875" customWidth="1"/>
    <col min="6142" max="6142" width="8.7109375" customWidth="1"/>
    <col min="6143" max="6143" width="4.85546875" customWidth="1"/>
    <col min="6144" max="6144" width="27.28515625" customWidth="1"/>
    <col min="6145" max="6145" width="22.7109375" customWidth="1"/>
    <col min="6146" max="6146" width="23.7109375" customWidth="1"/>
    <col min="6147" max="6147" width="22.7109375" customWidth="1"/>
    <col min="6397" max="6397" width="7.85546875" customWidth="1"/>
    <col min="6398" max="6398" width="8.7109375" customWidth="1"/>
    <col min="6399" max="6399" width="4.85546875" customWidth="1"/>
    <col min="6400" max="6400" width="27.28515625" customWidth="1"/>
    <col min="6401" max="6401" width="22.7109375" customWidth="1"/>
    <col min="6402" max="6402" width="23.7109375" customWidth="1"/>
    <col min="6403" max="6403" width="22.7109375" customWidth="1"/>
    <col min="6653" max="6653" width="7.85546875" customWidth="1"/>
    <col min="6654" max="6654" width="8.7109375" customWidth="1"/>
    <col min="6655" max="6655" width="4.85546875" customWidth="1"/>
    <col min="6656" max="6656" width="27.28515625" customWidth="1"/>
    <col min="6657" max="6657" width="22.7109375" customWidth="1"/>
    <col min="6658" max="6658" width="23.7109375" customWidth="1"/>
    <col min="6659" max="6659" width="22.7109375" customWidth="1"/>
    <col min="6909" max="6909" width="7.85546875" customWidth="1"/>
    <col min="6910" max="6910" width="8.7109375" customWidth="1"/>
    <col min="6911" max="6911" width="4.85546875" customWidth="1"/>
    <col min="6912" max="6912" width="27.28515625" customWidth="1"/>
    <col min="6913" max="6913" width="22.7109375" customWidth="1"/>
    <col min="6914" max="6914" width="23.7109375" customWidth="1"/>
    <col min="6915" max="6915" width="22.7109375" customWidth="1"/>
    <col min="7165" max="7165" width="7.85546875" customWidth="1"/>
    <col min="7166" max="7166" width="8.7109375" customWidth="1"/>
    <col min="7167" max="7167" width="4.85546875" customWidth="1"/>
    <col min="7168" max="7168" width="27.28515625" customWidth="1"/>
    <col min="7169" max="7169" width="22.7109375" customWidth="1"/>
    <col min="7170" max="7170" width="23.7109375" customWidth="1"/>
    <col min="7171" max="7171" width="22.7109375" customWidth="1"/>
    <col min="7421" max="7421" width="7.85546875" customWidth="1"/>
    <col min="7422" max="7422" width="8.7109375" customWidth="1"/>
    <col min="7423" max="7423" width="4.85546875" customWidth="1"/>
    <col min="7424" max="7424" width="27.28515625" customWidth="1"/>
    <col min="7425" max="7425" width="22.7109375" customWidth="1"/>
    <col min="7426" max="7426" width="23.7109375" customWidth="1"/>
    <col min="7427" max="7427" width="22.7109375" customWidth="1"/>
    <col min="7677" max="7677" width="7.85546875" customWidth="1"/>
    <col min="7678" max="7678" width="8.7109375" customWidth="1"/>
    <col min="7679" max="7679" width="4.85546875" customWidth="1"/>
    <col min="7680" max="7680" width="27.28515625" customWidth="1"/>
    <col min="7681" max="7681" width="22.7109375" customWidth="1"/>
    <col min="7682" max="7682" width="23.7109375" customWidth="1"/>
    <col min="7683" max="7683" width="22.7109375" customWidth="1"/>
    <col min="7933" max="7933" width="7.85546875" customWidth="1"/>
    <col min="7934" max="7934" width="8.7109375" customWidth="1"/>
    <col min="7935" max="7935" width="4.85546875" customWidth="1"/>
    <col min="7936" max="7936" width="27.28515625" customWidth="1"/>
    <col min="7937" max="7937" width="22.7109375" customWidth="1"/>
    <col min="7938" max="7938" width="23.7109375" customWidth="1"/>
    <col min="7939" max="7939" width="22.7109375" customWidth="1"/>
    <col min="8189" max="8189" width="7.85546875" customWidth="1"/>
    <col min="8190" max="8190" width="8.7109375" customWidth="1"/>
    <col min="8191" max="8191" width="4.85546875" customWidth="1"/>
    <col min="8192" max="8192" width="27.28515625" customWidth="1"/>
    <col min="8193" max="8193" width="22.7109375" customWidth="1"/>
    <col min="8194" max="8194" width="23.7109375" customWidth="1"/>
    <col min="8195" max="8195" width="22.7109375" customWidth="1"/>
    <col min="8445" max="8445" width="7.85546875" customWidth="1"/>
    <col min="8446" max="8446" width="8.7109375" customWidth="1"/>
    <col min="8447" max="8447" width="4.85546875" customWidth="1"/>
    <col min="8448" max="8448" width="27.28515625" customWidth="1"/>
    <col min="8449" max="8449" width="22.7109375" customWidth="1"/>
    <col min="8450" max="8450" width="23.7109375" customWidth="1"/>
    <col min="8451" max="8451" width="22.7109375" customWidth="1"/>
    <col min="8701" max="8701" width="7.85546875" customWidth="1"/>
    <col min="8702" max="8702" width="8.7109375" customWidth="1"/>
    <col min="8703" max="8703" width="4.85546875" customWidth="1"/>
    <col min="8704" max="8704" width="27.28515625" customWidth="1"/>
    <col min="8705" max="8705" width="22.7109375" customWidth="1"/>
    <col min="8706" max="8706" width="23.7109375" customWidth="1"/>
    <col min="8707" max="8707" width="22.7109375" customWidth="1"/>
    <col min="8957" max="8957" width="7.85546875" customWidth="1"/>
    <col min="8958" max="8958" width="8.7109375" customWidth="1"/>
    <col min="8959" max="8959" width="4.85546875" customWidth="1"/>
    <col min="8960" max="8960" width="27.28515625" customWidth="1"/>
    <col min="8961" max="8961" width="22.7109375" customWidth="1"/>
    <col min="8962" max="8962" width="23.7109375" customWidth="1"/>
    <col min="8963" max="8963" width="22.7109375" customWidth="1"/>
    <col min="9213" max="9213" width="7.85546875" customWidth="1"/>
    <col min="9214" max="9214" width="8.7109375" customWidth="1"/>
    <col min="9215" max="9215" width="4.85546875" customWidth="1"/>
    <col min="9216" max="9216" width="27.28515625" customWidth="1"/>
    <col min="9217" max="9217" width="22.7109375" customWidth="1"/>
    <col min="9218" max="9218" width="23.7109375" customWidth="1"/>
    <col min="9219" max="9219" width="22.7109375" customWidth="1"/>
    <col min="9469" max="9469" width="7.85546875" customWidth="1"/>
    <col min="9470" max="9470" width="8.7109375" customWidth="1"/>
    <col min="9471" max="9471" width="4.85546875" customWidth="1"/>
    <col min="9472" max="9472" width="27.28515625" customWidth="1"/>
    <col min="9473" max="9473" width="22.7109375" customWidth="1"/>
    <col min="9474" max="9474" width="23.7109375" customWidth="1"/>
    <col min="9475" max="9475" width="22.7109375" customWidth="1"/>
    <col min="9725" max="9725" width="7.85546875" customWidth="1"/>
    <col min="9726" max="9726" width="8.7109375" customWidth="1"/>
    <col min="9727" max="9727" width="4.85546875" customWidth="1"/>
    <col min="9728" max="9728" width="27.28515625" customWidth="1"/>
    <col min="9729" max="9729" width="22.7109375" customWidth="1"/>
    <col min="9730" max="9730" width="23.7109375" customWidth="1"/>
    <col min="9731" max="9731" width="22.7109375" customWidth="1"/>
    <col min="9981" max="9981" width="7.85546875" customWidth="1"/>
    <col min="9982" max="9982" width="8.7109375" customWidth="1"/>
    <col min="9983" max="9983" width="4.85546875" customWidth="1"/>
    <col min="9984" max="9984" width="27.28515625" customWidth="1"/>
    <col min="9985" max="9985" width="22.7109375" customWidth="1"/>
    <col min="9986" max="9986" width="23.7109375" customWidth="1"/>
    <col min="9987" max="9987" width="22.7109375" customWidth="1"/>
    <col min="10237" max="10237" width="7.85546875" customWidth="1"/>
    <col min="10238" max="10238" width="8.7109375" customWidth="1"/>
    <col min="10239" max="10239" width="4.85546875" customWidth="1"/>
    <col min="10240" max="10240" width="27.28515625" customWidth="1"/>
    <col min="10241" max="10241" width="22.7109375" customWidth="1"/>
    <col min="10242" max="10242" width="23.7109375" customWidth="1"/>
    <col min="10243" max="10243" width="22.7109375" customWidth="1"/>
    <col min="10493" max="10493" width="7.85546875" customWidth="1"/>
    <col min="10494" max="10494" width="8.7109375" customWidth="1"/>
    <col min="10495" max="10495" width="4.85546875" customWidth="1"/>
    <col min="10496" max="10496" width="27.28515625" customWidth="1"/>
    <col min="10497" max="10497" width="22.7109375" customWidth="1"/>
    <col min="10498" max="10498" width="23.7109375" customWidth="1"/>
    <col min="10499" max="10499" width="22.7109375" customWidth="1"/>
    <col min="10749" max="10749" width="7.85546875" customWidth="1"/>
    <col min="10750" max="10750" width="8.7109375" customWidth="1"/>
    <col min="10751" max="10751" width="4.85546875" customWidth="1"/>
    <col min="10752" max="10752" width="27.28515625" customWidth="1"/>
    <col min="10753" max="10753" width="22.7109375" customWidth="1"/>
    <col min="10754" max="10754" width="23.7109375" customWidth="1"/>
    <col min="10755" max="10755" width="22.7109375" customWidth="1"/>
    <col min="11005" max="11005" width="7.85546875" customWidth="1"/>
    <col min="11006" max="11006" width="8.7109375" customWidth="1"/>
    <col min="11007" max="11007" width="4.85546875" customWidth="1"/>
    <col min="11008" max="11008" width="27.28515625" customWidth="1"/>
    <col min="11009" max="11009" width="22.7109375" customWidth="1"/>
    <col min="11010" max="11010" width="23.7109375" customWidth="1"/>
    <col min="11011" max="11011" width="22.7109375" customWidth="1"/>
    <col min="11261" max="11261" width="7.85546875" customWidth="1"/>
    <col min="11262" max="11262" width="8.7109375" customWidth="1"/>
    <col min="11263" max="11263" width="4.85546875" customWidth="1"/>
    <col min="11264" max="11264" width="27.28515625" customWidth="1"/>
    <col min="11265" max="11265" width="22.7109375" customWidth="1"/>
    <col min="11266" max="11266" width="23.7109375" customWidth="1"/>
    <col min="11267" max="11267" width="22.7109375" customWidth="1"/>
    <col min="11517" max="11517" width="7.85546875" customWidth="1"/>
    <col min="11518" max="11518" width="8.7109375" customWidth="1"/>
    <col min="11519" max="11519" width="4.85546875" customWidth="1"/>
    <col min="11520" max="11520" width="27.28515625" customWidth="1"/>
    <col min="11521" max="11521" width="22.7109375" customWidth="1"/>
    <col min="11522" max="11522" width="23.7109375" customWidth="1"/>
    <col min="11523" max="11523" width="22.7109375" customWidth="1"/>
    <col min="11773" max="11773" width="7.85546875" customWidth="1"/>
    <col min="11774" max="11774" width="8.7109375" customWidth="1"/>
    <col min="11775" max="11775" width="4.85546875" customWidth="1"/>
    <col min="11776" max="11776" width="27.28515625" customWidth="1"/>
    <col min="11777" max="11777" width="22.7109375" customWidth="1"/>
    <col min="11778" max="11778" width="23.7109375" customWidth="1"/>
    <col min="11779" max="11779" width="22.7109375" customWidth="1"/>
    <col min="12029" max="12029" width="7.85546875" customWidth="1"/>
    <col min="12030" max="12030" width="8.7109375" customWidth="1"/>
    <col min="12031" max="12031" width="4.85546875" customWidth="1"/>
    <col min="12032" max="12032" width="27.28515625" customWidth="1"/>
    <col min="12033" max="12033" width="22.7109375" customWidth="1"/>
    <col min="12034" max="12034" width="23.7109375" customWidth="1"/>
    <col min="12035" max="12035" width="22.7109375" customWidth="1"/>
    <col min="12285" max="12285" width="7.85546875" customWidth="1"/>
    <col min="12286" max="12286" width="8.7109375" customWidth="1"/>
    <col min="12287" max="12287" width="4.85546875" customWidth="1"/>
    <col min="12288" max="12288" width="27.28515625" customWidth="1"/>
    <col min="12289" max="12289" width="22.7109375" customWidth="1"/>
    <col min="12290" max="12290" width="23.7109375" customWidth="1"/>
    <col min="12291" max="12291" width="22.7109375" customWidth="1"/>
    <col min="12541" max="12541" width="7.85546875" customWidth="1"/>
    <col min="12542" max="12542" width="8.7109375" customWidth="1"/>
    <col min="12543" max="12543" width="4.85546875" customWidth="1"/>
    <col min="12544" max="12544" width="27.28515625" customWidth="1"/>
    <col min="12545" max="12545" width="22.7109375" customWidth="1"/>
    <col min="12546" max="12546" width="23.7109375" customWidth="1"/>
    <col min="12547" max="12547" width="22.7109375" customWidth="1"/>
    <col min="12797" max="12797" width="7.85546875" customWidth="1"/>
    <col min="12798" max="12798" width="8.7109375" customWidth="1"/>
    <col min="12799" max="12799" width="4.85546875" customWidth="1"/>
    <col min="12800" max="12800" width="27.28515625" customWidth="1"/>
    <col min="12801" max="12801" width="22.7109375" customWidth="1"/>
    <col min="12802" max="12802" width="23.7109375" customWidth="1"/>
    <col min="12803" max="12803" width="22.7109375" customWidth="1"/>
    <col min="13053" max="13053" width="7.85546875" customWidth="1"/>
    <col min="13054" max="13054" width="8.7109375" customWidth="1"/>
    <col min="13055" max="13055" width="4.85546875" customWidth="1"/>
    <col min="13056" max="13056" width="27.28515625" customWidth="1"/>
    <col min="13057" max="13057" width="22.7109375" customWidth="1"/>
    <col min="13058" max="13058" width="23.7109375" customWidth="1"/>
    <col min="13059" max="13059" width="22.7109375" customWidth="1"/>
    <col min="13309" max="13309" width="7.85546875" customWidth="1"/>
    <col min="13310" max="13310" width="8.7109375" customWidth="1"/>
    <col min="13311" max="13311" width="4.85546875" customWidth="1"/>
    <col min="13312" max="13312" width="27.28515625" customWidth="1"/>
    <col min="13313" max="13313" width="22.7109375" customWidth="1"/>
    <col min="13314" max="13314" width="23.7109375" customWidth="1"/>
    <col min="13315" max="13315" width="22.7109375" customWidth="1"/>
    <col min="13565" max="13565" width="7.85546875" customWidth="1"/>
    <col min="13566" max="13566" width="8.7109375" customWidth="1"/>
    <col min="13567" max="13567" width="4.85546875" customWidth="1"/>
    <col min="13568" max="13568" width="27.28515625" customWidth="1"/>
    <col min="13569" max="13569" width="22.7109375" customWidth="1"/>
    <col min="13570" max="13570" width="23.7109375" customWidth="1"/>
    <col min="13571" max="13571" width="22.7109375" customWidth="1"/>
    <col min="13821" max="13821" width="7.85546875" customWidth="1"/>
    <col min="13822" max="13822" width="8.7109375" customWidth="1"/>
    <col min="13823" max="13823" width="4.85546875" customWidth="1"/>
    <col min="13824" max="13824" width="27.28515625" customWidth="1"/>
    <col min="13825" max="13825" width="22.7109375" customWidth="1"/>
    <col min="13826" max="13826" width="23.7109375" customWidth="1"/>
    <col min="13827" max="13827" width="22.7109375" customWidth="1"/>
    <col min="14077" max="14077" width="7.85546875" customWidth="1"/>
    <col min="14078" max="14078" width="8.7109375" customWidth="1"/>
    <col min="14079" max="14079" width="4.85546875" customWidth="1"/>
    <col min="14080" max="14080" width="27.28515625" customWidth="1"/>
    <col min="14081" max="14081" width="22.7109375" customWidth="1"/>
    <col min="14082" max="14082" width="23.7109375" customWidth="1"/>
    <col min="14083" max="14083" width="22.7109375" customWidth="1"/>
    <col min="14333" max="14333" width="7.85546875" customWidth="1"/>
    <col min="14334" max="14334" width="8.7109375" customWidth="1"/>
    <col min="14335" max="14335" width="4.85546875" customWidth="1"/>
    <col min="14336" max="14336" width="27.28515625" customWidth="1"/>
    <col min="14337" max="14337" width="22.7109375" customWidth="1"/>
    <col min="14338" max="14338" width="23.7109375" customWidth="1"/>
    <col min="14339" max="14339" width="22.7109375" customWidth="1"/>
    <col min="14589" max="14589" width="7.85546875" customWidth="1"/>
    <col min="14590" max="14590" width="8.7109375" customWidth="1"/>
    <col min="14591" max="14591" width="4.85546875" customWidth="1"/>
    <col min="14592" max="14592" width="27.28515625" customWidth="1"/>
    <col min="14593" max="14593" width="22.7109375" customWidth="1"/>
    <col min="14594" max="14594" width="23.7109375" customWidth="1"/>
    <col min="14595" max="14595" width="22.7109375" customWidth="1"/>
    <col min="14845" max="14845" width="7.85546875" customWidth="1"/>
    <col min="14846" max="14846" width="8.7109375" customWidth="1"/>
    <col min="14847" max="14847" width="4.85546875" customWidth="1"/>
    <col min="14848" max="14848" width="27.28515625" customWidth="1"/>
    <col min="14849" max="14849" width="22.7109375" customWidth="1"/>
    <col min="14850" max="14850" width="23.7109375" customWidth="1"/>
    <col min="14851" max="14851" width="22.7109375" customWidth="1"/>
    <col min="15101" max="15101" width="7.85546875" customWidth="1"/>
    <col min="15102" max="15102" width="8.7109375" customWidth="1"/>
    <col min="15103" max="15103" width="4.85546875" customWidth="1"/>
    <col min="15104" max="15104" width="27.28515625" customWidth="1"/>
    <col min="15105" max="15105" width="22.7109375" customWidth="1"/>
    <col min="15106" max="15106" width="23.7109375" customWidth="1"/>
    <col min="15107" max="15107" width="22.7109375" customWidth="1"/>
    <col min="15357" max="15357" width="7.85546875" customWidth="1"/>
    <col min="15358" max="15358" width="8.7109375" customWidth="1"/>
    <col min="15359" max="15359" width="4.85546875" customWidth="1"/>
    <col min="15360" max="15360" width="27.28515625" customWidth="1"/>
    <col min="15361" max="15361" width="22.7109375" customWidth="1"/>
    <col min="15362" max="15362" width="23.7109375" customWidth="1"/>
    <col min="15363" max="15363" width="22.7109375" customWidth="1"/>
    <col min="15613" max="15613" width="7.85546875" customWidth="1"/>
    <col min="15614" max="15614" width="8.7109375" customWidth="1"/>
    <col min="15615" max="15615" width="4.85546875" customWidth="1"/>
    <col min="15616" max="15616" width="27.28515625" customWidth="1"/>
    <col min="15617" max="15617" width="22.7109375" customWidth="1"/>
    <col min="15618" max="15618" width="23.7109375" customWidth="1"/>
    <col min="15619" max="15619" width="22.7109375" customWidth="1"/>
    <col min="15869" max="15869" width="7.85546875" customWidth="1"/>
    <col min="15870" max="15870" width="8.7109375" customWidth="1"/>
    <col min="15871" max="15871" width="4.85546875" customWidth="1"/>
    <col min="15872" max="15872" width="27.28515625" customWidth="1"/>
    <col min="15873" max="15873" width="22.7109375" customWidth="1"/>
    <col min="15874" max="15874" width="23.7109375" customWidth="1"/>
    <col min="15875" max="15875" width="22.7109375" customWidth="1"/>
    <col min="16125" max="16125" width="7.85546875" customWidth="1"/>
    <col min="16126" max="16126" width="8.7109375" customWidth="1"/>
    <col min="16127" max="16127" width="4.85546875" customWidth="1"/>
    <col min="16128" max="16128" width="27.28515625" customWidth="1"/>
    <col min="16129" max="16129" width="22.7109375" customWidth="1"/>
    <col min="16130" max="16130" width="23.7109375" customWidth="1"/>
    <col min="16131" max="16131" width="22.7109375" customWidth="1"/>
  </cols>
  <sheetData>
    <row r="1" spans="1:9" s="2" customFormat="1" ht="15.95" customHeight="1">
      <c r="A1" s="39" t="s">
        <v>0</v>
      </c>
      <c r="B1" s="39"/>
      <c r="C1" s="1" t="s">
        <v>25</v>
      </c>
      <c r="E1" s="3"/>
    </row>
    <row r="2" spans="1:9" s="2" customFormat="1" ht="15.95" customHeight="1">
      <c r="E2" s="3" t="s">
        <v>1</v>
      </c>
    </row>
    <row r="3" spans="1:9" s="2" customFormat="1" ht="15.95" customHeight="1">
      <c r="E3" s="3" t="s">
        <v>2</v>
      </c>
    </row>
    <row r="4" spans="1:9" s="2" customFormat="1" ht="15.95" customHeight="1">
      <c r="E4" s="4" t="s">
        <v>3</v>
      </c>
    </row>
    <row r="5" spans="1:9" s="2" customFormat="1" ht="15.95" customHeight="1"/>
    <row r="6" spans="1:9" s="2" customFormat="1" ht="15.95" customHeight="1">
      <c r="A6" s="40" t="s">
        <v>34</v>
      </c>
      <c r="B6" s="40"/>
      <c r="C6" s="40"/>
      <c r="D6" s="40"/>
      <c r="E6" s="40"/>
      <c r="F6" s="40"/>
    </row>
    <row r="7" spans="1:9" s="5" customFormat="1" ht="15.95" customHeight="1">
      <c r="A7" s="41" t="s">
        <v>42</v>
      </c>
      <c r="B7" s="41"/>
      <c r="C7" s="41"/>
      <c r="D7" s="41"/>
      <c r="E7" s="41"/>
      <c r="F7" s="41"/>
    </row>
    <row r="8" spans="1:9" s="2" customFormat="1" ht="15.95" customHeight="1">
      <c r="B8" s="25" t="s">
        <v>4</v>
      </c>
      <c r="C8" s="6" t="s">
        <v>5</v>
      </c>
      <c r="D8" s="7"/>
      <c r="E8" s="42"/>
      <c r="F8" s="42"/>
    </row>
    <row r="9" spans="1:9" s="2" customFormat="1" ht="15.95" customHeight="1">
      <c r="B9" s="25" t="s">
        <v>6</v>
      </c>
      <c r="C9" s="7">
        <v>4</v>
      </c>
      <c r="D9" s="8"/>
      <c r="E9" s="9" t="s">
        <v>7</v>
      </c>
      <c r="F9" s="10" t="s">
        <v>8</v>
      </c>
    </row>
    <row r="10" spans="1:9" s="2" customFormat="1" ht="15.95" customHeight="1">
      <c r="B10" s="11"/>
      <c r="C10" s="67" t="s">
        <v>43</v>
      </c>
      <c r="D10" s="67"/>
      <c r="E10" s="67"/>
      <c r="F10" s="67"/>
    </row>
    <row r="11" spans="1:9" ht="21.75" customHeight="1">
      <c r="A11" s="33" t="s">
        <v>9</v>
      </c>
      <c r="B11" s="35" t="s">
        <v>10</v>
      </c>
      <c r="C11" s="37" t="s">
        <v>11</v>
      </c>
      <c r="D11" s="37"/>
      <c r="E11" s="37"/>
      <c r="F11" s="37"/>
      <c r="G11" s="32"/>
      <c r="I11" s="24"/>
    </row>
    <row r="12" spans="1:9" ht="21.75" customHeight="1">
      <c r="A12" s="34"/>
      <c r="B12" s="36"/>
      <c r="C12" s="68" t="s">
        <v>25</v>
      </c>
      <c r="D12" s="69"/>
      <c r="E12" s="69"/>
      <c r="F12" s="70"/>
      <c r="G12" s="32"/>
      <c r="I12" s="24"/>
    </row>
    <row r="13" spans="1:9" ht="15" customHeight="1">
      <c r="A13" s="44">
        <v>45399</v>
      </c>
      <c r="B13" s="47" t="s">
        <v>18</v>
      </c>
      <c r="C13" s="58" t="s">
        <v>44</v>
      </c>
      <c r="D13" s="65"/>
      <c r="E13" s="65"/>
      <c r="F13" s="59"/>
      <c r="G13" s="32"/>
      <c r="I13" s="24"/>
    </row>
    <row r="14" spans="1:9">
      <c r="A14" s="45"/>
      <c r="B14" s="48"/>
      <c r="C14" s="50" t="s">
        <v>32</v>
      </c>
      <c r="D14" s="66"/>
      <c r="E14" s="66"/>
      <c r="F14" s="51"/>
      <c r="G14" s="32"/>
      <c r="I14" s="24"/>
    </row>
    <row r="15" spans="1:9">
      <c r="A15" s="45"/>
      <c r="B15" s="48"/>
      <c r="C15" s="50" t="s">
        <v>35</v>
      </c>
      <c r="D15" s="66"/>
      <c r="E15" s="66"/>
      <c r="F15" s="51"/>
      <c r="G15" s="32"/>
      <c r="I15" s="24"/>
    </row>
    <row r="16" spans="1:9">
      <c r="A16" s="45"/>
      <c r="B16" s="48"/>
      <c r="C16" s="50" t="s">
        <v>13</v>
      </c>
      <c r="D16" s="66"/>
      <c r="E16" s="66"/>
      <c r="F16" s="51"/>
      <c r="G16" s="32"/>
      <c r="I16" s="24"/>
    </row>
    <row r="17" spans="1:9">
      <c r="A17" s="45"/>
      <c r="B17" s="48"/>
      <c r="C17" s="50" t="s">
        <v>19</v>
      </c>
      <c r="D17" s="66"/>
      <c r="E17" s="66"/>
      <c r="F17" s="51"/>
      <c r="G17" s="32"/>
      <c r="I17" s="24"/>
    </row>
    <row r="18" spans="1:9">
      <c r="A18" s="46"/>
      <c r="B18" s="48"/>
      <c r="C18" s="54" t="s">
        <v>27</v>
      </c>
      <c r="D18" s="71"/>
      <c r="E18" s="71"/>
      <c r="F18" s="55"/>
      <c r="G18" s="32"/>
      <c r="I18" s="24"/>
    </row>
    <row r="19" spans="1:9" ht="15" customHeight="1">
      <c r="A19" s="44">
        <v>45400</v>
      </c>
      <c r="B19" s="47" t="s">
        <v>20</v>
      </c>
      <c r="C19" s="58" t="s">
        <v>44</v>
      </c>
      <c r="D19" s="65"/>
      <c r="E19" s="65"/>
      <c r="F19" s="59"/>
      <c r="G19" s="32"/>
      <c r="I19" s="24"/>
    </row>
    <row r="20" spans="1:9">
      <c r="A20" s="45"/>
      <c r="B20" s="48"/>
      <c r="C20" s="50" t="s">
        <v>32</v>
      </c>
      <c r="D20" s="66"/>
      <c r="E20" s="66"/>
      <c r="F20" s="51"/>
      <c r="I20" s="24"/>
    </row>
    <row r="21" spans="1:9">
      <c r="A21" s="45"/>
      <c r="B21" s="48"/>
      <c r="C21" s="50" t="s">
        <v>36</v>
      </c>
      <c r="D21" s="66"/>
      <c r="E21" s="66"/>
      <c r="F21" s="51"/>
      <c r="I21" s="24"/>
    </row>
    <row r="22" spans="1:9">
      <c r="A22" s="45"/>
      <c r="B22" s="48"/>
      <c r="C22" s="50" t="s">
        <v>13</v>
      </c>
      <c r="D22" s="66"/>
      <c r="E22" s="66"/>
      <c r="F22" s="51"/>
      <c r="I22" s="24"/>
    </row>
    <row r="23" spans="1:9">
      <c r="A23" s="45"/>
      <c r="B23" s="48"/>
      <c r="C23" s="50" t="s">
        <v>33</v>
      </c>
      <c r="D23" s="66"/>
      <c r="E23" s="66"/>
      <c r="F23" s="51"/>
      <c r="I23" s="24"/>
    </row>
    <row r="24" spans="1:9">
      <c r="A24" s="46"/>
      <c r="B24" s="48"/>
      <c r="C24" s="54" t="s">
        <v>14</v>
      </c>
      <c r="D24" s="71"/>
      <c r="E24" s="71"/>
      <c r="F24" s="55"/>
      <c r="I24" s="24"/>
    </row>
    <row r="25" spans="1:9" ht="15" customHeight="1">
      <c r="A25" s="44">
        <v>45401</v>
      </c>
      <c r="B25" s="47" t="s">
        <v>26</v>
      </c>
      <c r="C25" s="58" t="s">
        <v>45</v>
      </c>
      <c r="D25" s="65"/>
      <c r="E25" s="65"/>
      <c r="F25" s="59"/>
      <c r="I25" s="24"/>
    </row>
    <row r="26" spans="1:9">
      <c r="A26" s="45"/>
      <c r="B26" s="48"/>
      <c r="C26" s="50" t="s">
        <v>46</v>
      </c>
      <c r="D26" s="66"/>
      <c r="E26" s="66"/>
      <c r="F26" s="51"/>
      <c r="I26" s="24"/>
    </row>
    <row r="27" spans="1:9">
      <c r="A27" s="45"/>
      <c r="B27" s="48"/>
      <c r="C27" s="50" t="s">
        <v>35</v>
      </c>
      <c r="D27" s="66"/>
      <c r="E27" s="66"/>
      <c r="F27" s="51"/>
      <c r="I27" s="24"/>
    </row>
    <row r="28" spans="1:9">
      <c r="A28" s="45"/>
      <c r="B28" s="48"/>
      <c r="C28" s="50" t="s">
        <v>13</v>
      </c>
      <c r="D28" s="66"/>
      <c r="E28" s="66"/>
      <c r="F28" s="51"/>
      <c r="I28" s="24"/>
    </row>
    <row r="29" spans="1:9">
      <c r="A29" s="45"/>
      <c r="B29" s="48"/>
      <c r="C29" s="72" t="s">
        <v>81</v>
      </c>
      <c r="D29" s="73"/>
      <c r="E29" s="73"/>
      <c r="F29" s="74"/>
      <c r="I29" s="24"/>
    </row>
    <row r="30" spans="1:9">
      <c r="A30" s="46"/>
      <c r="B30" s="48"/>
      <c r="C30" s="75" t="s">
        <v>66</v>
      </c>
      <c r="D30" s="76"/>
      <c r="E30" s="76"/>
      <c r="F30" s="77"/>
      <c r="I30" s="24"/>
    </row>
    <row r="31" spans="1:9" ht="15" customHeight="1">
      <c r="A31" s="44">
        <v>45404</v>
      </c>
      <c r="B31" s="47" t="s">
        <v>37</v>
      </c>
      <c r="C31" s="58" t="s">
        <v>45</v>
      </c>
      <c r="D31" s="65"/>
      <c r="E31" s="65"/>
      <c r="F31" s="59"/>
      <c r="I31" s="24"/>
    </row>
    <row r="32" spans="1:9">
      <c r="A32" s="45"/>
      <c r="B32" s="48"/>
      <c r="C32" s="50" t="s">
        <v>46</v>
      </c>
      <c r="D32" s="66"/>
      <c r="E32" s="66"/>
      <c r="F32" s="51"/>
      <c r="I32" s="24"/>
    </row>
    <row r="33" spans="1:9">
      <c r="A33" s="45"/>
      <c r="B33" s="48"/>
      <c r="C33" s="50" t="s">
        <v>36</v>
      </c>
      <c r="D33" s="66"/>
      <c r="E33" s="66"/>
      <c r="F33" s="51"/>
      <c r="I33" s="24"/>
    </row>
    <row r="34" spans="1:9">
      <c r="A34" s="45"/>
      <c r="B34" s="48"/>
      <c r="C34" s="50" t="s">
        <v>13</v>
      </c>
      <c r="D34" s="66"/>
      <c r="E34" s="66"/>
      <c r="F34" s="51"/>
      <c r="I34" s="24"/>
    </row>
    <row r="35" spans="1:9">
      <c r="A35" s="45"/>
      <c r="B35" s="48"/>
      <c r="C35" s="50" t="s">
        <v>47</v>
      </c>
      <c r="D35" s="66"/>
      <c r="E35" s="66"/>
      <c r="F35" s="51"/>
      <c r="I35" s="24"/>
    </row>
    <row r="36" spans="1:9">
      <c r="A36" s="46"/>
      <c r="B36" s="48"/>
      <c r="C36" s="54" t="s">
        <v>15</v>
      </c>
      <c r="D36" s="71"/>
      <c r="E36" s="71"/>
      <c r="F36" s="55"/>
      <c r="I36" s="24"/>
    </row>
    <row r="37" spans="1:9" ht="15" customHeight="1">
      <c r="A37" s="44">
        <v>45408</v>
      </c>
      <c r="B37" s="47" t="s">
        <v>26</v>
      </c>
      <c r="C37" s="58" t="s">
        <v>48</v>
      </c>
      <c r="D37" s="65"/>
      <c r="E37" s="65"/>
      <c r="F37" s="59"/>
      <c r="I37" s="24"/>
    </row>
    <row r="38" spans="1:9">
      <c r="A38" s="45"/>
      <c r="B38" s="48"/>
      <c r="C38" s="50" t="s">
        <v>49</v>
      </c>
      <c r="D38" s="66"/>
      <c r="E38" s="66"/>
      <c r="F38" s="51"/>
      <c r="I38" s="24"/>
    </row>
    <row r="39" spans="1:9">
      <c r="A39" s="45"/>
      <c r="B39" s="48"/>
      <c r="C39" s="50" t="s">
        <v>35</v>
      </c>
      <c r="D39" s="66"/>
      <c r="E39" s="66"/>
      <c r="F39" s="51"/>
      <c r="I39" s="24"/>
    </row>
    <row r="40" spans="1:9">
      <c r="A40" s="45"/>
      <c r="B40" s="48"/>
      <c r="C40" s="50" t="s">
        <v>13</v>
      </c>
      <c r="D40" s="66"/>
      <c r="E40" s="66"/>
      <c r="F40" s="51"/>
      <c r="I40" s="24"/>
    </row>
    <row r="41" spans="1:9">
      <c r="A41" s="45"/>
      <c r="B41" s="48"/>
      <c r="C41" s="50" t="s">
        <v>50</v>
      </c>
      <c r="D41" s="66"/>
      <c r="E41" s="66"/>
      <c r="F41" s="51"/>
      <c r="I41" s="24"/>
    </row>
    <row r="42" spans="1:9">
      <c r="A42" s="46"/>
      <c r="B42" s="48"/>
      <c r="C42" s="54" t="s">
        <v>15</v>
      </c>
      <c r="D42" s="71"/>
      <c r="E42" s="71"/>
      <c r="F42" s="55"/>
      <c r="I42" s="24"/>
    </row>
    <row r="43" spans="1:9" ht="15" customHeight="1">
      <c r="A43" s="44">
        <v>45409</v>
      </c>
      <c r="B43" s="47" t="s">
        <v>12</v>
      </c>
      <c r="C43" s="58" t="s">
        <v>48</v>
      </c>
      <c r="D43" s="65"/>
      <c r="E43" s="65"/>
      <c r="F43" s="59"/>
      <c r="I43" s="24"/>
    </row>
    <row r="44" spans="1:9" ht="14.25" customHeight="1">
      <c r="A44" s="45"/>
      <c r="B44" s="48"/>
      <c r="C44" s="50" t="s">
        <v>49</v>
      </c>
      <c r="D44" s="66"/>
      <c r="E44" s="66"/>
      <c r="F44" s="51"/>
      <c r="I44" s="24"/>
    </row>
    <row r="45" spans="1:9" ht="16.5" customHeight="1">
      <c r="A45" s="45"/>
      <c r="B45" s="48"/>
      <c r="C45" s="50" t="s">
        <v>36</v>
      </c>
      <c r="D45" s="66"/>
      <c r="E45" s="66"/>
      <c r="F45" s="51"/>
      <c r="I45" s="24"/>
    </row>
    <row r="46" spans="1:9">
      <c r="A46" s="45"/>
      <c r="B46" s="48"/>
      <c r="C46" s="50" t="s">
        <v>13</v>
      </c>
      <c r="D46" s="66"/>
      <c r="E46" s="66"/>
      <c r="F46" s="51"/>
      <c r="I46" s="24"/>
    </row>
    <row r="47" spans="1:9">
      <c r="A47" s="45"/>
      <c r="B47" s="48"/>
      <c r="C47" s="50" t="s">
        <v>16</v>
      </c>
      <c r="D47" s="66"/>
      <c r="E47" s="66"/>
      <c r="F47" s="51"/>
      <c r="I47" s="24"/>
    </row>
    <row r="48" spans="1:9" ht="16.5" customHeight="1">
      <c r="A48" s="46"/>
      <c r="B48" s="48"/>
      <c r="C48" s="54" t="s">
        <v>14</v>
      </c>
      <c r="D48" s="71"/>
      <c r="E48" s="71"/>
      <c r="F48" s="55"/>
      <c r="I48" s="24"/>
    </row>
    <row r="49" spans="2:6" s="12" customFormat="1" ht="44.25" customHeight="1">
      <c r="B49" s="13" t="s">
        <v>21</v>
      </c>
      <c r="C49" s="14"/>
      <c r="D49" s="14"/>
      <c r="E49" s="14"/>
      <c r="F49" s="13" t="s">
        <v>22</v>
      </c>
    </row>
    <row r="50" spans="2:6">
      <c r="B50" s="15"/>
      <c r="C50" s="15"/>
      <c r="D50" s="15"/>
      <c r="E50" s="15"/>
      <c r="F50" s="15"/>
    </row>
    <row r="51" spans="2:6">
      <c r="B51" s="13" t="s">
        <v>23</v>
      </c>
      <c r="C51" s="15"/>
      <c r="D51" s="15"/>
      <c r="E51" s="15"/>
      <c r="F51" s="13" t="s">
        <v>24</v>
      </c>
    </row>
    <row r="52" spans="2:6" ht="15.75">
      <c r="B52" s="16"/>
      <c r="C52" s="16"/>
      <c r="D52" s="16"/>
      <c r="E52" s="16"/>
      <c r="F52" s="16"/>
    </row>
  </sheetData>
  <mergeCells count="57">
    <mergeCell ref="C46:F46"/>
    <mergeCell ref="C47:F47"/>
    <mergeCell ref="C48:F48"/>
    <mergeCell ref="C41:F41"/>
    <mergeCell ref="C42:F42"/>
    <mergeCell ref="C43:F43"/>
    <mergeCell ref="C44:F44"/>
    <mergeCell ref="C45:F45"/>
    <mergeCell ref="C36:F36"/>
    <mergeCell ref="C37:F37"/>
    <mergeCell ref="C38:F38"/>
    <mergeCell ref="C39:F39"/>
    <mergeCell ref="C40:F40"/>
    <mergeCell ref="C31:F31"/>
    <mergeCell ref="C33:F33"/>
    <mergeCell ref="C32:F32"/>
    <mergeCell ref="C34:F34"/>
    <mergeCell ref="C35:F35"/>
    <mergeCell ref="C26:F26"/>
    <mergeCell ref="C27:F27"/>
    <mergeCell ref="C28:F28"/>
    <mergeCell ref="C29:F29"/>
    <mergeCell ref="C30:F30"/>
    <mergeCell ref="A1:B1"/>
    <mergeCell ref="A6:F6"/>
    <mergeCell ref="A7:F7"/>
    <mergeCell ref="E8:F8"/>
    <mergeCell ref="C11:F11"/>
    <mergeCell ref="A37:A42"/>
    <mergeCell ref="B37:B42"/>
    <mergeCell ref="A43:A48"/>
    <mergeCell ref="B43:B48"/>
    <mergeCell ref="C10:F10"/>
    <mergeCell ref="C12:F12"/>
    <mergeCell ref="C16:F16"/>
    <mergeCell ref="C17:F17"/>
    <mergeCell ref="C18:F18"/>
    <mergeCell ref="C19:F19"/>
    <mergeCell ref="C20:F20"/>
    <mergeCell ref="C21:F21"/>
    <mergeCell ref="C22:F22"/>
    <mergeCell ref="C23:F23"/>
    <mergeCell ref="C24:F24"/>
    <mergeCell ref="C25:F25"/>
    <mergeCell ref="A25:A30"/>
    <mergeCell ref="B25:B30"/>
    <mergeCell ref="A31:A36"/>
    <mergeCell ref="B31:B36"/>
    <mergeCell ref="A13:A18"/>
    <mergeCell ref="B13:B18"/>
    <mergeCell ref="A19:A24"/>
    <mergeCell ref="B19:B24"/>
    <mergeCell ref="C13:F13"/>
    <mergeCell ref="C14:F14"/>
    <mergeCell ref="C15:F15"/>
    <mergeCell ref="A11:A12"/>
    <mergeCell ref="B11:B12"/>
  </mergeCells>
  <dataValidations count="10">
    <dataValidation type="list" allowBlank="1" showInputMessage="1" showErrorMessage="1" sqref="C65580 IV65580 SR65580 ACN65580 AMJ65580 AWF65580 BGB65580 BPX65580 BZT65580 CJP65580 CTL65580 DDH65580 DND65580 DWZ65580 EGV65580 EQR65580 FAN65580 FKJ65580 FUF65580 GEB65580 GNX65580 GXT65580 HHP65580 HRL65580 IBH65580 ILD65580 IUZ65580 JEV65580 JOR65580 JYN65580 KIJ65580 KSF65580 LCB65580 LLX65580 LVT65580 MFP65580 MPL65580 MZH65580 NJD65580 NSZ65580 OCV65580 OMR65580 OWN65580 PGJ65580 PQF65580 QAB65580 QJX65580 QTT65580 RDP65580 RNL65580 RXH65580 SHD65580 SQZ65580 TAV65580 TKR65580 TUN65580 UEJ65580 UOF65580 UYB65580 VHX65580 VRT65580 WBP65580 WLL65580 WVH65580 C131116 IV131116 SR131116 ACN131116 AMJ131116 AWF131116 BGB131116 BPX131116 BZT131116 CJP131116 CTL131116 DDH131116 DND131116 DWZ131116 EGV131116 EQR131116 FAN131116 FKJ131116 FUF131116 GEB131116 GNX131116 GXT131116 HHP131116 HRL131116 IBH131116 ILD131116 IUZ131116 JEV131116 JOR131116 JYN131116 KIJ131116 KSF131116 LCB131116 LLX131116 LVT131116 MFP131116 MPL131116 MZH131116 NJD131116 NSZ131116 OCV131116 OMR131116 OWN131116 PGJ131116 PQF131116 QAB131116 QJX131116 QTT131116 RDP131116 RNL131116 RXH131116 SHD131116 SQZ131116 TAV131116 TKR131116 TUN131116 UEJ131116 UOF131116 UYB131116 VHX131116 VRT131116 WBP131116 WLL131116 WVH131116 C196652 IV196652 SR196652 ACN196652 AMJ196652 AWF196652 BGB196652 BPX196652 BZT196652 CJP196652 CTL196652 DDH196652 DND196652 DWZ196652 EGV196652 EQR196652 FAN196652 FKJ196652 FUF196652 GEB196652 GNX196652 GXT196652 HHP196652 HRL196652 IBH196652 ILD196652 IUZ196652 JEV196652 JOR196652 JYN196652 KIJ196652 KSF196652 LCB196652 LLX196652 LVT196652 MFP196652 MPL196652 MZH196652 NJD196652 NSZ196652 OCV196652 OMR196652 OWN196652 PGJ196652 PQF196652 QAB196652 QJX196652 QTT196652 RDP196652 RNL196652 RXH196652 SHD196652 SQZ196652 TAV196652 TKR196652 TUN196652 UEJ196652 UOF196652 UYB196652 VHX196652 VRT196652 WBP196652 WLL196652 WVH196652 C262188 IV262188 SR262188 ACN262188 AMJ262188 AWF262188 BGB262188 BPX262188 BZT262188 CJP262188 CTL262188 DDH262188 DND262188 DWZ262188 EGV262188 EQR262188 FAN262188 FKJ262188 FUF262188 GEB262188 GNX262188 GXT262188 HHP262188 HRL262188 IBH262188 ILD262188 IUZ262188 JEV262188 JOR262188 JYN262188 KIJ262188 KSF262188 LCB262188 LLX262188 LVT262188 MFP262188 MPL262188 MZH262188 NJD262188 NSZ262188 OCV262188 OMR262188 OWN262188 PGJ262188 PQF262188 QAB262188 QJX262188 QTT262188 RDP262188 RNL262188 RXH262188 SHD262188 SQZ262188 TAV262188 TKR262188 TUN262188 UEJ262188 UOF262188 UYB262188 VHX262188 VRT262188 WBP262188 WLL262188 WVH262188 C327724 IV327724 SR327724 ACN327724 AMJ327724 AWF327724 BGB327724 BPX327724 BZT327724 CJP327724 CTL327724 DDH327724 DND327724 DWZ327724 EGV327724 EQR327724 FAN327724 FKJ327724 FUF327724 GEB327724 GNX327724 GXT327724 HHP327724 HRL327724 IBH327724 ILD327724 IUZ327724 JEV327724 JOR327724 JYN327724 KIJ327724 KSF327724 LCB327724 LLX327724 LVT327724 MFP327724 MPL327724 MZH327724 NJD327724 NSZ327724 OCV327724 OMR327724 OWN327724 PGJ327724 PQF327724 QAB327724 QJX327724 QTT327724 RDP327724 RNL327724 RXH327724 SHD327724 SQZ327724 TAV327724 TKR327724 TUN327724 UEJ327724 UOF327724 UYB327724 VHX327724 VRT327724 WBP327724 WLL327724 WVH327724 C393260 IV393260 SR393260 ACN393260 AMJ393260 AWF393260 BGB393260 BPX393260 BZT393260 CJP393260 CTL393260 DDH393260 DND393260 DWZ393260 EGV393260 EQR393260 FAN393260 FKJ393260 FUF393260 GEB393260 GNX393260 GXT393260 HHP393260 HRL393260 IBH393260 ILD393260 IUZ393260 JEV393260 JOR393260 JYN393260 KIJ393260 KSF393260 LCB393260 LLX393260 LVT393260 MFP393260 MPL393260 MZH393260 NJD393260 NSZ393260 OCV393260 OMR393260 OWN393260 PGJ393260 PQF393260 QAB393260 QJX393260 QTT393260 RDP393260 RNL393260 RXH393260 SHD393260 SQZ393260 TAV393260 TKR393260 TUN393260 UEJ393260 UOF393260 UYB393260 VHX393260 VRT393260 WBP393260 WLL393260 WVH393260 C458796 IV458796 SR458796 ACN458796 AMJ458796 AWF458796 BGB458796 BPX458796 BZT458796 CJP458796 CTL458796 DDH458796 DND458796 DWZ458796 EGV458796 EQR458796 FAN458796 FKJ458796 FUF458796 GEB458796 GNX458796 GXT458796 HHP458796 HRL458796 IBH458796 ILD458796 IUZ458796 JEV458796 JOR458796 JYN458796 KIJ458796 KSF458796 LCB458796 LLX458796 LVT458796 MFP458796 MPL458796 MZH458796 NJD458796 NSZ458796 OCV458796 OMR458796 OWN458796 PGJ458796 PQF458796 QAB458796 QJX458796 QTT458796 RDP458796 RNL458796 RXH458796 SHD458796 SQZ458796 TAV458796 TKR458796 TUN458796 UEJ458796 UOF458796 UYB458796 VHX458796 VRT458796 WBP458796 WLL458796 WVH458796 C524332 IV524332 SR524332 ACN524332 AMJ524332 AWF524332 BGB524332 BPX524332 BZT524332 CJP524332 CTL524332 DDH524332 DND524332 DWZ524332 EGV524332 EQR524332 FAN524332 FKJ524332 FUF524332 GEB524332 GNX524332 GXT524332 HHP524332 HRL524332 IBH524332 ILD524332 IUZ524332 JEV524332 JOR524332 JYN524332 KIJ524332 KSF524332 LCB524332 LLX524332 LVT524332 MFP524332 MPL524332 MZH524332 NJD524332 NSZ524332 OCV524332 OMR524332 OWN524332 PGJ524332 PQF524332 QAB524332 QJX524332 QTT524332 RDP524332 RNL524332 RXH524332 SHD524332 SQZ524332 TAV524332 TKR524332 TUN524332 UEJ524332 UOF524332 UYB524332 VHX524332 VRT524332 WBP524332 WLL524332 WVH524332 C589868 IV589868 SR589868 ACN589868 AMJ589868 AWF589868 BGB589868 BPX589868 BZT589868 CJP589868 CTL589868 DDH589868 DND589868 DWZ589868 EGV589868 EQR589868 FAN589868 FKJ589868 FUF589868 GEB589868 GNX589868 GXT589868 HHP589868 HRL589868 IBH589868 ILD589868 IUZ589868 JEV589868 JOR589868 JYN589868 KIJ589868 KSF589868 LCB589868 LLX589868 LVT589868 MFP589868 MPL589868 MZH589868 NJD589868 NSZ589868 OCV589868 OMR589868 OWN589868 PGJ589868 PQF589868 QAB589868 QJX589868 QTT589868 RDP589868 RNL589868 RXH589868 SHD589868 SQZ589868 TAV589868 TKR589868 TUN589868 UEJ589868 UOF589868 UYB589868 VHX589868 VRT589868 WBP589868 WLL589868 WVH589868 C655404 IV655404 SR655404 ACN655404 AMJ655404 AWF655404 BGB655404 BPX655404 BZT655404 CJP655404 CTL655404 DDH655404 DND655404 DWZ655404 EGV655404 EQR655404 FAN655404 FKJ655404 FUF655404 GEB655404 GNX655404 GXT655404 HHP655404 HRL655404 IBH655404 ILD655404 IUZ655404 JEV655404 JOR655404 JYN655404 KIJ655404 KSF655404 LCB655404 LLX655404 LVT655404 MFP655404 MPL655404 MZH655404 NJD655404 NSZ655404 OCV655404 OMR655404 OWN655404 PGJ655404 PQF655404 QAB655404 QJX655404 QTT655404 RDP655404 RNL655404 RXH655404 SHD655404 SQZ655404 TAV655404 TKR655404 TUN655404 UEJ655404 UOF655404 UYB655404 VHX655404 VRT655404 WBP655404 WLL655404 WVH655404 C720940 IV720940 SR720940 ACN720940 AMJ720940 AWF720940 BGB720940 BPX720940 BZT720940 CJP720940 CTL720940 DDH720940 DND720940 DWZ720940 EGV720940 EQR720940 FAN720940 FKJ720940 FUF720940 GEB720940 GNX720940 GXT720940 HHP720940 HRL720940 IBH720940 ILD720940 IUZ720940 JEV720940 JOR720940 JYN720940 KIJ720940 KSF720940 LCB720940 LLX720940 LVT720940 MFP720940 MPL720940 MZH720940 NJD720940 NSZ720940 OCV720940 OMR720940 OWN720940 PGJ720940 PQF720940 QAB720940 QJX720940 QTT720940 RDP720940 RNL720940 RXH720940 SHD720940 SQZ720940 TAV720940 TKR720940 TUN720940 UEJ720940 UOF720940 UYB720940 VHX720940 VRT720940 WBP720940 WLL720940 WVH720940 C786476 IV786476 SR786476 ACN786476 AMJ786476 AWF786476 BGB786476 BPX786476 BZT786476 CJP786476 CTL786476 DDH786476 DND786476 DWZ786476 EGV786476 EQR786476 FAN786476 FKJ786476 FUF786476 GEB786476 GNX786476 GXT786476 HHP786476 HRL786476 IBH786476 ILD786476 IUZ786476 JEV786476 JOR786476 JYN786476 KIJ786476 KSF786476 LCB786476 LLX786476 LVT786476 MFP786476 MPL786476 MZH786476 NJD786476 NSZ786476 OCV786476 OMR786476 OWN786476 PGJ786476 PQF786476 QAB786476 QJX786476 QTT786476 RDP786476 RNL786476 RXH786476 SHD786476 SQZ786476 TAV786476 TKR786476 TUN786476 UEJ786476 UOF786476 UYB786476 VHX786476 VRT786476 WBP786476 WLL786476 WVH786476 C852012 IV852012 SR852012 ACN852012 AMJ852012 AWF852012 BGB852012 BPX852012 BZT852012 CJP852012 CTL852012 DDH852012 DND852012 DWZ852012 EGV852012 EQR852012 FAN852012 FKJ852012 FUF852012 GEB852012 GNX852012 GXT852012 HHP852012 HRL852012 IBH852012 ILD852012 IUZ852012 JEV852012 JOR852012 JYN852012 KIJ852012 KSF852012 LCB852012 LLX852012 LVT852012 MFP852012 MPL852012 MZH852012 NJD852012 NSZ852012 OCV852012 OMR852012 OWN852012 PGJ852012 PQF852012 QAB852012 QJX852012 QTT852012 RDP852012 RNL852012 RXH852012 SHD852012 SQZ852012 TAV852012 TKR852012 TUN852012 UEJ852012 UOF852012 UYB852012 VHX852012 VRT852012 WBP852012 WLL852012 WVH852012 C917548 IV917548 SR917548 ACN917548 AMJ917548 AWF917548 BGB917548 BPX917548 BZT917548 CJP917548 CTL917548 DDH917548 DND917548 DWZ917548 EGV917548 EQR917548 FAN917548 FKJ917548 FUF917548 GEB917548 GNX917548 GXT917548 HHP917548 HRL917548 IBH917548 ILD917548 IUZ917548 JEV917548 JOR917548 JYN917548 KIJ917548 KSF917548 LCB917548 LLX917548 LVT917548 MFP917548 MPL917548 MZH917548 NJD917548 NSZ917548 OCV917548 OMR917548 OWN917548 PGJ917548 PQF917548 QAB917548 QJX917548 QTT917548 RDP917548 RNL917548 RXH917548 SHD917548 SQZ917548 TAV917548 TKR917548 TUN917548 UEJ917548 UOF917548 UYB917548 VHX917548 VRT917548 WBP917548 WLL917548 WVH917548 C983084 IV983084 SR983084 ACN983084 AMJ983084 AWF983084 BGB983084 BPX983084 BZT983084 CJP983084 CTL983084 DDH983084 DND983084 DWZ983084 EGV983084 EQR983084 FAN983084 FKJ983084 FUF983084 GEB983084 GNX983084 GXT983084 HHP983084 HRL983084 IBH983084 ILD983084 IUZ983084 JEV983084 JOR983084 JYN983084 KIJ983084 KSF983084 LCB983084 LLX983084 LVT983084 MFP983084 MPL983084 MZH983084 NJD983084 NSZ983084 OCV983084 OMR983084 OWN983084 PGJ983084 PQF983084 QAB983084 QJX983084 QTT983084 RDP983084 RNL983084 RXH983084 SHD983084 SQZ983084 TAV983084 TKR983084 TUN983084 UEJ983084 UOF983084 UYB983084 VHX983084 VRT983084 WBP983084 WLL983084 WVH983084 C65538 IV65538 SR65538 ACN65538 AMJ65538 AWF65538 BGB65538 BPX65538 BZT65538 CJP65538 CTL65538 DDH65538 DND65538 DWZ65538 EGV65538 EQR65538 FAN65538 FKJ65538 FUF65538 GEB65538 GNX65538 GXT65538 HHP65538 HRL65538 IBH65538 ILD65538 IUZ65538 JEV65538 JOR65538 JYN65538 KIJ65538 KSF65538 LCB65538 LLX65538 LVT65538 MFP65538 MPL65538 MZH65538 NJD65538 NSZ65538 OCV65538 OMR65538 OWN65538 PGJ65538 PQF65538 QAB65538 QJX65538 QTT65538 RDP65538 RNL65538 RXH65538 SHD65538 SQZ65538 TAV65538 TKR65538 TUN65538 UEJ65538 UOF65538 UYB65538 VHX65538 VRT65538 WBP65538 WLL65538 WVH65538 C131074 IV131074 SR131074 ACN131074 AMJ131074 AWF131074 BGB131074 BPX131074 BZT131074 CJP131074 CTL131074 DDH131074 DND131074 DWZ131074 EGV131074 EQR131074 FAN131074 FKJ131074 FUF131074 GEB131074 GNX131074 GXT131074 HHP131074 HRL131074 IBH131074 ILD131074 IUZ131074 JEV131074 JOR131074 JYN131074 KIJ131074 KSF131074 LCB131074 LLX131074 LVT131074 MFP131074 MPL131074 MZH131074 NJD131074 NSZ131074 OCV131074 OMR131074 OWN131074 PGJ131074 PQF131074 QAB131074 QJX131074 QTT131074 RDP131074 RNL131074 RXH131074 SHD131074 SQZ131074 TAV131074 TKR131074 TUN131074 UEJ131074 UOF131074 UYB131074 VHX131074 VRT131074 WBP131074 WLL131074 WVH131074 C196610 IV196610 SR196610 ACN196610 AMJ196610 AWF196610 BGB196610 BPX196610 BZT196610 CJP196610 CTL196610 DDH196610 DND196610 DWZ196610 EGV196610 EQR196610 FAN196610 FKJ196610 FUF196610 GEB196610 GNX196610 GXT196610 HHP196610 HRL196610 IBH196610 ILD196610 IUZ196610 JEV196610 JOR196610 JYN196610 KIJ196610 KSF196610 LCB196610 LLX196610 LVT196610 MFP196610 MPL196610 MZH196610 NJD196610 NSZ196610 OCV196610 OMR196610 OWN196610 PGJ196610 PQF196610 QAB196610 QJX196610 QTT196610 RDP196610 RNL196610 RXH196610 SHD196610 SQZ196610 TAV196610 TKR196610 TUN196610 UEJ196610 UOF196610 UYB196610 VHX196610 VRT196610 WBP196610 WLL196610 WVH196610 C262146 IV262146 SR262146 ACN262146 AMJ262146 AWF262146 BGB262146 BPX262146 BZT262146 CJP262146 CTL262146 DDH262146 DND262146 DWZ262146 EGV262146 EQR262146 FAN262146 FKJ262146 FUF262146 GEB262146 GNX262146 GXT262146 HHP262146 HRL262146 IBH262146 ILD262146 IUZ262146 JEV262146 JOR262146 JYN262146 KIJ262146 KSF262146 LCB262146 LLX262146 LVT262146 MFP262146 MPL262146 MZH262146 NJD262146 NSZ262146 OCV262146 OMR262146 OWN262146 PGJ262146 PQF262146 QAB262146 QJX262146 QTT262146 RDP262146 RNL262146 RXH262146 SHD262146 SQZ262146 TAV262146 TKR262146 TUN262146 UEJ262146 UOF262146 UYB262146 VHX262146 VRT262146 WBP262146 WLL262146 WVH262146 C327682 IV327682 SR327682 ACN327682 AMJ327682 AWF327682 BGB327682 BPX327682 BZT327682 CJP327682 CTL327682 DDH327682 DND327682 DWZ327682 EGV327682 EQR327682 FAN327682 FKJ327682 FUF327682 GEB327682 GNX327682 GXT327682 HHP327682 HRL327682 IBH327682 ILD327682 IUZ327682 JEV327682 JOR327682 JYN327682 KIJ327682 KSF327682 LCB327682 LLX327682 LVT327682 MFP327682 MPL327682 MZH327682 NJD327682 NSZ327682 OCV327682 OMR327682 OWN327682 PGJ327682 PQF327682 QAB327682 QJX327682 QTT327682 RDP327682 RNL327682 RXH327682 SHD327682 SQZ327682 TAV327682 TKR327682 TUN327682 UEJ327682 UOF327682 UYB327682 VHX327682 VRT327682 WBP327682 WLL327682 WVH327682 C393218 IV393218 SR393218 ACN393218 AMJ393218 AWF393218 BGB393218 BPX393218 BZT393218 CJP393218 CTL393218 DDH393218 DND393218 DWZ393218 EGV393218 EQR393218 FAN393218 FKJ393218 FUF393218 GEB393218 GNX393218 GXT393218 HHP393218 HRL393218 IBH393218 ILD393218 IUZ393218 JEV393218 JOR393218 JYN393218 KIJ393218 KSF393218 LCB393218 LLX393218 LVT393218 MFP393218 MPL393218 MZH393218 NJD393218 NSZ393218 OCV393218 OMR393218 OWN393218 PGJ393218 PQF393218 QAB393218 QJX393218 QTT393218 RDP393218 RNL393218 RXH393218 SHD393218 SQZ393218 TAV393218 TKR393218 TUN393218 UEJ393218 UOF393218 UYB393218 VHX393218 VRT393218 WBP393218 WLL393218 WVH393218 C458754 IV458754 SR458754 ACN458754 AMJ458754 AWF458754 BGB458754 BPX458754 BZT458754 CJP458754 CTL458754 DDH458754 DND458754 DWZ458754 EGV458754 EQR458754 FAN458754 FKJ458754 FUF458754 GEB458754 GNX458754 GXT458754 HHP458754 HRL458754 IBH458754 ILD458754 IUZ458754 JEV458754 JOR458754 JYN458754 KIJ458754 KSF458754 LCB458754 LLX458754 LVT458754 MFP458754 MPL458754 MZH458754 NJD458754 NSZ458754 OCV458754 OMR458754 OWN458754 PGJ458754 PQF458754 QAB458754 QJX458754 QTT458754 RDP458754 RNL458754 RXH458754 SHD458754 SQZ458754 TAV458754 TKR458754 TUN458754 UEJ458754 UOF458754 UYB458754 VHX458754 VRT458754 WBP458754 WLL458754 WVH458754 C524290 IV524290 SR524290 ACN524290 AMJ524290 AWF524290 BGB524290 BPX524290 BZT524290 CJP524290 CTL524290 DDH524290 DND524290 DWZ524290 EGV524290 EQR524290 FAN524290 FKJ524290 FUF524290 GEB524290 GNX524290 GXT524290 HHP524290 HRL524290 IBH524290 ILD524290 IUZ524290 JEV524290 JOR524290 JYN524290 KIJ524290 KSF524290 LCB524290 LLX524290 LVT524290 MFP524290 MPL524290 MZH524290 NJD524290 NSZ524290 OCV524290 OMR524290 OWN524290 PGJ524290 PQF524290 QAB524290 QJX524290 QTT524290 RDP524290 RNL524290 RXH524290 SHD524290 SQZ524290 TAV524290 TKR524290 TUN524290 UEJ524290 UOF524290 UYB524290 VHX524290 VRT524290 WBP524290 WLL524290 WVH524290 C589826 IV589826 SR589826 ACN589826 AMJ589826 AWF589826 BGB589826 BPX589826 BZT589826 CJP589826 CTL589826 DDH589826 DND589826 DWZ589826 EGV589826 EQR589826 FAN589826 FKJ589826 FUF589826 GEB589826 GNX589826 GXT589826 HHP589826 HRL589826 IBH589826 ILD589826 IUZ589826 JEV589826 JOR589826 JYN589826 KIJ589826 KSF589826 LCB589826 LLX589826 LVT589826 MFP589826 MPL589826 MZH589826 NJD589826 NSZ589826 OCV589826 OMR589826 OWN589826 PGJ589826 PQF589826 QAB589826 QJX589826 QTT589826 RDP589826 RNL589826 RXH589826 SHD589826 SQZ589826 TAV589826 TKR589826 TUN589826 UEJ589826 UOF589826 UYB589826 VHX589826 VRT589826 WBP589826 WLL589826 WVH589826 C655362 IV655362 SR655362 ACN655362 AMJ655362 AWF655362 BGB655362 BPX655362 BZT655362 CJP655362 CTL655362 DDH655362 DND655362 DWZ655362 EGV655362 EQR655362 FAN655362 FKJ655362 FUF655362 GEB655362 GNX655362 GXT655362 HHP655362 HRL655362 IBH655362 ILD655362 IUZ655362 JEV655362 JOR655362 JYN655362 KIJ655362 KSF655362 LCB655362 LLX655362 LVT655362 MFP655362 MPL655362 MZH655362 NJD655362 NSZ655362 OCV655362 OMR655362 OWN655362 PGJ655362 PQF655362 QAB655362 QJX655362 QTT655362 RDP655362 RNL655362 RXH655362 SHD655362 SQZ655362 TAV655362 TKR655362 TUN655362 UEJ655362 UOF655362 UYB655362 VHX655362 VRT655362 WBP655362 WLL655362 WVH655362 C720898 IV720898 SR720898 ACN720898 AMJ720898 AWF720898 BGB720898 BPX720898 BZT720898 CJP720898 CTL720898 DDH720898 DND720898 DWZ720898 EGV720898 EQR720898 FAN720898 FKJ720898 FUF720898 GEB720898 GNX720898 GXT720898 HHP720898 HRL720898 IBH720898 ILD720898 IUZ720898 JEV720898 JOR720898 JYN720898 KIJ720898 KSF720898 LCB720898 LLX720898 LVT720898 MFP720898 MPL720898 MZH720898 NJD720898 NSZ720898 OCV720898 OMR720898 OWN720898 PGJ720898 PQF720898 QAB720898 QJX720898 QTT720898 RDP720898 RNL720898 RXH720898 SHD720898 SQZ720898 TAV720898 TKR720898 TUN720898 UEJ720898 UOF720898 UYB720898 VHX720898 VRT720898 WBP720898 WLL720898 WVH720898 C786434 IV786434 SR786434 ACN786434 AMJ786434 AWF786434 BGB786434 BPX786434 BZT786434 CJP786434 CTL786434 DDH786434 DND786434 DWZ786434 EGV786434 EQR786434 FAN786434 FKJ786434 FUF786434 GEB786434 GNX786434 GXT786434 HHP786434 HRL786434 IBH786434 ILD786434 IUZ786434 JEV786434 JOR786434 JYN786434 KIJ786434 KSF786434 LCB786434 LLX786434 LVT786434 MFP786434 MPL786434 MZH786434 NJD786434 NSZ786434 OCV786434 OMR786434 OWN786434 PGJ786434 PQF786434 QAB786434 QJX786434 QTT786434 RDP786434 RNL786434 RXH786434 SHD786434 SQZ786434 TAV786434 TKR786434 TUN786434 UEJ786434 UOF786434 UYB786434 VHX786434 VRT786434 WBP786434 WLL786434 WVH786434 C851970 IV851970 SR851970 ACN851970 AMJ851970 AWF851970 BGB851970 BPX851970 BZT851970 CJP851970 CTL851970 DDH851970 DND851970 DWZ851970 EGV851970 EQR851970 FAN851970 FKJ851970 FUF851970 GEB851970 GNX851970 GXT851970 HHP851970 HRL851970 IBH851970 ILD851970 IUZ851970 JEV851970 JOR851970 JYN851970 KIJ851970 KSF851970 LCB851970 LLX851970 LVT851970 MFP851970 MPL851970 MZH851970 NJD851970 NSZ851970 OCV851970 OMR851970 OWN851970 PGJ851970 PQF851970 QAB851970 QJX851970 QTT851970 RDP851970 RNL851970 RXH851970 SHD851970 SQZ851970 TAV851970 TKR851970 TUN851970 UEJ851970 UOF851970 UYB851970 VHX851970 VRT851970 WBP851970 WLL851970 WVH851970 C917506 IV917506 SR917506 ACN917506 AMJ917506 AWF917506 BGB917506 BPX917506 BZT917506 CJP917506 CTL917506 DDH917506 DND917506 DWZ917506 EGV917506 EQR917506 FAN917506 FKJ917506 FUF917506 GEB917506 GNX917506 GXT917506 HHP917506 HRL917506 IBH917506 ILD917506 IUZ917506 JEV917506 JOR917506 JYN917506 KIJ917506 KSF917506 LCB917506 LLX917506 LVT917506 MFP917506 MPL917506 MZH917506 NJD917506 NSZ917506 OCV917506 OMR917506 OWN917506 PGJ917506 PQF917506 QAB917506 QJX917506 QTT917506 RDP917506 RNL917506 RXH917506 SHD917506 SQZ917506 TAV917506 TKR917506 TUN917506 UEJ917506 UOF917506 UYB917506 VHX917506 VRT917506 WBP917506 WLL917506 WVH917506 C983042 IV983042 SR983042 ACN983042 AMJ983042 AWF983042 BGB983042 BPX983042 BZT983042 CJP983042 CTL983042 DDH983042 DND983042 DWZ983042 EGV983042 EQR983042 FAN983042 FKJ983042 FUF983042 GEB983042 GNX983042 GXT983042 HHP983042 HRL983042 IBH983042 ILD983042 IUZ983042 JEV983042 JOR983042 JYN983042 KIJ983042 KSF983042 LCB983042 LLX983042 LVT983042 MFP983042 MPL983042 MZH983042 NJD983042 NSZ983042 OCV983042 OMR983042 OWN983042 PGJ983042 PQF983042 QAB983042 QJX983042 QTT983042 RDP983042 RNL983042 RXH983042 SHD983042 SQZ983042 TAV983042 TKR983042 TUN983042 UEJ983042 UOF983042 UYB983042 VHX983042 VRT983042 WBP983042 WLL983042 WVH983042 C65544 IV65544 SR65544 ACN65544 AMJ65544 AWF65544 BGB65544 BPX65544 BZT65544 CJP65544 CTL65544 DDH65544 DND65544 DWZ65544 EGV65544 EQR65544 FAN65544 FKJ65544 FUF65544 GEB65544 GNX65544 GXT65544 HHP65544 HRL65544 IBH65544 ILD65544 IUZ65544 JEV65544 JOR65544 JYN65544 KIJ65544 KSF65544 LCB65544 LLX65544 LVT65544 MFP65544 MPL65544 MZH65544 NJD65544 NSZ65544 OCV65544 OMR65544 OWN65544 PGJ65544 PQF65544 QAB65544 QJX65544 QTT65544 RDP65544 RNL65544 RXH65544 SHD65544 SQZ65544 TAV65544 TKR65544 TUN65544 UEJ65544 UOF65544 UYB65544 VHX65544 VRT65544 WBP65544 WLL65544 WVH65544 C131080 IV131080 SR131080 ACN131080 AMJ131080 AWF131080 BGB131080 BPX131080 BZT131080 CJP131080 CTL131080 DDH131080 DND131080 DWZ131080 EGV131080 EQR131080 FAN131080 FKJ131080 FUF131080 GEB131080 GNX131080 GXT131080 HHP131080 HRL131080 IBH131080 ILD131080 IUZ131080 JEV131080 JOR131080 JYN131080 KIJ131080 KSF131080 LCB131080 LLX131080 LVT131080 MFP131080 MPL131080 MZH131080 NJD131080 NSZ131080 OCV131080 OMR131080 OWN131080 PGJ131080 PQF131080 QAB131080 QJX131080 QTT131080 RDP131080 RNL131080 RXH131080 SHD131080 SQZ131080 TAV131080 TKR131080 TUN131080 UEJ131080 UOF131080 UYB131080 VHX131080 VRT131080 WBP131080 WLL131080 WVH131080 C196616 IV196616 SR196616 ACN196616 AMJ196616 AWF196616 BGB196616 BPX196616 BZT196616 CJP196616 CTL196616 DDH196616 DND196616 DWZ196616 EGV196616 EQR196616 FAN196616 FKJ196616 FUF196616 GEB196616 GNX196616 GXT196616 HHP196616 HRL196616 IBH196616 ILD196616 IUZ196616 JEV196616 JOR196616 JYN196616 KIJ196616 KSF196616 LCB196616 LLX196616 LVT196616 MFP196616 MPL196616 MZH196616 NJD196616 NSZ196616 OCV196616 OMR196616 OWN196616 PGJ196616 PQF196616 QAB196616 QJX196616 QTT196616 RDP196616 RNL196616 RXH196616 SHD196616 SQZ196616 TAV196616 TKR196616 TUN196616 UEJ196616 UOF196616 UYB196616 VHX196616 VRT196616 WBP196616 WLL196616 WVH196616 C262152 IV262152 SR262152 ACN262152 AMJ262152 AWF262152 BGB262152 BPX262152 BZT262152 CJP262152 CTL262152 DDH262152 DND262152 DWZ262152 EGV262152 EQR262152 FAN262152 FKJ262152 FUF262152 GEB262152 GNX262152 GXT262152 HHP262152 HRL262152 IBH262152 ILD262152 IUZ262152 JEV262152 JOR262152 JYN262152 KIJ262152 KSF262152 LCB262152 LLX262152 LVT262152 MFP262152 MPL262152 MZH262152 NJD262152 NSZ262152 OCV262152 OMR262152 OWN262152 PGJ262152 PQF262152 QAB262152 QJX262152 QTT262152 RDP262152 RNL262152 RXH262152 SHD262152 SQZ262152 TAV262152 TKR262152 TUN262152 UEJ262152 UOF262152 UYB262152 VHX262152 VRT262152 WBP262152 WLL262152 WVH262152 C327688 IV327688 SR327688 ACN327688 AMJ327688 AWF327688 BGB327688 BPX327688 BZT327688 CJP327688 CTL327688 DDH327688 DND327688 DWZ327688 EGV327688 EQR327688 FAN327688 FKJ327688 FUF327688 GEB327688 GNX327688 GXT327688 HHP327688 HRL327688 IBH327688 ILD327688 IUZ327688 JEV327688 JOR327688 JYN327688 KIJ327688 KSF327688 LCB327688 LLX327688 LVT327688 MFP327688 MPL327688 MZH327688 NJD327688 NSZ327688 OCV327688 OMR327688 OWN327688 PGJ327688 PQF327688 QAB327688 QJX327688 QTT327688 RDP327688 RNL327688 RXH327688 SHD327688 SQZ327688 TAV327688 TKR327688 TUN327688 UEJ327688 UOF327688 UYB327688 VHX327688 VRT327688 WBP327688 WLL327688 WVH327688 C393224 IV393224 SR393224 ACN393224 AMJ393224 AWF393224 BGB393224 BPX393224 BZT393224 CJP393224 CTL393224 DDH393224 DND393224 DWZ393224 EGV393224 EQR393224 FAN393224 FKJ393224 FUF393224 GEB393224 GNX393224 GXT393224 HHP393224 HRL393224 IBH393224 ILD393224 IUZ393224 JEV393224 JOR393224 JYN393224 KIJ393224 KSF393224 LCB393224 LLX393224 LVT393224 MFP393224 MPL393224 MZH393224 NJD393224 NSZ393224 OCV393224 OMR393224 OWN393224 PGJ393224 PQF393224 QAB393224 QJX393224 QTT393224 RDP393224 RNL393224 RXH393224 SHD393224 SQZ393224 TAV393224 TKR393224 TUN393224 UEJ393224 UOF393224 UYB393224 VHX393224 VRT393224 WBP393224 WLL393224 WVH393224 C458760 IV458760 SR458760 ACN458760 AMJ458760 AWF458760 BGB458760 BPX458760 BZT458760 CJP458760 CTL458760 DDH458760 DND458760 DWZ458760 EGV458760 EQR458760 FAN458760 FKJ458760 FUF458760 GEB458760 GNX458760 GXT458760 HHP458760 HRL458760 IBH458760 ILD458760 IUZ458760 JEV458760 JOR458760 JYN458760 KIJ458760 KSF458760 LCB458760 LLX458760 LVT458760 MFP458760 MPL458760 MZH458760 NJD458760 NSZ458760 OCV458760 OMR458760 OWN458760 PGJ458760 PQF458760 QAB458760 QJX458760 QTT458760 RDP458760 RNL458760 RXH458760 SHD458760 SQZ458760 TAV458760 TKR458760 TUN458760 UEJ458760 UOF458760 UYB458760 VHX458760 VRT458760 WBP458760 WLL458760 WVH458760 C524296 IV524296 SR524296 ACN524296 AMJ524296 AWF524296 BGB524296 BPX524296 BZT524296 CJP524296 CTL524296 DDH524296 DND524296 DWZ524296 EGV524296 EQR524296 FAN524296 FKJ524296 FUF524296 GEB524296 GNX524296 GXT524296 HHP524296 HRL524296 IBH524296 ILD524296 IUZ524296 JEV524296 JOR524296 JYN524296 KIJ524296 KSF524296 LCB524296 LLX524296 LVT524296 MFP524296 MPL524296 MZH524296 NJD524296 NSZ524296 OCV524296 OMR524296 OWN524296 PGJ524296 PQF524296 QAB524296 QJX524296 QTT524296 RDP524296 RNL524296 RXH524296 SHD524296 SQZ524296 TAV524296 TKR524296 TUN524296 UEJ524296 UOF524296 UYB524296 VHX524296 VRT524296 WBP524296 WLL524296 WVH524296 C589832 IV589832 SR589832 ACN589832 AMJ589832 AWF589832 BGB589832 BPX589832 BZT589832 CJP589832 CTL589832 DDH589832 DND589832 DWZ589832 EGV589832 EQR589832 FAN589832 FKJ589832 FUF589832 GEB589832 GNX589832 GXT589832 HHP589832 HRL589832 IBH589832 ILD589832 IUZ589832 JEV589832 JOR589832 JYN589832 KIJ589832 KSF589832 LCB589832 LLX589832 LVT589832 MFP589832 MPL589832 MZH589832 NJD589832 NSZ589832 OCV589832 OMR589832 OWN589832 PGJ589832 PQF589832 QAB589832 QJX589832 QTT589832 RDP589832 RNL589832 RXH589832 SHD589832 SQZ589832 TAV589832 TKR589832 TUN589832 UEJ589832 UOF589832 UYB589832 VHX589832 VRT589832 WBP589832 WLL589832 WVH589832 C655368 IV655368 SR655368 ACN655368 AMJ655368 AWF655368 BGB655368 BPX655368 BZT655368 CJP655368 CTL655368 DDH655368 DND655368 DWZ655368 EGV655368 EQR655368 FAN655368 FKJ655368 FUF655368 GEB655368 GNX655368 GXT655368 HHP655368 HRL655368 IBH655368 ILD655368 IUZ655368 JEV655368 JOR655368 JYN655368 KIJ655368 KSF655368 LCB655368 LLX655368 LVT655368 MFP655368 MPL655368 MZH655368 NJD655368 NSZ655368 OCV655368 OMR655368 OWN655368 PGJ655368 PQF655368 QAB655368 QJX655368 QTT655368 RDP655368 RNL655368 RXH655368 SHD655368 SQZ655368 TAV655368 TKR655368 TUN655368 UEJ655368 UOF655368 UYB655368 VHX655368 VRT655368 WBP655368 WLL655368 WVH655368 C720904 IV720904 SR720904 ACN720904 AMJ720904 AWF720904 BGB720904 BPX720904 BZT720904 CJP720904 CTL720904 DDH720904 DND720904 DWZ720904 EGV720904 EQR720904 FAN720904 FKJ720904 FUF720904 GEB720904 GNX720904 GXT720904 HHP720904 HRL720904 IBH720904 ILD720904 IUZ720904 JEV720904 JOR720904 JYN720904 KIJ720904 KSF720904 LCB720904 LLX720904 LVT720904 MFP720904 MPL720904 MZH720904 NJD720904 NSZ720904 OCV720904 OMR720904 OWN720904 PGJ720904 PQF720904 QAB720904 QJX720904 QTT720904 RDP720904 RNL720904 RXH720904 SHD720904 SQZ720904 TAV720904 TKR720904 TUN720904 UEJ720904 UOF720904 UYB720904 VHX720904 VRT720904 WBP720904 WLL720904 WVH720904 C786440 IV786440 SR786440 ACN786440 AMJ786440 AWF786440 BGB786440 BPX786440 BZT786440 CJP786440 CTL786440 DDH786440 DND786440 DWZ786440 EGV786440 EQR786440 FAN786440 FKJ786440 FUF786440 GEB786440 GNX786440 GXT786440 HHP786440 HRL786440 IBH786440 ILD786440 IUZ786440 JEV786440 JOR786440 JYN786440 KIJ786440 KSF786440 LCB786440 LLX786440 LVT786440 MFP786440 MPL786440 MZH786440 NJD786440 NSZ786440 OCV786440 OMR786440 OWN786440 PGJ786440 PQF786440 QAB786440 QJX786440 QTT786440 RDP786440 RNL786440 RXH786440 SHD786440 SQZ786440 TAV786440 TKR786440 TUN786440 UEJ786440 UOF786440 UYB786440 VHX786440 VRT786440 WBP786440 WLL786440 WVH786440 C851976 IV851976 SR851976 ACN851976 AMJ851976 AWF851976 BGB851976 BPX851976 BZT851976 CJP851976 CTL851976 DDH851976 DND851976 DWZ851976 EGV851976 EQR851976 FAN851976 FKJ851976 FUF851976 GEB851976 GNX851976 GXT851976 HHP851976 HRL851976 IBH851976 ILD851976 IUZ851976 JEV851976 JOR851976 JYN851976 KIJ851976 KSF851976 LCB851976 LLX851976 LVT851976 MFP851976 MPL851976 MZH851976 NJD851976 NSZ851976 OCV851976 OMR851976 OWN851976 PGJ851976 PQF851976 QAB851976 QJX851976 QTT851976 RDP851976 RNL851976 RXH851976 SHD851976 SQZ851976 TAV851976 TKR851976 TUN851976 UEJ851976 UOF851976 UYB851976 VHX851976 VRT851976 WBP851976 WLL851976 WVH851976 C917512 IV917512 SR917512 ACN917512 AMJ917512 AWF917512 BGB917512 BPX917512 BZT917512 CJP917512 CTL917512 DDH917512 DND917512 DWZ917512 EGV917512 EQR917512 FAN917512 FKJ917512 FUF917512 GEB917512 GNX917512 GXT917512 HHP917512 HRL917512 IBH917512 ILD917512 IUZ917512 JEV917512 JOR917512 JYN917512 KIJ917512 KSF917512 LCB917512 LLX917512 LVT917512 MFP917512 MPL917512 MZH917512 NJD917512 NSZ917512 OCV917512 OMR917512 OWN917512 PGJ917512 PQF917512 QAB917512 QJX917512 QTT917512 RDP917512 RNL917512 RXH917512 SHD917512 SQZ917512 TAV917512 TKR917512 TUN917512 UEJ917512 UOF917512 UYB917512 VHX917512 VRT917512 WBP917512 WLL917512 WVH917512 C983048 IV983048 SR983048 ACN983048 AMJ983048 AWF983048 BGB983048 BPX983048 BZT983048 CJP983048 CTL983048 DDH983048 DND983048 DWZ983048 EGV983048 EQR983048 FAN983048 FKJ983048 FUF983048 GEB983048 GNX983048 GXT983048 HHP983048 HRL983048 IBH983048 ILD983048 IUZ983048 JEV983048 JOR983048 JYN983048 KIJ983048 KSF983048 LCB983048 LLX983048 LVT983048 MFP983048 MPL983048 MZH983048 NJD983048 NSZ983048 OCV983048 OMR983048 OWN983048 PGJ983048 PQF983048 QAB983048 QJX983048 QTT983048 RDP983048 RNL983048 RXH983048 SHD983048 SQZ983048 TAV983048 TKR983048 TUN983048 UEJ983048 UOF983048 UYB983048 VHX983048 VRT983048 WBP983048 WLL983048 WVH983048 C65550 IV65550 SR65550 ACN65550 AMJ65550 AWF65550 BGB65550 BPX65550 BZT65550 CJP65550 CTL65550 DDH65550 DND65550 DWZ65550 EGV65550 EQR65550 FAN65550 FKJ65550 FUF65550 GEB65550 GNX65550 GXT65550 HHP65550 HRL65550 IBH65550 ILD65550 IUZ65550 JEV65550 JOR65550 JYN65550 KIJ65550 KSF65550 LCB65550 LLX65550 LVT65550 MFP65550 MPL65550 MZH65550 NJD65550 NSZ65550 OCV65550 OMR65550 OWN65550 PGJ65550 PQF65550 QAB65550 QJX65550 QTT65550 RDP65550 RNL65550 RXH65550 SHD65550 SQZ65550 TAV65550 TKR65550 TUN65550 UEJ65550 UOF65550 UYB65550 VHX65550 VRT65550 WBP65550 WLL65550 WVH65550 C131086 IV131086 SR131086 ACN131086 AMJ131086 AWF131086 BGB131086 BPX131086 BZT131086 CJP131086 CTL131086 DDH131086 DND131086 DWZ131086 EGV131086 EQR131086 FAN131086 FKJ131086 FUF131086 GEB131086 GNX131086 GXT131086 HHP131086 HRL131086 IBH131086 ILD131086 IUZ131086 JEV131086 JOR131086 JYN131086 KIJ131086 KSF131086 LCB131086 LLX131086 LVT131086 MFP131086 MPL131086 MZH131086 NJD131086 NSZ131086 OCV131086 OMR131086 OWN131086 PGJ131086 PQF131086 QAB131086 QJX131086 QTT131086 RDP131086 RNL131086 RXH131086 SHD131086 SQZ131086 TAV131086 TKR131086 TUN131086 UEJ131086 UOF131086 UYB131086 VHX131086 VRT131086 WBP131086 WLL131086 WVH131086 C196622 IV196622 SR196622 ACN196622 AMJ196622 AWF196622 BGB196622 BPX196622 BZT196622 CJP196622 CTL196622 DDH196622 DND196622 DWZ196622 EGV196622 EQR196622 FAN196622 FKJ196622 FUF196622 GEB196622 GNX196622 GXT196622 HHP196622 HRL196622 IBH196622 ILD196622 IUZ196622 JEV196622 JOR196622 JYN196622 KIJ196622 KSF196622 LCB196622 LLX196622 LVT196622 MFP196622 MPL196622 MZH196622 NJD196622 NSZ196622 OCV196622 OMR196622 OWN196622 PGJ196622 PQF196622 QAB196622 QJX196622 QTT196622 RDP196622 RNL196622 RXH196622 SHD196622 SQZ196622 TAV196622 TKR196622 TUN196622 UEJ196622 UOF196622 UYB196622 VHX196622 VRT196622 WBP196622 WLL196622 WVH196622 C262158 IV262158 SR262158 ACN262158 AMJ262158 AWF262158 BGB262158 BPX262158 BZT262158 CJP262158 CTL262158 DDH262158 DND262158 DWZ262158 EGV262158 EQR262158 FAN262158 FKJ262158 FUF262158 GEB262158 GNX262158 GXT262158 HHP262158 HRL262158 IBH262158 ILD262158 IUZ262158 JEV262158 JOR262158 JYN262158 KIJ262158 KSF262158 LCB262158 LLX262158 LVT262158 MFP262158 MPL262158 MZH262158 NJD262158 NSZ262158 OCV262158 OMR262158 OWN262158 PGJ262158 PQF262158 QAB262158 QJX262158 QTT262158 RDP262158 RNL262158 RXH262158 SHD262158 SQZ262158 TAV262158 TKR262158 TUN262158 UEJ262158 UOF262158 UYB262158 VHX262158 VRT262158 WBP262158 WLL262158 WVH262158 C327694 IV327694 SR327694 ACN327694 AMJ327694 AWF327694 BGB327694 BPX327694 BZT327694 CJP327694 CTL327694 DDH327694 DND327694 DWZ327694 EGV327694 EQR327694 FAN327694 FKJ327694 FUF327694 GEB327694 GNX327694 GXT327694 HHP327694 HRL327694 IBH327694 ILD327694 IUZ327694 JEV327694 JOR327694 JYN327694 KIJ327694 KSF327694 LCB327694 LLX327694 LVT327694 MFP327694 MPL327694 MZH327694 NJD327694 NSZ327694 OCV327694 OMR327694 OWN327694 PGJ327694 PQF327694 QAB327694 QJX327694 QTT327694 RDP327694 RNL327694 RXH327694 SHD327694 SQZ327694 TAV327694 TKR327694 TUN327694 UEJ327694 UOF327694 UYB327694 VHX327694 VRT327694 WBP327694 WLL327694 WVH327694 C393230 IV393230 SR393230 ACN393230 AMJ393230 AWF393230 BGB393230 BPX393230 BZT393230 CJP393230 CTL393230 DDH393230 DND393230 DWZ393230 EGV393230 EQR393230 FAN393230 FKJ393230 FUF393230 GEB393230 GNX393230 GXT393230 HHP393230 HRL393230 IBH393230 ILD393230 IUZ393230 JEV393230 JOR393230 JYN393230 KIJ393230 KSF393230 LCB393230 LLX393230 LVT393230 MFP393230 MPL393230 MZH393230 NJD393230 NSZ393230 OCV393230 OMR393230 OWN393230 PGJ393230 PQF393230 QAB393230 QJX393230 QTT393230 RDP393230 RNL393230 RXH393230 SHD393230 SQZ393230 TAV393230 TKR393230 TUN393230 UEJ393230 UOF393230 UYB393230 VHX393230 VRT393230 WBP393230 WLL393230 WVH393230 C458766 IV458766 SR458766 ACN458766 AMJ458766 AWF458766 BGB458766 BPX458766 BZT458766 CJP458766 CTL458766 DDH458766 DND458766 DWZ458766 EGV458766 EQR458766 FAN458766 FKJ458766 FUF458766 GEB458766 GNX458766 GXT458766 HHP458766 HRL458766 IBH458766 ILD458766 IUZ458766 JEV458766 JOR458766 JYN458766 KIJ458766 KSF458766 LCB458766 LLX458766 LVT458766 MFP458766 MPL458766 MZH458766 NJD458766 NSZ458766 OCV458766 OMR458766 OWN458766 PGJ458766 PQF458766 QAB458766 QJX458766 QTT458766 RDP458766 RNL458766 RXH458766 SHD458766 SQZ458766 TAV458766 TKR458766 TUN458766 UEJ458766 UOF458766 UYB458766 VHX458766 VRT458766 WBP458766 WLL458766 WVH458766 C524302 IV524302 SR524302 ACN524302 AMJ524302 AWF524302 BGB524302 BPX524302 BZT524302 CJP524302 CTL524302 DDH524302 DND524302 DWZ524302 EGV524302 EQR524302 FAN524302 FKJ524302 FUF524302 GEB524302 GNX524302 GXT524302 HHP524302 HRL524302 IBH524302 ILD524302 IUZ524302 JEV524302 JOR524302 JYN524302 KIJ524302 KSF524302 LCB524302 LLX524302 LVT524302 MFP524302 MPL524302 MZH524302 NJD524302 NSZ524302 OCV524302 OMR524302 OWN524302 PGJ524302 PQF524302 QAB524302 QJX524302 QTT524302 RDP524302 RNL524302 RXH524302 SHD524302 SQZ524302 TAV524302 TKR524302 TUN524302 UEJ524302 UOF524302 UYB524302 VHX524302 VRT524302 WBP524302 WLL524302 WVH524302 C589838 IV589838 SR589838 ACN589838 AMJ589838 AWF589838 BGB589838 BPX589838 BZT589838 CJP589838 CTL589838 DDH589838 DND589838 DWZ589838 EGV589838 EQR589838 FAN589838 FKJ589838 FUF589838 GEB589838 GNX589838 GXT589838 HHP589838 HRL589838 IBH589838 ILD589838 IUZ589838 JEV589838 JOR589838 JYN589838 KIJ589838 KSF589838 LCB589838 LLX589838 LVT589838 MFP589838 MPL589838 MZH589838 NJD589838 NSZ589838 OCV589838 OMR589838 OWN589838 PGJ589838 PQF589838 QAB589838 QJX589838 QTT589838 RDP589838 RNL589838 RXH589838 SHD589838 SQZ589838 TAV589838 TKR589838 TUN589838 UEJ589838 UOF589838 UYB589838 VHX589838 VRT589838 WBP589838 WLL589838 WVH589838 C655374 IV655374 SR655374 ACN655374 AMJ655374 AWF655374 BGB655374 BPX655374 BZT655374 CJP655374 CTL655374 DDH655374 DND655374 DWZ655374 EGV655374 EQR655374 FAN655374 FKJ655374 FUF655374 GEB655374 GNX655374 GXT655374 HHP655374 HRL655374 IBH655374 ILD655374 IUZ655374 JEV655374 JOR655374 JYN655374 KIJ655374 KSF655374 LCB655374 LLX655374 LVT655374 MFP655374 MPL655374 MZH655374 NJD655374 NSZ655374 OCV655374 OMR655374 OWN655374 PGJ655374 PQF655374 QAB655374 QJX655374 QTT655374 RDP655374 RNL655374 RXH655374 SHD655374 SQZ655374 TAV655374 TKR655374 TUN655374 UEJ655374 UOF655374 UYB655374 VHX655374 VRT655374 WBP655374 WLL655374 WVH655374 C720910 IV720910 SR720910 ACN720910 AMJ720910 AWF720910 BGB720910 BPX720910 BZT720910 CJP720910 CTL720910 DDH720910 DND720910 DWZ720910 EGV720910 EQR720910 FAN720910 FKJ720910 FUF720910 GEB720910 GNX720910 GXT720910 HHP720910 HRL720910 IBH720910 ILD720910 IUZ720910 JEV720910 JOR720910 JYN720910 KIJ720910 KSF720910 LCB720910 LLX720910 LVT720910 MFP720910 MPL720910 MZH720910 NJD720910 NSZ720910 OCV720910 OMR720910 OWN720910 PGJ720910 PQF720910 QAB720910 QJX720910 QTT720910 RDP720910 RNL720910 RXH720910 SHD720910 SQZ720910 TAV720910 TKR720910 TUN720910 UEJ720910 UOF720910 UYB720910 VHX720910 VRT720910 WBP720910 WLL720910 WVH720910 C786446 IV786446 SR786446 ACN786446 AMJ786446 AWF786446 BGB786446 BPX786446 BZT786446 CJP786446 CTL786446 DDH786446 DND786446 DWZ786446 EGV786446 EQR786446 FAN786446 FKJ786446 FUF786446 GEB786446 GNX786446 GXT786446 HHP786446 HRL786446 IBH786446 ILD786446 IUZ786446 JEV786446 JOR786446 JYN786446 KIJ786446 KSF786446 LCB786446 LLX786446 LVT786446 MFP786446 MPL786446 MZH786446 NJD786446 NSZ786446 OCV786446 OMR786446 OWN786446 PGJ786446 PQF786446 QAB786446 QJX786446 QTT786446 RDP786446 RNL786446 RXH786446 SHD786446 SQZ786446 TAV786446 TKR786446 TUN786446 UEJ786446 UOF786446 UYB786446 VHX786446 VRT786446 WBP786446 WLL786446 WVH786446 C851982 IV851982 SR851982 ACN851982 AMJ851982 AWF851982 BGB851982 BPX851982 BZT851982 CJP851982 CTL851982 DDH851982 DND851982 DWZ851982 EGV851982 EQR851982 FAN851982 FKJ851982 FUF851982 GEB851982 GNX851982 GXT851982 HHP851982 HRL851982 IBH851982 ILD851982 IUZ851982 JEV851982 JOR851982 JYN851982 KIJ851982 KSF851982 LCB851982 LLX851982 LVT851982 MFP851982 MPL851982 MZH851982 NJD851982 NSZ851982 OCV851982 OMR851982 OWN851982 PGJ851982 PQF851982 QAB851982 QJX851982 QTT851982 RDP851982 RNL851982 RXH851982 SHD851982 SQZ851982 TAV851982 TKR851982 TUN851982 UEJ851982 UOF851982 UYB851982 VHX851982 VRT851982 WBP851982 WLL851982 WVH851982 C917518 IV917518 SR917518 ACN917518 AMJ917518 AWF917518 BGB917518 BPX917518 BZT917518 CJP917518 CTL917518 DDH917518 DND917518 DWZ917518 EGV917518 EQR917518 FAN917518 FKJ917518 FUF917518 GEB917518 GNX917518 GXT917518 HHP917518 HRL917518 IBH917518 ILD917518 IUZ917518 JEV917518 JOR917518 JYN917518 KIJ917518 KSF917518 LCB917518 LLX917518 LVT917518 MFP917518 MPL917518 MZH917518 NJD917518 NSZ917518 OCV917518 OMR917518 OWN917518 PGJ917518 PQF917518 QAB917518 QJX917518 QTT917518 RDP917518 RNL917518 RXH917518 SHD917518 SQZ917518 TAV917518 TKR917518 TUN917518 UEJ917518 UOF917518 UYB917518 VHX917518 VRT917518 WBP917518 WLL917518 WVH917518 C983054 IV983054 SR983054 ACN983054 AMJ983054 AWF983054 BGB983054 BPX983054 BZT983054 CJP983054 CTL983054 DDH983054 DND983054 DWZ983054 EGV983054 EQR983054 FAN983054 FKJ983054 FUF983054 GEB983054 GNX983054 GXT983054 HHP983054 HRL983054 IBH983054 ILD983054 IUZ983054 JEV983054 JOR983054 JYN983054 KIJ983054 KSF983054 LCB983054 LLX983054 LVT983054 MFP983054 MPL983054 MZH983054 NJD983054 NSZ983054 OCV983054 OMR983054 OWN983054 PGJ983054 PQF983054 QAB983054 QJX983054 QTT983054 RDP983054 RNL983054 RXH983054 SHD983054 SQZ983054 TAV983054 TKR983054 TUN983054 UEJ983054 UOF983054 UYB983054 VHX983054 VRT983054 WBP983054 WLL983054 WVH983054 C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C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C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C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C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C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C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C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C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C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C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C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C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C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C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C65574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C131110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C196646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C262182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C327718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C393254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C458790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C524326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C589862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C655398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C720934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C786470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C852006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C917542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C983078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WLL983078 WVH983078 C65568 IV65568 SR65568 ACN65568 AMJ65568 AWF65568 BGB65568 BPX65568 BZT65568 CJP65568 CTL65568 DDH65568 DND65568 DWZ65568 EGV65568 EQR65568 FAN65568 FKJ65568 FUF65568 GEB65568 GNX65568 GXT65568 HHP65568 HRL65568 IBH65568 ILD65568 IUZ65568 JEV65568 JOR65568 JYN65568 KIJ65568 KSF65568 LCB65568 LLX65568 LVT65568 MFP65568 MPL65568 MZH65568 NJD65568 NSZ65568 OCV65568 OMR65568 OWN65568 PGJ65568 PQF65568 QAB65568 QJX65568 QTT65568 RDP65568 RNL65568 RXH65568 SHD65568 SQZ65568 TAV65568 TKR65568 TUN65568 UEJ65568 UOF65568 UYB65568 VHX65568 VRT65568 WBP65568 WLL65568 WVH65568 C131104 IV131104 SR131104 ACN131104 AMJ131104 AWF131104 BGB131104 BPX131104 BZT131104 CJP131104 CTL131104 DDH131104 DND131104 DWZ131104 EGV131104 EQR131104 FAN131104 FKJ131104 FUF131104 GEB131104 GNX131104 GXT131104 HHP131104 HRL131104 IBH131104 ILD131104 IUZ131104 JEV131104 JOR131104 JYN131104 KIJ131104 KSF131104 LCB131104 LLX131104 LVT131104 MFP131104 MPL131104 MZH131104 NJD131104 NSZ131104 OCV131104 OMR131104 OWN131104 PGJ131104 PQF131104 QAB131104 QJX131104 QTT131104 RDP131104 RNL131104 RXH131104 SHD131104 SQZ131104 TAV131104 TKR131104 TUN131104 UEJ131104 UOF131104 UYB131104 VHX131104 VRT131104 WBP131104 WLL131104 WVH131104 C196640 IV196640 SR196640 ACN196640 AMJ196640 AWF196640 BGB196640 BPX196640 BZT196640 CJP196640 CTL196640 DDH196640 DND196640 DWZ196640 EGV196640 EQR196640 FAN196640 FKJ196640 FUF196640 GEB196640 GNX196640 GXT196640 HHP196640 HRL196640 IBH196640 ILD196640 IUZ196640 JEV196640 JOR196640 JYN196640 KIJ196640 KSF196640 LCB196640 LLX196640 LVT196640 MFP196640 MPL196640 MZH196640 NJD196640 NSZ196640 OCV196640 OMR196640 OWN196640 PGJ196640 PQF196640 QAB196640 QJX196640 QTT196640 RDP196640 RNL196640 RXH196640 SHD196640 SQZ196640 TAV196640 TKR196640 TUN196640 UEJ196640 UOF196640 UYB196640 VHX196640 VRT196640 WBP196640 WLL196640 WVH196640 C262176 IV262176 SR262176 ACN262176 AMJ262176 AWF262176 BGB262176 BPX262176 BZT262176 CJP262176 CTL262176 DDH262176 DND262176 DWZ262176 EGV262176 EQR262176 FAN262176 FKJ262176 FUF262176 GEB262176 GNX262176 GXT262176 HHP262176 HRL262176 IBH262176 ILD262176 IUZ262176 JEV262176 JOR262176 JYN262176 KIJ262176 KSF262176 LCB262176 LLX262176 LVT262176 MFP262176 MPL262176 MZH262176 NJD262176 NSZ262176 OCV262176 OMR262176 OWN262176 PGJ262176 PQF262176 QAB262176 QJX262176 QTT262176 RDP262176 RNL262176 RXH262176 SHD262176 SQZ262176 TAV262176 TKR262176 TUN262176 UEJ262176 UOF262176 UYB262176 VHX262176 VRT262176 WBP262176 WLL262176 WVH262176 C327712 IV327712 SR327712 ACN327712 AMJ327712 AWF327712 BGB327712 BPX327712 BZT327712 CJP327712 CTL327712 DDH327712 DND327712 DWZ327712 EGV327712 EQR327712 FAN327712 FKJ327712 FUF327712 GEB327712 GNX327712 GXT327712 HHP327712 HRL327712 IBH327712 ILD327712 IUZ327712 JEV327712 JOR327712 JYN327712 KIJ327712 KSF327712 LCB327712 LLX327712 LVT327712 MFP327712 MPL327712 MZH327712 NJD327712 NSZ327712 OCV327712 OMR327712 OWN327712 PGJ327712 PQF327712 QAB327712 QJX327712 QTT327712 RDP327712 RNL327712 RXH327712 SHD327712 SQZ327712 TAV327712 TKR327712 TUN327712 UEJ327712 UOF327712 UYB327712 VHX327712 VRT327712 WBP327712 WLL327712 WVH327712 C393248 IV393248 SR393248 ACN393248 AMJ393248 AWF393248 BGB393248 BPX393248 BZT393248 CJP393248 CTL393248 DDH393248 DND393248 DWZ393248 EGV393248 EQR393248 FAN393248 FKJ393248 FUF393248 GEB393248 GNX393248 GXT393248 HHP393248 HRL393248 IBH393248 ILD393248 IUZ393248 JEV393248 JOR393248 JYN393248 KIJ393248 KSF393248 LCB393248 LLX393248 LVT393248 MFP393248 MPL393248 MZH393248 NJD393248 NSZ393248 OCV393248 OMR393248 OWN393248 PGJ393248 PQF393248 QAB393248 QJX393248 QTT393248 RDP393248 RNL393248 RXH393248 SHD393248 SQZ393248 TAV393248 TKR393248 TUN393248 UEJ393248 UOF393248 UYB393248 VHX393248 VRT393248 WBP393248 WLL393248 WVH393248 C458784 IV458784 SR458784 ACN458784 AMJ458784 AWF458784 BGB458784 BPX458784 BZT458784 CJP458784 CTL458784 DDH458784 DND458784 DWZ458784 EGV458784 EQR458784 FAN458784 FKJ458784 FUF458784 GEB458784 GNX458784 GXT458784 HHP458784 HRL458784 IBH458784 ILD458784 IUZ458784 JEV458784 JOR458784 JYN458784 KIJ458784 KSF458784 LCB458784 LLX458784 LVT458784 MFP458784 MPL458784 MZH458784 NJD458784 NSZ458784 OCV458784 OMR458784 OWN458784 PGJ458784 PQF458784 QAB458784 QJX458784 QTT458784 RDP458784 RNL458784 RXH458784 SHD458784 SQZ458784 TAV458784 TKR458784 TUN458784 UEJ458784 UOF458784 UYB458784 VHX458784 VRT458784 WBP458784 WLL458784 WVH458784 C524320 IV524320 SR524320 ACN524320 AMJ524320 AWF524320 BGB524320 BPX524320 BZT524320 CJP524320 CTL524320 DDH524320 DND524320 DWZ524320 EGV524320 EQR524320 FAN524320 FKJ524320 FUF524320 GEB524320 GNX524320 GXT524320 HHP524320 HRL524320 IBH524320 ILD524320 IUZ524320 JEV524320 JOR524320 JYN524320 KIJ524320 KSF524320 LCB524320 LLX524320 LVT524320 MFP524320 MPL524320 MZH524320 NJD524320 NSZ524320 OCV524320 OMR524320 OWN524320 PGJ524320 PQF524320 QAB524320 QJX524320 QTT524320 RDP524320 RNL524320 RXH524320 SHD524320 SQZ524320 TAV524320 TKR524320 TUN524320 UEJ524320 UOF524320 UYB524320 VHX524320 VRT524320 WBP524320 WLL524320 WVH524320 C589856 IV589856 SR589856 ACN589856 AMJ589856 AWF589856 BGB589856 BPX589856 BZT589856 CJP589856 CTL589856 DDH589856 DND589856 DWZ589856 EGV589856 EQR589856 FAN589856 FKJ589856 FUF589856 GEB589856 GNX589856 GXT589856 HHP589856 HRL589856 IBH589856 ILD589856 IUZ589856 JEV589856 JOR589856 JYN589856 KIJ589856 KSF589856 LCB589856 LLX589856 LVT589856 MFP589856 MPL589856 MZH589856 NJD589856 NSZ589856 OCV589856 OMR589856 OWN589856 PGJ589856 PQF589856 QAB589856 QJX589856 QTT589856 RDP589856 RNL589856 RXH589856 SHD589856 SQZ589856 TAV589856 TKR589856 TUN589856 UEJ589856 UOF589856 UYB589856 VHX589856 VRT589856 WBP589856 WLL589856 WVH589856 C655392 IV655392 SR655392 ACN655392 AMJ655392 AWF655392 BGB655392 BPX655392 BZT655392 CJP655392 CTL655392 DDH655392 DND655392 DWZ655392 EGV655392 EQR655392 FAN655392 FKJ655392 FUF655392 GEB655392 GNX655392 GXT655392 HHP655392 HRL655392 IBH655392 ILD655392 IUZ655392 JEV655392 JOR655392 JYN655392 KIJ655392 KSF655392 LCB655392 LLX655392 LVT655392 MFP655392 MPL655392 MZH655392 NJD655392 NSZ655392 OCV655392 OMR655392 OWN655392 PGJ655392 PQF655392 QAB655392 QJX655392 QTT655392 RDP655392 RNL655392 RXH655392 SHD655392 SQZ655392 TAV655392 TKR655392 TUN655392 UEJ655392 UOF655392 UYB655392 VHX655392 VRT655392 WBP655392 WLL655392 WVH655392 C720928 IV720928 SR720928 ACN720928 AMJ720928 AWF720928 BGB720928 BPX720928 BZT720928 CJP720928 CTL720928 DDH720928 DND720928 DWZ720928 EGV720928 EQR720928 FAN720928 FKJ720928 FUF720928 GEB720928 GNX720928 GXT720928 HHP720928 HRL720928 IBH720928 ILD720928 IUZ720928 JEV720928 JOR720928 JYN720928 KIJ720928 KSF720928 LCB720928 LLX720928 LVT720928 MFP720928 MPL720928 MZH720928 NJD720928 NSZ720928 OCV720928 OMR720928 OWN720928 PGJ720928 PQF720928 QAB720928 QJX720928 QTT720928 RDP720928 RNL720928 RXH720928 SHD720928 SQZ720928 TAV720928 TKR720928 TUN720928 UEJ720928 UOF720928 UYB720928 VHX720928 VRT720928 WBP720928 WLL720928 WVH720928 C786464 IV786464 SR786464 ACN786464 AMJ786464 AWF786464 BGB786464 BPX786464 BZT786464 CJP786464 CTL786464 DDH786464 DND786464 DWZ786464 EGV786464 EQR786464 FAN786464 FKJ786464 FUF786464 GEB786464 GNX786464 GXT786464 HHP786464 HRL786464 IBH786464 ILD786464 IUZ786464 JEV786464 JOR786464 JYN786464 KIJ786464 KSF786464 LCB786464 LLX786464 LVT786464 MFP786464 MPL786464 MZH786464 NJD786464 NSZ786464 OCV786464 OMR786464 OWN786464 PGJ786464 PQF786464 QAB786464 QJX786464 QTT786464 RDP786464 RNL786464 RXH786464 SHD786464 SQZ786464 TAV786464 TKR786464 TUN786464 UEJ786464 UOF786464 UYB786464 VHX786464 VRT786464 WBP786464 WLL786464 WVH786464 C852000 IV852000 SR852000 ACN852000 AMJ852000 AWF852000 BGB852000 BPX852000 BZT852000 CJP852000 CTL852000 DDH852000 DND852000 DWZ852000 EGV852000 EQR852000 FAN852000 FKJ852000 FUF852000 GEB852000 GNX852000 GXT852000 HHP852000 HRL852000 IBH852000 ILD852000 IUZ852000 JEV852000 JOR852000 JYN852000 KIJ852000 KSF852000 LCB852000 LLX852000 LVT852000 MFP852000 MPL852000 MZH852000 NJD852000 NSZ852000 OCV852000 OMR852000 OWN852000 PGJ852000 PQF852000 QAB852000 QJX852000 QTT852000 RDP852000 RNL852000 RXH852000 SHD852000 SQZ852000 TAV852000 TKR852000 TUN852000 UEJ852000 UOF852000 UYB852000 VHX852000 VRT852000 WBP852000 WLL852000 WVH852000 C917536 IV917536 SR917536 ACN917536 AMJ917536 AWF917536 BGB917536 BPX917536 BZT917536 CJP917536 CTL917536 DDH917536 DND917536 DWZ917536 EGV917536 EQR917536 FAN917536 FKJ917536 FUF917536 GEB917536 GNX917536 GXT917536 HHP917536 HRL917536 IBH917536 ILD917536 IUZ917536 JEV917536 JOR917536 JYN917536 KIJ917536 KSF917536 LCB917536 LLX917536 LVT917536 MFP917536 MPL917536 MZH917536 NJD917536 NSZ917536 OCV917536 OMR917536 OWN917536 PGJ917536 PQF917536 QAB917536 QJX917536 QTT917536 RDP917536 RNL917536 RXH917536 SHD917536 SQZ917536 TAV917536 TKR917536 TUN917536 UEJ917536 UOF917536 UYB917536 VHX917536 VRT917536 WBP917536 WLL917536 WVH917536 C983072 IV983072 SR983072 ACN983072 AMJ983072 AWF983072 BGB983072 BPX983072 BZT983072 CJP983072 CTL983072 DDH983072 DND983072 DWZ983072 EGV983072 EQR983072 FAN983072 FKJ983072 FUF983072 GEB983072 GNX983072 GXT983072 HHP983072 HRL983072 IBH983072 ILD983072 IUZ983072 JEV983072 JOR983072 JYN983072 KIJ983072 KSF983072 LCB983072 LLX983072 LVT983072 MFP983072 MPL983072 MZH983072 NJD983072 NSZ983072 OCV983072 OMR983072 OWN983072 PGJ983072 PQF983072 QAB983072 QJX983072 QTT983072 RDP983072 RNL983072 RXH983072 SHD983072 SQZ983072 TAV983072 TKR983072 TUN983072 UEJ983072 UOF983072 UYB983072 VHX983072 VRT983072 WBP983072 WLL983072 WVH983072 C65562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C131098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C196634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C262170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C327706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C393242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C458778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C524314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C589850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C655386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C720922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C786458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C851994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C917530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C983066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xr:uid="{D40C46D4-5E10-40FE-9B43-305FF3CBBA66}">
      <formula1>"зачет"</formula1>
    </dataValidation>
    <dataValidation type="list" showInputMessage="1" showErrorMessage="1" sqref="C65581 IV65581 SR65581 ACN65581 AMJ65581 AWF65581 BGB65581 BPX65581 BZT65581 CJP65581 CTL65581 DDH65581 DND65581 DWZ65581 EGV65581 EQR65581 FAN65581 FKJ65581 FUF65581 GEB65581 GNX65581 GXT65581 HHP65581 HRL65581 IBH65581 ILD65581 IUZ65581 JEV65581 JOR65581 JYN65581 KIJ65581 KSF65581 LCB65581 LLX65581 LVT65581 MFP65581 MPL65581 MZH65581 NJD65581 NSZ65581 OCV65581 OMR65581 OWN65581 PGJ65581 PQF65581 QAB65581 QJX65581 QTT65581 RDP65581 RNL65581 RXH65581 SHD65581 SQZ65581 TAV65581 TKR65581 TUN65581 UEJ65581 UOF65581 UYB65581 VHX65581 VRT65581 WBP65581 WLL65581 WVH65581 C131117 IV131117 SR131117 ACN131117 AMJ131117 AWF131117 BGB131117 BPX131117 BZT131117 CJP131117 CTL131117 DDH131117 DND131117 DWZ131117 EGV131117 EQR131117 FAN131117 FKJ131117 FUF131117 GEB131117 GNX131117 GXT131117 HHP131117 HRL131117 IBH131117 ILD131117 IUZ131117 JEV131117 JOR131117 JYN131117 KIJ131117 KSF131117 LCB131117 LLX131117 LVT131117 MFP131117 MPL131117 MZH131117 NJD131117 NSZ131117 OCV131117 OMR131117 OWN131117 PGJ131117 PQF131117 QAB131117 QJX131117 QTT131117 RDP131117 RNL131117 RXH131117 SHD131117 SQZ131117 TAV131117 TKR131117 TUN131117 UEJ131117 UOF131117 UYB131117 VHX131117 VRT131117 WBP131117 WLL131117 WVH131117 C196653 IV196653 SR196653 ACN196653 AMJ196653 AWF196653 BGB196653 BPX196653 BZT196653 CJP196653 CTL196653 DDH196653 DND196653 DWZ196653 EGV196653 EQR196653 FAN196653 FKJ196653 FUF196653 GEB196653 GNX196653 GXT196653 HHP196653 HRL196653 IBH196653 ILD196653 IUZ196653 JEV196653 JOR196653 JYN196653 KIJ196653 KSF196653 LCB196653 LLX196653 LVT196653 MFP196653 MPL196653 MZH196653 NJD196653 NSZ196653 OCV196653 OMR196653 OWN196653 PGJ196653 PQF196653 QAB196653 QJX196653 QTT196653 RDP196653 RNL196653 RXH196653 SHD196653 SQZ196653 TAV196653 TKR196653 TUN196653 UEJ196653 UOF196653 UYB196653 VHX196653 VRT196653 WBP196653 WLL196653 WVH196653 C262189 IV262189 SR262189 ACN262189 AMJ262189 AWF262189 BGB262189 BPX262189 BZT262189 CJP262189 CTL262189 DDH262189 DND262189 DWZ262189 EGV262189 EQR262189 FAN262189 FKJ262189 FUF262189 GEB262189 GNX262189 GXT262189 HHP262189 HRL262189 IBH262189 ILD262189 IUZ262189 JEV262189 JOR262189 JYN262189 KIJ262189 KSF262189 LCB262189 LLX262189 LVT262189 MFP262189 MPL262189 MZH262189 NJD262189 NSZ262189 OCV262189 OMR262189 OWN262189 PGJ262189 PQF262189 QAB262189 QJX262189 QTT262189 RDP262189 RNL262189 RXH262189 SHD262189 SQZ262189 TAV262189 TKR262189 TUN262189 UEJ262189 UOF262189 UYB262189 VHX262189 VRT262189 WBP262189 WLL262189 WVH262189 C327725 IV327725 SR327725 ACN327725 AMJ327725 AWF327725 BGB327725 BPX327725 BZT327725 CJP327725 CTL327725 DDH327725 DND327725 DWZ327725 EGV327725 EQR327725 FAN327725 FKJ327725 FUF327725 GEB327725 GNX327725 GXT327725 HHP327725 HRL327725 IBH327725 ILD327725 IUZ327725 JEV327725 JOR327725 JYN327725 KIJ327725 KSF327725 LCB327725 LLX327725 LVT327725 MFP327725 MPL327725 MZH327725 NJD327725 NSZ327725 OCV327725 OMR327725 OWN327725 PGJ327725 PQF327725 QAB327725 QJX327725 QTT327725 RDP327725 RNL327725 RXH327725 SHD327725 SQZ327725 TAV327725 TKR327725 TUN327725 UEJ327725 UOF327725 UYB327725 VHX327725 VRT327725 WBP327725 WLL327725 WVH327725 C393261 IV393261 SR393261 ACN393261 AMJ393261 AWF393261 BGB393261 BPX393261 BZT393261 CJP393261 CTL393261 DDH393261 DND393261 DWZ393261 EGV393261 EQR393261 FAN393261 FKJ393261 FUF393261 GEB393261 GNX393261 GXT393261 HHP393261 HRL393261 IBH393261 ILD393261 IUZ393261 JEV393261 JOR393261 JYN393261 KIJ393261 KSF393261 LCB393261 LLX393261 LVT393261 MFP393261 MPL393261 MZH393261 NJD393261 NSZ393261 OCV393261 OMR393261 OWN393261 PGJ393261 PQF393261 QAB393261 QJX393261 QTT393261 RDP393261 RNL393261 RXH393261 SHD393261 SQZ393261 TAV393261 TKR393261 TUN393261 UEJ393261 UOF393261 UYB393261 VHX393261 VRT393261 WBP393261 WLL393261 WVH393261 C458797 IV458797 SR458797 ACN458797 AMJ458797 AWF458797 BGB458797 BPX458797 BZT458797 CJP458797 CTL458797 DDH458797 DND458797 DWZ458797 EGV458797 EQR458797 FAN458797 FKJ458797 FUF458797 GEB458797 GNX458797 GXT458797 HHP458797 HRL458797 IBH458797 ILD458797 IUZ458797 JEV458797 JOR458797 JYN458797 KIJ458797 KSF458797 LCB458797 LLX458797 LVT458797 MFP458797 MPL458797 MZH458797 NJD458797 NSZ458797 OCV458797 OMR458797 OWN458797 PGJ458797 PQF458797 QAB458797 QJX458797 QTT458797 RDP458797 RNL458797 RXH458797 SHD458797 SQZ458797 TAV458797 TKR458797 TUN458797 UEJ458797 UOF458797 UYB458797 VHX458797 VRT458797 WBP458797 WLL458797 WVH458797 C524333 IV524333 SR524333 ACN524333 AMJ524333 AWF524333 BGB524333 BPX524333 BZT524333 CJP524333 CTL524333 DDH524333 DND524333 DWZ524333 EGV524333 EQR524333 FAN524333 FKJ524333 FUF524333 GEB524333 GNX524333 GXT524333 HHP524333 HRL524333 IBH524333 ILD524333 IUZ524333 JEV524333 JOR524333 JYN524333 KIJ524333 KSF524333 LCB524333 LLX524333 LVT524333 MFP524333 MPL524333 MZH524333 NJD524333 NSZ524333 OCV524333 OMR524333 OWN524333 PGJ524333 PQF524333 QAB524333 QJX524333 QTT524333 RDP524333 RNL524333 RXH524333 SHD524333 SQZ524333 TAV524333 TKR524333 TUN524333 UEJ524333 UOF524333 UYB524333 VHX524333 VRT524333 WBP524333 WLL524333 WVH524333 C589869 IV589869 SR589869 ACN589869 AMJ589869 AWF589869 BGB589869 BPX589869 BZT589869 CJP589869 CTL589869 DDH589869 DND589869 DWZ589869 EGV589869 EQR589869 FAN589869 FKJ589869 FUF589869 GEB589869 GNX589869 GXT589869 HHP589869 HRL589869 IBH589869 ILD589869 IUZ589869 JEV589869 JOR589869 JYN589869 KIJ589869 KSF589869 LCB589869 LLX589869 LVT589869 MFP589869 MPL589869 MZH589869 NJD589869 NSZ589869 OCV589869 OMR589869 OWN589869 PGJ589869 PQF589869 QAB589869 QJX589869 QTT589869 RDP589869 RNL589869 RXH589869 SHD589869 SQZ589869 TAV589869 TKR589869 TUN589869 UEJ589869 UOF589869 UYB589869 VHX589869 VRT589869 WBP589869 WLL589869 WVH589869 C655405 IV655405 SR655405 ACN655405 AMJ655405 AWF655405 BGB655405 BPX655405 BZT655405 CJP655405 CTL655405 DDH655405 DND655405 DWZ655405 EGV655405 EQR655405 FAN655405 FKJ655405 FUF655405 GEB655405 GNX655405 GXT655405 HHP655405 HRL655405 IBH655405 ILD655405 IUZ655405 JEV655405 JOR655405 JYN655405 KIJ655405 KSF655405 LCB655405 LLX655405 LVT655405 MFP655405 MPL655405 MZH655405 NJD655405 NSZ655405 OCV655405 OMR655405 OWN655405 PGJ655405 PQF655405 QAB655405 QJX655405 QTT655405 RDP655405 RNL655405 RXH655405 SHD655405 SQZ655405 TAV655405 TKR655405 TUN655405 UEJ655405 UOF655405 UYB655405 VHX655405 VRT655405 WBP655405 WLL655405 WVH655405 C720941 IV720941 SR720941 ACN720941 AMJ720941 AWF720941 BGB720941 BPX720941 BZT720941 CJP720941 CTL720941 DDH720941 DND720941 DWZ720941 EGV720941 EQR720941 FAN720941 FKJ720941 FUF720941 GEB720941 GNX720941 GXT720941 HHP720941 HRL720941 IBH720941 ILD720941 IUZ720941 JEV720941 JOR720941 JYN720941 KIJ720941 KSF720941 LCB720941 LLX720941 LVT720941 MFP720941 MPL720941 MZH720941 NJD720941 NSZ720941 OCV720941 OMR720941 OWN720941 PGJ720941 PQF720941 QAB720941 QJX720941 QTT720941 RDP720941 RNL720941 RXH720941 SHD720941 SQZ720941 TAV720941 TKR720941 TUN720941 UEJ720941 UOF720941 UYB720941 VHX720941 VRT720941 WBP720941 WLL720941 WVH720941 C786477 IV786477 SR786477 ACN786477 AMJ786477 AWF786477 BGB786477 BPX786477 BZT786477 CJP786477 CTL786477 DDH786477 DND786477 DWZ786477 EGV786477 EQR786477 FAN786477 FKJ786477 FUF786477 GEB786477 GNX786477 GXT786477 HHP786477 HRL786477 IBH786477 ILD786477 IUZ786477 JEV786477 JOR786477 JYN786477 KIJ786477 KSF786477 LCB786477 LLX786477 LVT786477 MFP786477 MPL786477 MZH786477 NJD786477 NSZ786477 OCV786477 OMR786477 OWN786477 PGJ786477 PQF786477 QAB786477 QJX786477 QTT786477 RDP786477 RNL786477 RXH786477 SHD786477 SQZ786477 TAV786477 TKR786477 TUN786477 UEJ786477 UOF786477 UYB786477 VHX786477 VRT786477 WBP786477 WLL786477 WVH786477 C852013 IV852013 SR852013 ACN852013 AMJ852013 AWF852013 BGB852013 BPX852013 BZT852013 CJP852013 CTL852013 DDH852013 DND852013 DWZ852013 EGV852013 EQR852013 FAN852013 FKJ852013 FUF852013 GEB852013 GNX852013 GXT852013 HHP852013 HRL852013 IBH852013 ILD852013 IUZ852013 JEV852013 JOR852013 JYN852013 KIJ852013 KSF852013 LCB852013 LLX852013 LVT852013 MFP852013 MPL852013 MZH852013 NJD852013 NSZ852013 OCV852013 OMR852013 OWN852013 PGJ852013 PQF852013 QAB852013 QJX852013 QTT852013 RDP852013 RNL852013 RXH852013 SHD852013 SQZ852013 TAV852013 TKR852013 TUN852013 UEJ852013 UOF852013 UYB852013 VHX852013 VRT852013 WBP852013 WLL852013 WVH852013 C917549 IV917549 SR917549 ACN917549 AMJ917549 AWF917549 BGB917549 BPX917549 BZT917549 CJP917549 CTL917549 DDH917549 DND917549 DWZ917549 EGV917549 EQR917549 FAN917549 FKJ917549 FUF917549 GEB917549 GNX917549 GXT917549 HHP917549 HRL917549 IBH917549 ILD917549 IUZ917549 JEV917549 JOR917549 JYN917549 KIJ917549 KSF917549 LCB917549 LLX917549 LVT917549 MFP917549 MPL917549 MZH917549 NJD917549 NSZ917549 OCV917549 OMR917549 OWN917549 PGJ917549 PQF917549 QAB917549 QJX917549 QTT917549 RDP917549 RNL917549 RXH917549 SHD917549 SQZ917549 TAV917549 TKR917549 TUN917549 UEJ917549 UOF917549 UYB917549 VHX917549 VRT917549 WBP917549 WLL917549 WVH917549 C983085 IV983085 SR983085 ACN983085 AMJ983085 AWF983085 BGB983085 BPX983085 BZT983085 CJP983085 CTL983085 DDH983085 DND983085 DWZ983085 EGV983085 EQR983085 FAN983085 FKJ983085 FUF983085 GEB983085 GNX983085 GXT983085 HHP983085 HRL983085 IBH983085 ILD983085 IUZ983085 JEV983085 JOR983085 JYN983085 KIJ983085 KSF983085 LCB983085 LLX983085 LVT983085 MFP983085 MPL983085 MZH983085 NJD983085 NSZ983085 OCV983085 OMR983085 OWN983085 PGJ983085 PQF983085 QAB983085 QJX983085 QTT983085 RDP983085 RNL983085 RXH983085 SHD983085 SQZ983085 TAV983085 TKR983085 TUN983085 UEJ983085 UOF983085 UYB983085 VHX983085 VRT983085 WBP983085 WLL983085 WVH983085 C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C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C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C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C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C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C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C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C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C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C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C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C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C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C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C65545 IV65545 SR65545 ACN65545 AMJ65545 AWF65545 BGB65545 BPX65545 BZT65545 CJP65545 CTL65545 DDH65545 DND65545 DWZ65545 EGV65545 EQR65545 FAN65545 FKJ65545 FUF65545 GEB65545 GNX65545 GXT65545 HHP65545 HRL65545 IBH65545 ILD65545 IUZ65545 JEV65545 JOR65545 JYN65545 KIJ65545 KSF65545 LCB65545 LLX65545 LVT65545 MFP65545 MPL65545 MZH65545 NJD65545 NSZ65545 OCV65545 OMR65545 OWN65545 PGJ65545 PQF65545 QAB65545 QJX65545 QTT65545 RDP65545 RNL65545 RXH65545 SHD65545 SQZ65545 TAV65545 TKR65545 TUN65545 UEJ65545 UOF65545 UYB65545 VHX65545 VRT65545 WBP65545 WLL65545 WVH65545 C131081 IV131081 SR131081 ACN131081 AMJ131081 AWF131081 BGB131081 BPX131081 BZT131081 CJP131081 CTL131081 DDH131081 DND131081 DWZ131081 EGV131081 EQR131081 FAN131081 FKJ131081 FUF131081 GEB131081 GNX131081 GXT131081 HHP131081 HRL131081 IBH131081 ILD131081 IUZ131081 JEV131081 JOR131081 JYN131081 KIJ131081 KSF131081 LCB131081 LLX131081 LVT131081 MFP131081 MPL131081 MZH131081 NJD131081 NSZ131081 OCV131081 OMR131081 OWN131081 PGJ131081 PQF131081 QAB131081 QJX131081 QTT131081 RDP131081 RNL131081 RXH131081 SHD131081 SQZ131081 TAV131081 TKR131081 TUN131081 UEJ131081 UOF131081 UYB131081 VHX131081 VRT131081 WBP131081 WLL131081 WVH131081 C196617 IV196617 SR196617 ACN196617 AMJ196617 AWF196617 BGB196617 BPX196617 BZT196617 CJP196617 CTL196617 DDH196617 DND196617 DWZ196617 EGV196617 EQR196617 FAN196617 FKJ196617 FUF196617 GEB196617 GNX196617 GXT196617 HHP196617 HRL196617 IBH196617 ILD196617 IUZ196617 JEV196617 JOR196617 JYN196617 KIJ196617 KSF196617 LCB196617 LLX196617 LVT196617 MFP196617 MPL196617 MZH196617 NJD196617 NSZ196617 OCV196617 OMR196617 OWN196617 PGJ196617 PQF196617 QAB196617 QJX196617 QTT196617 RDP196617 RNL196617 RXH196617 SHD196617 SQZ196617 TAV196617 TKR196617 TUN196617 UEJ196617 UOF196617 UYB196617 VHX196617 VRT196617 WBP196617 WLL196617 WVH196617 C262153 IV262153 SR262153 ACN262153 AMJ262153 AWF262153 BGB262153 BPX262153 BZT262153 CJP262153 CTL262153 DDH262153 DND262153 DWZ262153 EGV262153 EQR262153 FAN262153 FKJ262153 FUF262153 GEB262153 GNX262153 GXT262153 HHP262153 HRL262153 IBH262153 ILD262153 IUZ262153 JEV262153 JOR262153 JYN262153 KIJ262153 KSF262153 LCB262153 LLX262153 LVT262153 MFP262153 MPL262153 MZH262153 NJD262153 NSZ262153 OCV262153 OMR262153 OWN262153 PGJ262153 PQF262153 QAB262153 QJX262153 QTT262153 RDP262153 RNL262153 RXH262153 SHD262153 SQZ262153 TAV262153 TKR262153 TUN262153 UEJ262153 UOF262153 UYB262153 VHX262153 VRT262153 WBP262153 WLL262153 WVH262153 C327689 IV327689 SR327689 ACN327689 AMJ327689 AWF327689 BGB327689 BPX327689 BZT327689 CJP327689 CTL327689 DDH327689 DND327689 DWZ327689 EGV327689 EQR327689 FAN327689 FKJ327689 FUF327689 GEB327689 GNX327689 GXT327689 HHP327689 HRL327689 IBH327689 ILD327689 IUZ327689 JEV327689 JOR327689 JYN327689 KIJ327689 KSF327689 LCB327689 LLX327689 LVT327689 MFP327689 MPL327689 MZH327689 NJD327689 NSZ327689 OCV327689 OMR327689 OWN327689 PGJ327689 PQF327689 QAB327689 QJX327689 QTT327689 RDP327689 RNL327689 RXH327689 SHD327689 SQZ327689 TAV327689 TKR327689 TUN327689 UEJ327689 UOF327689 UYB327689 VHX327689 VRT327689 WBP327689 WLL327689 WVH327689 C393225 IV393225 SR393225 ACN393225 AMJ393225 AWF393225 BGB393225 BPX393225 BZT393225 CJP393225 CTL393225 DDH393225 DND393225 DWZ393225 EGV393225 EQR393225 FAN393225 FKJ393225 FUF393225 GEB393225 GNX393225 GXT393225 HHP393225 HRL393225 IBH393225 ILD393225 IUZ393225 JEV393225 JOR393225 JYN393225 KIJ393225 KSF393225 LCB393225 LLX393225 LVT393225 MFP393225 MPL393225 MZH393225 NJD393225 NSZ393225 OCV393225 OMR393225 OWN393225 PGJ393225 PQF393225 QAB393225 QJX393225 QTT393225 RDP393225 RNL393225 RXH393225 SHD393225 SQZ393225 TAV393225 TKR393225 TUN393225 UEJ393225 UOF393225 UYB393225 VHX393225 VRT393225 WBP393225 WLL393225 WVH393225 C458761 IV458761 SR458761 ACN458761 AMJ458761 AWF458761 BGB458761 BPX458761 BZT458761 CJP458761 CTL458761 DDH458761 DND458761 DWZ458761 EGV458761 EQR458761 FAN458761 FKJ458761 FUF458761 GEB458761 GNX458761 GXT458761 HHP458761 HRL458761 IBH458761 ILD458761 IUZ458761 JEV458761 JOR458761 JYN458761 KIJ458761 KSF458761 LCB458761 LLX458761 LVT458761 MFP458761 MPL458761 MZH458761 NJD458761 NSZ458761 OCV458761 OMR458761 OWN458761 PGJ458761 PQF458761 QAB458761 QJX458761 QTT458761 RDP458761 RNL458761 RXH458761 SHD458761 SQZ458761 TAV458761 TKR458761 TUN458761 UEJ458761 UOF458761 UYB458761 VHX458761 VRT458761 WBP458761 WLL458761 WVH458761 C524297 IV524297 SR524297 ACN524297 AMJ524297 AWF524297 BGB524297 BPX524297 BZT524297 CJP524297 CTL524297 DDH524297 DND524297 DWZ524297 EGV524297 EQR524297 FAN524297 FKJ524297 FUF524297 GEB524297 GNX524297 GXT524297 HHP524297 HRL524297 IBH524297 ILD524297 IUZ524297 JEV524297 JOR524297 JYN524297 KIJ524297 KSF524297 LCB524297 LLX524297 LVT524297 MFP524297 MPL524297 MZH524297 NJD524297 NSZ524297 OCV524297 OMR524297 OWN524297 PGJ524297 PQF524297 QAB524297 QJX524297 QTT524297 RDP524297 RNL524297 RXH524297 SHD524297 SQZ524297 TAV524297 TKR524297 TUN524297 UEJ524297 UOF524297 UYB524297 VHX524297 VRT524297 WBP524297 WLL524297 WVH524297 C589833 IV589833 SR589833 ACN589833 AMJ589833 AWF589833 BGB589833 BPX589833 BZT589833 CJP589833 CTL589833 DDH589833 DND589833 DWZ589833 EGV589833 EQR589833 FAN589833 FKJ589833 FUF589833 GEB589833 GNX589833 GXT589833 HHP589833 HRL589833 IBH589833 ILD589833 IUZ589833 JEV589833 JOR589833 JYN589833 KIJ589833 KSF589833 LCB589833 LLX589833 LVT589833 MFP589833 MPL589833 MZH589833 NJD589833 NSZ589833 OCV589833 OMR589833 OWN589833 PGJ589833 PQF589833 QAB589833 QJX589833 QTT589833 RDP589833 RNL589833 RXH589833 SHD589833 SQZ589833 TAV589833 TKR589833 TUN589833 UEJ589833 UOF589833 UYB589833 VHX589833 VRT589833 WBP589833 WLL589833 WVH589833 C655369 IV655369 SR655369 ACN655369 AMJ655369 AWF655369 BGB655369 BPX655369 BZT655369 CJP655369 CTL655369 DDH655369 DND655369 DWZ655369 EGV655369 EQR655369 FAN655369 FKJ655369 FUF655369 GEB655369 GNX655369 GXT655369 HHP655369 HRL655369 IBH655369 ILD655369 IUZ655369 JEV655369 JOR655369 JYN655369 KIJ655369 KSF655369 LCB655369 LLX655369 LVT655369 MFP655369 MPL655369 MZH655369 NJD655369 NSZ655369 OCV655369 OMR655369 OWN655369 PGJ655369 PQF655369 QAB655369 QJX655369 QTT655369 RDP655369 RNL655369 RXH655369 SHD655369 SQZ655369 TAV655369 TKR655369 TUN655369 UEJ655369 UOF655369 UYB655369 VHX655369 VRT655369 WBP655369 WLL655369 WVH655369 C720905 IV720905 SR720905 ACN720905 AMJ720905 AWF720905 BGB720905 BPX720905 BZT720905 CJP720905 CTL720905 DDH720905 DND720905 DWZ720905 EGV720905 EQR720905 FAN720905 FKJ720905 FUF720905 GEB720905 GNX720905 GXT720905 HHP720905 HRL720905 IBH720905 ILD720905 IUZ720905 JEV720905 JOR720905 JYN720905 KIJ720905 KSF720905 LCB720905 LLX720905 LVT720905 MFP720905 MPL720905 MZH720905 NJD720905 NSZ720905 OCV720905 OMR720905 OWN720905 PGJ720905 PQF720905 QAB720905 QJX720905 QTT720905 RDP720905 RNL720905 RXH720905 SHD720905 SQZ720905 TAV720905 TKR720905 TUN720905 UEJ720905 UOF720905 UYB720905 VHX720905 VRT720905 WBP720905 WLL720905 WVH720905 C786441 IV786441 SR786441 ACN786441 AMJ786441 AWF786441 BGB786441 BPX786441 BZT786441 CJP786441 CTL786441 DDH786441 DND786441 DWZ786441 EGV786441 EQR786441 FAN786441 FKJ786441 FUF786441 GEB786441 GNX786441 GXT786441 HHP786441 HRL786441 IBH786441 ILD786441 IUZ786441 JEV786441 JOR786441 JYN786441 KIJ786441 KSF786441 LCB786441 LLX786441 LVT786441 MFP786441 MPL786441 MZH786441 NJD786441 NSZ786441 OCV786441 OMR786441 OWN786441 PGJ786441 PQF786441 QAB786441 QJX786441 QTT786441 RDP786441 RNL786441 RXH786441 SHD786441 SQZ786441 TAV786441 TKR786441 TUN786441 UEJ786441 UOF786441 UYB786441 VHX786441 VRT786441 WBP786441 WLL786441 WVH786441 C851977 IV851977 SR851977 ACN851977 AMJ851977 AWF851977 BGB851977 BPX851977 BZT851977 CJP851977 CTL851977 DDH851977 DND851977 DWZ851977 EGV851977 EQR851977 FAN851977 FKJ851977 FUF851977 GEB851977 GNX851977 GXT851977 HHP851977 HRL851977 IBH851977 ILD851977 IUZ851977 JEV851977 JOR851977 JYN851977 KIJ851977 KSF851977 LCB851977 LLX851977 LVT851977 MFP851977 MPL851977 MZH851977 NJD851977 NSZ851977 OCV851977 OMR851977 OWN851977 PGJ851977 PQF851977 QAB851977 QJX851977 QTT851977 RDP851977 RNL851977 RXH851977 SHD851977 SQZ851977 TAV851977 TKR851977 TUN851977 UEJ851977 UOF851977 UYB851977 VHX851977 VRT851977 WBP851977 WLL851977 WVH851977 C917513 IV917513 SR917513 ACN917513 AMJ917513 AWF917513 BGB917513 BPX917513 BZT917513 CJP917513 CTL917513 DDH917513 DND917513 DWZ917513 EGV917513 EQR917513 FAN917513 FKJ917513 FUF917513 GEB917513 GNX917513 GXT917513 HHP917513 HRL917513 IBH917513 ILD917513 IUZ917513 JEV917513 JOR917513 JYN917513 KIJ917513 KSF917513 LCB917513 LLX917513 LVT917513 MFP917513 MPL917513 MZH917513 NJD917513 NSZ917513 OCV917513 OMR917513 OWN917513 PGJ917513 PQF917513 QAB917513 QJX917513 QTT917513 RDP917513 RNL917513 RXH917513 SHD917513 SQZ917513 TAV917513 TKR917513 TUN917513 UEJ917513 UOF917513 UYB917513 VHX917513 VRT917513 WBP917513 WLL917513 WVH917513 C983049 IV983049 SR983049 ACN983049 AMJ983049 AWF983049 BGB983049 BPX983049 BZT983049 CJP983049 CTL983049 DDH983049 DND983049 DWZ983049 EGV983049 EQR983049 FAN983049 FKJ983049 FUF983049 GEB983049 GNX983049 GXT983049 HHP983049 HRL983049 IBH983049 ILD983049 IUZ983049 JEV983049 JOR983049 JYN983049 KIJ983049 KSF983049 LCB983049 LLX983049 LVT983049 MFP983049 MPL983049 MZH983049 NJD983049 NSZ983049 OCV983049 OMR983049 OWN983049 PGJ983049 PQF983049 QAB983049 QJX983049 QTT983049 RDP983049 RNL983049 RXH983049 SHD983049 SQZ983049 TAV983049 TKR983049 TUN983049 UEJ983049 UOF983049 UYB983049 VHX983049 VRT983049 WBP983049 WLL983049 WVH983049 C65551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C131087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C196623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C262159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C327695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C393231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C458767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C524303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C589839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C655375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C720911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C786447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C851983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C917519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C983055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WVH983067 C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C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C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C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C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C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C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C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C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C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C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C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C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C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C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WLL983061 WVH983061 C65575 IV65575 SR65575 ACN65575 AMJ65575 AWF65575 BGB65575 BPX65575 BZT65575 CJP65575 CTL65575 DDH65575 DND65575 DWZ65575 EGV65575 EQR65575 FAN65575 FKJ65575 FUF65575 GEB65575 GNX65575 GXT65575 HHP65575 HRL65575 IBH65575 ILD65575 IUZ65575 JEV65575 JOR65575 JYN65575 KIJ65575 KSF65575 LCB65575 LLX65575 LVT65575 MFP65575 MPL65575 MZH65575 NJD65575 NSZ65575 OCV65575 OMR65575 OWN65575 PGJ65575 PQF65575 QAB65575 QJX65575 QTT65575 RDP65575 RNL65575 RXH65575 SHD65575 SQZ65575 TAV65575 TKR65575 TUN65575 UEJ65575 UOF65575 UYB65575 VHX65575 VRT65575 WBP65575 WLL65575 WVH65575 C131111 IV131111 SR131111 ACN131111 AMJ131111 AWF131111 BGB131111 BPX131111 BZT131111 CJP131111 CTL131111 DDH131111 DND131111 DWZ131111 EGV131111 EQR131111 FAN131111 FKJ131111 FUF131111 GEB131111 GNX131111 GXT131111 HHP131111 HRL131111 IBH131111 ILD131111 IUZ131111 JEV131111 JOR131111 JYN131111 KIJ131111 KSF131111 LCB131111 LLX131111 LVT131111 MFP131111 MPL131111 MZH131111 NJD131111 NSZ131111 OCV131111 OMR131111 OWN131111 PGJ131111 PQF131111 QAB131111 QJX131111 QTT131111 RDP131111 RNL131111 RXH131111 SHD131111 SQZ131111 TAV131111 TKR131111 TUN131111 UEJ131111 UOF131111 UYB131111 VHX131111 VRT131111 WBP131111 WLL131111 WVH131111 C196647 IV196647 SR196647 ACN196647 AMJ196647 AWF196647 BGB196647 BPX196647 BZT196647 CJP196647 CTL196647 DDH196647 DND196647 DWZ196647 EGV196647 EQR196647 FAN196647 FKJ196647 FUF196647 GEB196647 GNX196647 GXT196647 HHP196647 HRL196647 IBH196647 ILD196647 IUZ196647 JEV196647 JOR196647 JYN196647 KIJ196647 KSF196647 LCB196647 LLX196647 LVT196647 MFP196647 MPL196647 MZH196647 NJD196647 NSZ196647 OCV196647 OMR196647 OWN196647 PGJ196647 PQF196647 QAB196647 QJX196647 QTT196647 RDP196647 RNL196647 RXH196647 SHD196647 SQZ196647 TAV196647 TKR196647 TUN196647 UEJ196647 UOF196647 UYB196647 VHX196647 VRT196647 WBP196647 WLL196647 WVH196647 C262183 IV262183 SR262183 ACN262183 AMJ262183 AWF262183 BGB262183 BPX262183 BZT262183 CJP262183 CTL262183 DDH262183 DND262183 DWZ262183 EGV262183 EQR262183 FAN262183 FKJ262183 FUF262183 GEB262183 GNX262183 GXT262183 HHP262183 HRL262183 IBH262183 ILD262183 IUZ262183 JEV262183 JOR262183 JYN262183 KIJ262183 KSF262183 LCB262183 LLX262183 LVT262183 MFP262183 MPL262183 MZH262183 NJD262183 NSZ262183 OCV262183 OMR262183 OWN262183 PGJ262183 PQF262183 QAB262183 QJX262183 QTT262183 RDP262183 RNL262183 RXH262183 SHD262183 SQZ262183 TAV262183 TKR262183 TUN262183 UEJ262183 UOF262183 UYB262183 VHX262183 VRT262183 WBP262183 WLL262183 WVH262183 C327719 IV327719 SR327719 ACN327719 AMJ327719 AWF327719 BGB327719 BPX327719 BZT327719 CJP327719 CTL327719 DDH327719 DND327719 DWZ327719 EGV327719 EQR327719 FAN327719 FKJ327719 FUF327719 GEB327719 GNX327719 GXT327719 HHP327719 HRL327719 IBH327719 ILD327719 IUZ327719 JEV327719 JOR327719 JYN327719 KIJ327719 KSF327719 LCB327719 LLX327719 LVT327719 MFP327719 MPL327719 MZH327719 NJD327719 NSZ327719 OCV327719 OMR327719 OWN327719 PGJ327719 PQF327719 QAB327719 QJX327719 QTT327719 RDP327719 RNL327719 RXH327719 SHD327719 SQZ327719 TAV327719 TKR327719 TUN327719 UEJ327719 UOF327719 UYB327719 VHX327719 VRT327719 WBP327719 WLL327719 WVH327719 C393255 IV393255 SR393255 ACN393255 AMJ393255 AWF393255 BGB393255 BPX393255 BZT393255 CJP393255 CTL393255 DDH393255 DND393255 DWZ393255 EGV393255 EQR393255 FAN393255 FKJ393255 FUF393255 GEB393255 GNX393255 GXT393255 HHP393255 HRL393255 IBH393255 ILD393255 IUZ393255 JEV393255 JOR393255 JYN393255 KIJ393255 KSF393255 LCB393255 LLX393255 LVT393255 MFP393255 MPL393255 MZH393255 NJD393255 NSZ393255 OCV393255 OMR393255 OWN393255 PGJ393255 PQF393255 QAB393255 QJX393255 QTT393255 RDP393255 RNL393255 RXH393255 SHD393255 SQZ393255 TAV393255 TKR393255 TUN393255 UEJ393255 UOF393255 UYB393255 VHX393255 VRT393255 WBP393255 WLL393255 WVH393255 C458791 IV458791 SR458791 ACN458791 AMJ458791 AWF458791 BGB458791 BPX458791 BZT458791 CJP458791 CTL458791 DDH458791 DND458791 DWZ458791 EGV458791 EQR458791 FAN458791 FKJ458791 FUF458791 GEB458791 GNX458791 GXT458791 HHP458791 HRL458791 IBH458791 ILD458791 IUZ458791 JEV458791 JOR458791 JYN458791 KIJ458791 KSF458791 LCB458791 LLX458791 LVT458791 MFP458791 MPL458791 MZH458791 NJD458791 NSZ458791 OCV458791 OMR458791 OWN458791 PGJ458791 PQF458791 QAB458791 QJX458791 QTT458791 RDP458791 RNL458791 RXH458791 SHD458791 SQZ458791 TAV458791 TKR458791 TUN458791 UEJ458791 UOF458791 UYB458791 VHX458791 VRT458791 WBP458791 WLL458791 WVH458791 C524327 IV524327 SR524327 ACN524327 AMJ524327 AWF524327 BGB524327 BPX524327 BZT524327 CJP524327 CTL524327 DDH524327 DND524327 DWZ524327 EGV524327 EQR524327 FAN524327 FKJ524327 FUF524327 GEB524327 GNX524327 GXT524327 HHP524327 HRL524327 IBH524327 ILD524327 IUZ524327 JEV524327 JOR524327 JYN524327 KIJ524327 KSF524327 LCB524327 LLX524327 LVT524327 MFP524327 MPL524327 MZH524327 NJD524327 NSZ524327 OCV524327 OMR524327 OWN524327 PGJ524327 PQF524327 QAB524327 QJX524327 QTT524327 RDP524327 RNL524327 RXH524327 SHD524327 SQZ524327 TAV524327 TKR524327 TUN524327 UEJ524327 UOF524327 UYB524327 VHX524327 VRT524327 WBP524327 WLL524327 WVH524327 C589863 IV589863 SR589863 ACN589863 AMJ589863 AWF589863 BGB589863 BPX589863 BZT589863 CJP589863 CTL589863 DDH589863 DND589863 DWZ589863 EGV589863 EQR589863 FAN589863 FKJ589863 FUF589863 GEB589863 GNX589863 GXT589863 HHP589863 HRL589863 IBH589863 ILD589863 IUZ589863 JEV589863 JOR589863 JYN589863 KIJ589863 KSF589863 LCB589863 LLX589863 LVT589863 MFP589863 MPL589863 MZH589863 NJD589863 NSZ589863 OCV589863 OMR589863 OWN589863 PGJ589863 PQF589863 QAB589863 QJX589863 QTT589863 RDP589863 RNL589863 RXH589863 SHD589863 SQZ589863 TAV589863 TKR589863 TUN589863 UEJ589863 UOF589863 UYB589863 VHX589863 VRT589863 WBP589863 WLL589863 WVH589863 C655399 IV655399 SR655399 ACN655399 AMJ655399 AWF655399 BGB655399 BPX655399 BZT655399 CJP655399 CTL655399 DDH655399 DND655399 DWZ655399 EGV655399 EQR655399 FAN655399 FKJ655399 FUF655399 GEB655399 GNX655399 GXT655399 HHP655399 HRL655399 IBH655399 ILD655399 IUZ655399 JEV655399 JOR655399 JYN655399 KIJ655399 KSF655399 LCB655399 LLX655399 LVT655399 MFP655399 MPL655399 MZH655399 NJD655399 NSZ655399 OCV655399 OMR655399 OWN655399 PGJ655399 PQF655399 QAB655399 QJX655399 QTT655399 RDP655399 RNL655399 RXH655399 SHD655399 SQZ655399 TAV655399 TKR655399 TUN655399 UEJ655399 UOF655399 UYB655399 VHX655399 VRT655399 WBP655399 WLL655399 WVH655399 C720935 IV720935 SR720935 ACN720935 AMJ720935 AWF720935 BGB720935 BPX720935 BZT720935 CJP720935 CTL720935 DDH720935 DND720935 DWZ720935 EGV720935 EQR720935 FAN720935 FKJ720935 FUF720935 GEB720935 GNX720935 GXT720935 HHP720935 HRL720935 IBH720935 ILD720935 IUZ720935 JEV720935 JOR720935 JYN720935 KIJ720935 KSF720935 LCB720935 LLX720935 LVT720935 MFP720935 MPL720935 MZH720935 NJD720935 NSZ720935 OCV720935 OMR720935 OWN720935 PGJ720935 PQF720935 QAB720935 QJX720935 QTT720935 RDP720935 RNL720935 RXH720935 SHD720935 SQZ720935 TAV720935 TKR720935 TUN720935 UEJ720935 UOF720935 UYB720935 VHX720935 VRT720935 WBP720935 WLL720935 WVH720935 C786471 IV786471 SR786471 ACN786471 AMJ786471 AWF786471 BGB786471 BPX786471 BZT786471 CJP786471 CTL786471 DDH786471 DND786471 DWZ786471 EGV786471 EQR786471 FAN786471 FKJ786471 FUF786471 GEB786471 GNX786471 GXT786471 HHP786471 HRL786471 IBH786471 ILD786471 IUZ786471 JEV786471 JOR786471 JYN786471 KIJ786471 KSF786471 LCB786471 LLX786471 LVT786471 MFP786471 MPL786471 MZH786471 NJD786471 NSZ786471 OCV786471 OMR786471 OWN786471 PGJ786471 PQF786471 QAB786471 QJX786471 QTT786471 RDP786471 RNL786471 RXH786471 SHD786471 SQZ786471 TAV786471 TKR786471 TUN786471 UEJ786471 UOF786471 UYB786471 VHX786471 VRT786471 WBP786471 WLL786471 WVH786471 C852007 IV852007 SR852007 ACN852007 AMJ852007 AWF852007 BGB852007 BPX852007 BZT852007 CJP852007 CTL852007 DDH852007 DND852007 DWZ852007 EGV852007 EQR852007 FAN852007 FKJ852007 FUF852007 GEB852007 GNX852007 GXT852007 HHP852007 HRL852007 IBH852007 ILD852007 IUZ852007 JEV852007 JOR852007 JYN852007 KIJ852007 KSF852007 LCB852007 LLX852007 LVT852007 MFP852007 MPL852007 MZH852007 NJD852007 NSZ852007 OCV852007 OMR852007 OWN852007 PGJ852007 PQF852007 QAB852007 QJX852007 QTT852007 RDP852007 RNL852007 RXH852007 SHD852007 SQZ852007 TAV852007 TKR852007 TUN852007 UEJ852007 UOF852007 UYB852007 VHX852007 VRT852007 WBP852007 WLL852007 WVH852007 C917543 IV917543 SR917543 ACN917543 AMJ917543 AWF917543 BGB917543 BPX917543 BZT917543 CJP917543 CTL917543 DDH917543 DND917543 DWZ917543 EGV917543 EQR917543 FAN917543 FKJ917543 FUF917543 GEB917543 GNX917543 GXT917543 HHP917543 HRL917543 IBH917543 ILD917543 IUZ917543 JEV917543 JOR917543 JYN917543 KIJ917543 KSF917543 LCB917543 LLX917543 LVT917543 MFP917543 MPL917543 MZH917543 NJD917543 NSZ917543 OCV917543 OMR917543 OWN917543 PGJ917543 PQF917543 QAB917543 QJX917543 QTT917543 RDP917543 RNL917543 RXH917543 SHD917543 SQZ917543 TAV917543 TKR917543 TUN917543 UEJ917543 UOF917543 UYB917543 VHX917543 VRT917543 WBP917543 WLL917543 WVH917543 C983079 IV983079 SR983079 ACN983079 AMJ983079 AWF983079 BGB983079 BPX983079 BZT983079 CJP983079 CTL983079 DDH983079 DND983079 DWZ983079 EGV983079 EQR983079 FAN983079 FKJ983079 FUF983079 GEB983079 GNX983079 GXT983079 HHP983079 HRL983079 IBH983079 ILD983079 IUZ983079 JEV983079 JOR983079 JYN983079 KIJ983079 KSF983079 LCB983079 LLX983079 LVT983079 MFP983079 MPL983079 MZH983079 NJD983079 NSZ983079 OCV983079 OMR983079 OWN983079 PGJ983079 PQF983079 QAB983079 QJX983079 QTT983079 RDP983079 RNL983079 RXH983079 SHD983079 SQZ983079 TAV983079 TKR983079 TUN983079 UEJ983079 UOF983079 UYB983079 VHX983079 VRT983079 WBP983079 WLL983079 WVH983079 C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C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C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C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C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C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C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C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C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C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C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C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C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C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C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C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C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C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C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C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C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C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C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C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C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C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C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C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C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C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C28 C16 C34 C40 C22 C46" xr:uid="{8A4FE669-5505-4E46-B8D6-258F5AA23D92}">
      <formula1>Корпус</formula1>
    </dataValidation>
    <dataValidation type="list" showInputMessage="1" sqref="C65579 IV65579 SR65579 ACN65579 AMJ65579 AWF65579 BGB65579 BPX65579 BZT65579 CJP65579 CTL65579 DDH65579 DND65579 DWZ65579 EGV65579 EQR65579 FAN65579 FKJ65579 FUF65579 GEB65579 GNX65579 GXT65579 HHP65579 HRL65579 IBH65579 ILD65579 IUZ65579 JEV65579 JOR65579 JYN65579 KIJ65579 KSF65579 LCB65579 LLX65579 LVT65579 MFP65579 MPL65579 MZH65579 NJD65579 NSZ65579 OCV65579 OMR65579 OWN65579 PGJ65579 PQF65579 QAB65579 QJX65579 QTT65579 RDP65579 RNL65579 RXH65579 SHD65579 SQZ65579 TAV65579 TKR65579 TUN65579 UEJ65579 UOF65579 UYB65579 VHX65579 VRT65579 WBP65579 WLL65579 WVH65579 C131115 IV131115 SR131115 ACN131115 AMJ131115 AWF131115 BGB131115 BPX131115 BZT131115 CJP131115 CTL131115 DDH131115 DND131115 DWZ131115 EGV131115 EQR131115 FAN131115 FKJ131115 FUF131115 GEB131115 GNX131115 GXT131115 HHP131115 HRL131115 IBH131115 ILD131115 IUZ131115 JEV131115 JOR131115 JYN131115 KIJ131115 KSF131115 LCB131115 LLX131115 LVT131115 MFP131115 MPL131115 MZH131115 NJD131115 NSZ131115 OCV131115 OMR131115 OWN131115 PGJ131115 PQF131115 QAB131115 QJX131115 QTT131115 RDP131115 RNL131115 RXH131115 SHD131115 SQZ131115 TAV131115 TKR131115 TUN131115 UEJ131115 UOF131115 UYB131115 VHX131115 VRT131115 WBP131115 WLL131115 WVH131115 C196651 IV196651 SR196651 ACN196651 AMJ196651 AWF196651 BGB196651 BPX196651 BZT196651 CJP196651 CTL196651 DDH196651 DND196651 DWZ196651 EGV196651 EQR196651 FAN196651 FKJ196651 FUF196651 GEB196651 GNX196651 GXT196651 HHP196651 HRL196651 IBH196651 ILD196651 IUZ196651 JEV196651 JOR196651 JYN196651 KIJ196651 KSF196651 LCB196651 LLX196651 LVT196651 MFP196651 MPL196651 MZH196651 NJD196651 NSZ196651 OCV196651 OMR196651 OWN196651 PGJ196651 PQF196651 QAB196651 QJX196651 QTT196651 RDP196651 RNL196651 RXH196651 SHD196651 SQZ196651 TAV196651 TKR196651 TUN196651 UEJ196651 UOF196651 UYB196651 VHX196651 VRT196651 WBP196651 WLL196651 WVH196651 C262187 IV262187 SR262187 ACN262187 AMJ262187 AWF262187 BGB262187 BPX262187 BZT262187 CJP262187 CTL262187 DDH262187 DND262187 DWZ262187 EGV262187 EQR262187 FAN262187 FKJ262187 FUF262187 GEB262187 GNX262187 GXT262187 HHP262187 HRL262187 IBH262187 ILD262187 IUZ262187 JEV262187 JOR262187 JYN262187 KIJ262187 KSF262187 LCB262187 LLX262187 LVT262187 MFP262187 MPL262187 MZH262187 NJD262187 NSZ262187 OCV262187 OMR262187 OWN262187 PGJ262187 PQF262187 QAB262187 QJX262187 QTT262187 RDP262187 RNL262187 RXH262187 SHD262187 SQZ262187 TAV262187 TKR262187 TUN262187 UEJ262187 UOF262187 UYB262187 VHX262187 VRT262187 WBP262187 WLL262187 WVH262187 C327723 IV327723 SR327723 ACN327723 AMJ327723 AWF327723 BGB327723 BPX327723 BZT327723 CJP327723 CTL327723 DDH327723 DND327723 DWZ327723 EGV327723 EQR327723 FAN327723 FKJ327723 FUF327723 GEB327723 GNX327723 GXT327723 HHP327723 HRL327723 IBH327723 ILD327723 IUZ327723 JEV327723 JOR327723 JYN327723 KIJ327723 KSF327723 LCB327723 LLX327723 LVT327723 MFP327723 MPL327723 MZH327723 NJD327723 NSZ327723 OCV327723 OMR327723 OWN327723 PGJ327723 PQF327723 QAB327723 QJX327723 QTT327723 RDP327723 RNL327723 RXH327723 SHD327723 SQZ327723 TAV327723 TKR327723 TUN327723 UEJ327723 UOF327723 UYB327723 VHX327723 VRT327723 WBP327723 WLL327723 WVH327723 C393259 IV393259 SR393259 ACN393259 AMJ393259 AWF393259 BGB393259 BPX393259 BZT393259 CJP393259 CTL393259 DDH393259 DND393259 DWZ393259 EGV393259 EQR393259 FAN393259 FKJ393259 FUF393259 GEB393259 GNX393259 GXT393259 HHP393259 HRL393259 IBH393259 ILD393259 IUZ393259 JEV393259 JOR393259 JYN393259 KIJ393259 KSF393259 LCB393259 LLX393259 LVT393259 MFP393259 MPL393259 MZH393259 NJD393259 NSZ393259 OCV393259 OMR393259 OWN393259 PGJ393259 PQF393259 QAB393259 QJX393259 QTT393259 RDP393259 RNL393259 RXH393259 SHD393259 SQZ393259 TAV393259 TKR393259 TUN393259 UEJ393259 UOF393259 UYB393259 VHX393259 VRT393259 WBP393259 WLL393259 WVH393259 C458795 IV458795 SR458795 ACN458795 AMJ458795 AWF458795 BGB458795 BPX458795 BZT458795 CJP458795 CTL458795 DDH458795 DND458795 DWZ458795 EGV458795 EQR458795 FAN458795 FKJ458795 FUF458795 GEB458795 GNX458795 GXT458795 HHP458795 HRL458795 IBH458795 ILD458795 IUZ458795 JEV458795 JOR458795 JYN458795 KIJ458795 KSF458795 LCB458795 LLX458795 LVT458795 MFP458795 MPL458795 MZH458795 NJD458795 NSZ458795 OCV458795 OMR458795 OWN458795 PGJ458795 PQF458795 QAB458795 QJX458795 QTT458795 RDP458795 RNL458795 RXH458795 SHD458795 SQZ458795 TAV458795 TKR458795 TUN458795 UEJ458795 UOF458795 UYB458795 VHX458795 VRT458795 WBP458795 WLL458795 WVH458795 C524331 IV524331 SR524331 ACN524331 AMJ524331 AWF524331 BGB524331 BPX524331 BZT524331 CJP524331 CTL524331 DDH524331 DND524331 DWZ524331 EGV524331 EQR524331 FAN524331 FKJ524331 FUF524331 GEB524331 GNX524331 GXT524331 HHP524331 HRL524331 IBH524331 ILD524331 IUZ524331 JEV524331 JOR524331 JYN524331 KIJ524331 KSF524331 LCB524331 LLX524331 LVT524331 MFP524331 MPL524331 MZH524331 NJD524331 NSZ524331 OCV524331 OMR524331 OWN524331 PGJ524331 PQF524331 QAB524331 QJX524331 QTT524331 RDP524331 RNL524331 RXH524331 SHD524331 SQZ524331 TAV524331 TKR524331 TUN524331 UEJ524331 UOF524331 UYB524331 VHX524331 VRT524331 WBP524331 WLL524331 WVH524331 C589867 IV589867 SR589867 ACN589867 AMJ589867 AWF589867 BGB589867 BPX589867 BZT589867 CJP589867 CTL589867 DDH589867 DND589867 DWZ589867 EGV589867 EQR589867 FAN589867 FKJ589867 FUF589867 GEB589867 GNX589867 GXT589867 HHP589867 HRL589867 IBH589867 ILD589867 IUZ589867 JEV589867 JOR589867 JYN589867 KIJ589867 KSF589867 LCB589867 LLX589867 LVT589867 MFP589867 MPL589867 MZH589867 NJD589867 NSZ589867 OCV589867 OMR589867 OWN589867 PGJ589867 PQF589867 QAB589867 QJX589867 QTT589867 RDP589867 RNL589867 RXH589867 SHD589867 SQZ589867 TAV589867 TKR589867 TUN589867 UEJ589867 UOF589867 UYB589867 VHX589867 VRT589867 WBP589867 WLL589867 WVH589867 C655403 IV655403 SR655403 ACN655403 AMJ655403 AWF655403 BGB655403 BPX655403 BZT655403 CJP655403 CTL655403 DDH655403 DND655403 DWZ655403 EGV655403 EQR655403 FAN655403 FKJ655403 FUF655403 GEB655403 GNX655403 GXT655403 HHP655403 HRL655403 IBH655403 ILD655403 IUZ655403 JEV655403 JOR655403 JYN655403 KIJ655403 KSF655403 LCB655403 LLX655403 LVT655403 MFP655403 MPL655403 MZH655403 NJD655403 NSZ655403 OCV655403 OMR655403 OWN655403 PGJ655403 PQF655403 QAB655403 QJX655403 QTT655403 RDP655403 RNL655403 RXH655403 SHD655403 SQZ655403 TAV655403 TKR655403 TUN655403 UEJ655403 UOF655403 UYB655403 VHX655403 VRT655403 WBP655403 WLL655403 WVH655403 C720939 IV720939 SR720939 ACN720939 AMJ720939 AWF720939 BGB720939 BPX720939 BZT720939 CJP720939 CTL720939 DDH720939 DND720939 DWZ720939 EGV720939 EQR720939 FAN720939 FKJ720939 FUF720939 GEB720939 GNX720939 GXT720939 HHP720939 HRL720939 IBH720939 ILD720939 IUZ720939 JEV720939 JOR720939 JYN720939 KIJ720939 KSF720939 LCB720939 LLX720939 LVT720939 MFP720939 MPL720939 MZH720939 NJD720939 NSZ720939 OCV720939 OMR720939 OWN720939 PGJ720939 PQF720939 QAB720939 QJX720939 QTT720939 RDP720939 RNL720939 RXH720939 SHD720939 SQZ720939 TAV720939 TKR720939 TUN720939 UEJ720939 UOF720939 UYB720939 VHX720939 VRT720939 WBP720939 WLL720939 WVH720939 C786475 IV786475 SR786475 ACN786475 AMJ786475 AWF786475 BGB786475 BPX786475 BZT786475 CJP786475 CTL786475 DDH786475 DND786475 DWZ786475 EGV786475 EQR786475 FAN786475 FKJ786475 FUF786475 GEB786475 GNX786475 GXT786475 HHP786475 HRL786475 IBH786475 ILD786475 IUZ786475 JEV786475 JOR786475 JYN786475 KIJ786475 KSF786475 LCB786475 LLX786475 LVT786475 MFP786475 MPL786475 MZH786475 NJD786475 NSZ786475 OCV786475 OMR786475 OWN786475 PGJ786475 PQF786475 QAB786475 QJX786475 QTT786475 RDP786475 RNL786475 RXH786475 SHD786475 SQZ786475 TAV786475 TKR786475 TUN786475 UEJ786475 UOF786475 UYB786475 VHX786475 VRT786475 WBP786475 WLL786475 WVH786475 C852011 IV852011 SR852011 ACN852011 AMJ852011 AWF852011 BGB852011 BPX852011 BZT852011 CJP852011 CTL852011 DDH852011 DND852011 DWZ852011 EGV852011 EQR852011 FAN852011 FKJ852011 FUF852011 GEB852011 GNX852011 GXT852011 HHP852011 HRL852011 IBH852011 ILD852011 IUZ852011 JEV852011 JOR852011 JYN852011 KIJ852011 KSF852011 LCB852011 LLX852011 LVT852011 MFP852011 MPL852011 MZH852011 NJD852011 NSZ852011 OCV852011 OMR852011 OWN852011 PGJ852011 PQF852011 QAB852011 QJX852011 QTT852011 RDP852011 RNL852011 RXH852011 SHD852011 SQZ852011 TAV852011 TKR852011 TUN852011 UEJ852011 UOF852011 UYB852011 VHX852011 VRT852011 WBP852011 WLL852011 WVH852011 C917547 IV917547 SR917547 ACN917547 AMJ917547 AWF917547 BGB917547 BPX917547 BZT917547 CJP917547 CTL917547 DDH917547 DND917547 DWZ917547 EGV917547 EQR917547 FAN917547 FKJ917547 FUF917547 GEB917547 GNX917547 GXT917547 HHP917547 HRL917547 IBH917547 ILD917547 IUZ917547 JEV917547 JOR917547 JYN917547 KIJ917547 KSF917547 LCB917547 LLX917547 LVT917547 MFP917547 MPL917547 MZH917547 NJD917547 NSZ917547 OCV917547 OMR917547 OWN917547 PGJ917547 PQF917547 QAB917547 QJX917547 QTT917547 RDP917547 RNL917547 RXH917547 SHD917547 SQZ917547 TAV917547 TKR917547 TUN917547 UEJ917547 UOF917547 UYB917547 VHX917547 VRT917547 WBP917547 WLL917547 WVH917547 C983083 IV983083 SR983083 ACN983083 AMJ983083 AWF983083 BGB983083 BPX983083 BZT983083 CJP983083 CTL983083 DDH983083 DND983083 DWZ983083 EGV983083 EQR983083 FAN983083 FKJ983083 FUF983083 GEB983083 GNX983083 GXT983083 HHP983083 HRL983083 IBH983083 ILD983083 IUZ983083 JEV983083 JOR983083 JYN983083 KIJ983083 KSF983083 LCB983083 LLX983083 LVT983083 MFP983083 MPL983083 MZH983083 NJD983083 NSZ983083 OCV983083 OMR983083 OWN983083 PGJ983083 PQF983083 QAB983083 QJX983083 QTT983083 RDP983083 RNL983083 RXH983083 SHD983083 SQZ983083 TAV983083 TKR983083 TUN983083 UEJ983083 UOF983083 UYB983083 VHX983083 VRT983083 WBP983083 WLL983083 WVH983083 C65537 IV65537 SR65537 ACN65537 AMJ65537 AWF65537 BGB65537 BPX65537 BZT65537 CJP65537 CTL65537 DDH65537 DND65537 DWZ65537 EGV65537 EQR65537 FAN65537 FKJ65537 FUF65537 GEB65537 GNX65537 GXT65537 HHP65537 HRL65537 IBH65537 ILD65537 IUZ65537 JEV65537 JOR65537 JYN65537 KIJ65537 KSF65537 LCB65537 LLX65537 LVT65537 MFP65537 MPL65537 MZH65537 NJD65537 NSZ65537 OCV65537 OMR65537 OWN65537 PGJ65537 PQF65537 QAB65537 QJX65537 QTT65537 RDP65537 RNL65537 RXH65537 SHD65537 SQZ65537 TAV65537 TKR65537 TUN65537 UEJ65537 UOF65537 UYB65537 VHX65537 VRT65537 WBP65537 WLL65537 WVH65537 C131073 IV131073 SR131073 ACN131073 AMJ131073 AWF131073 BGB131073 BPX131073 BZT131073 CJP131073 CTL131073 DDH131073 DND131073 DWZ131073 EGV131073 EQR131073 FAN131073 FKJ131073 FUF131073 GEB131073 GNX131073 GXT131073 HHP131073 HRL131073 IBH131073 ILD131073 IUZ131073 JEV131073 JOR131073 JYN131073 KIJ131073 KSF131073 LCB131073 LLX131073 LVT131073 MFP131073 MPL131073 MZH131073 NJD131073 NSZ131073 OCV131073 OMR131073 OWN131073 PGJ131073 PQF131073 QAB131073 QJX131073 QTT131073 RDP131073 RNL131073 RXH131073 SHD131073 SQZ131073 TAV131073 TKR131073 TUN131073 UEJ131073 UOF131073 UYB131073 VHX131073 VRT131073 WBP131073 WLL131073 WVH131073 C196609 IV196609 SR196609 ACN196609 AMJ196609 AWF196609 BGB196609 BPX196609 BZT196609 CJP196609 CTL196609 DDH196609 DND196609 DWZ196609 EGV196609 EQR196609 FAN196609 FKJ196609 FUF196609 GEB196609 GNX196609 GXT196609 HHP196609 HRL196609 IBH196609 ILD196609 IUZ196609 JEV196609 JOR196609 JYN196609 KIJ196609 KSF196609 LCB196609 LLX196609 LVT196609 MFP196609 MPL196609 MZH196609 NJD196609 NSZ196609 OCV196609 OMR196609 OWN196609 PGJ196609 PQF196609 QAB196609 QJX196609 QTT196609 RDP196609 RNL196609 RXH196609 SHD196609 SQZ196609 TAV196609 TKR196609 TUN196609 UEJ196609 UOF196609 UYB196609 VHX196609 VRT196609 WBP196609 WLL196609 WVH196609 C262145 IV262145 SR262145 ACN262145 AMJ262145 AWF262145 BGB262145 BPX262145 BZT262145 CJP262145 CTL262145 DDH262145 DND262145 DWZ262145 EGV262145 EQR262145 FAN262145 FKJ262145 FUF262145 GEB262145 GNX262145 GXT262145 HHP262145 HRL262145 IBH262145 ILD262145 IUZ262145 JEV262145 JOR262145 JYN262145 KIJ262145 KSF262145 LCB262145 LLX262145 LVT262145 MFP262145 MPL262145 MZH262145 NJD262145 NSZ262145 OCV262145 OMR262145 OWN262145 PGJ262145 PQF262145 QAB262145 QJX262145 QTT262145 RDP262145 RNL262145 RXH262145 SHD262145 SQZ262145 TAV262145 TKR262145 TUN262145 UEJ262145 UOF262145 UYB262145 VHX262145 VRT262145 WBP262145 WLL262145 WVH262145 C327681 IV327681 SR327681 ACN327681 AMJ327681 AWF327681 BGB327681 BPX327681 BZT327681 CJP327681 CTL327681 DDH327681 DND327681 DWZ327681 EGV327681 EQR327681 FAN327681 FKJ327681 FUF327681 GEB327681 GNX327681 GXT327681 HHP327681 HRL327681 IBH327681 ILD327681 IUZ327681 JEV327681 JOR327681 JYN327681 KIJ327681 KSF327681 LCB327681 LLX327681 LVT327681 MFP327681 MPL327681 MZH327681 NJD327681 NSZ327681 OCV327681 OMR327681 OWN327681 PGJ327681 PQF327681 QAB327681 QJX327681 QTT327681 RDP327681 RNL327681 RXH327681 SHD327681 SQZ327681 TAV327681 TKR327681 TUN327681 UEJ327681 UOF327681 UYB327681 VHX327681 VRT327681 WBP327681 WLL327681 WVH327681 C393217 IV393217 SR393217 ACN393217 AMJ393217 AWF393217 BGB393217 BPX393217 BZT393217 CJP393217 CTL393217 DDH393217 DND393217 DWZ393217 EGV393217 EQR393217 FAN393217 FKJ393217 FUF393217 GEB393217 GNX393217 GXT393217 HHP393217 HRL393217 IBH393217 ILD393217 IUZ393217 JEV393217 JOR393217 JYN393217 KIJ393217 KSF393217 LCB393217 LLX393217 LVT393217 MFP393217 MPL393217 MZH393217 NJD393217 NSZ393217 OCV393217 OMR393217 OWN393217 PGJ393217 PQF393217 QAB393217 QJX393217 QTT393217 RDP393217 RNL393217 RXH393217 SHD393217 SQZ393217 TAV393217 TKR393217 TUN393217 UEJ393217 UOF393217 UYB393217 VHX393217 VRT393217 WBP393217 WLL393217 WVH393217 C458753 IV458753 SR458753 ACN458753 AMJ458753 AWF458753 BGB458753 BPX458753 BZT458753 CJP458753 CTL458753 DDH458753 DND458753 DWZ458753 EGV458753 EQR458753 FAN458753 FKJ458753 FUF458753 GEB458753 GNX458753 GXT458753 HHP458753 HRL458753 IBH458753 ILD458753 IUZ458753 JEV458753 JOR458753 JYN458753 KIJ458753 KSF458753 LCB458753 LLX458753 LVT458753 MFP458753 MPL458753 MZH458753 NJD458753 NSZ458753 OCV458753 OMR458753 OWN458753 PGJ458753 PQF458753 QAB458753 QJX458753 QTT458753 RDP458753 RNL458753 RXH458753 SHD458753 SQZ458753 TAV458753 TKR458753 TUN458753 UEJ458753 UOF458753 UYB458753 VHX458753 VRT458753 WBP458753 WLL458753 WVH458753 C524289 IV524289 SR524289 ACN524289 AMJ524289 AWF524289 BGB524289 BPX524289 BZT524289 CJP524289 CTL524289 DDH524289 DND524289 DWZ524289 EGV524289 EQR524289 FAN524289 FKJ524289 FUF524289 GEB524289 GNX524289 GXT524289 HHP524289 HRL524289 IBH524289 ILD524289 IUZ524289 JEV524289 JOR524289 JYN524289 KIJ524289 KSF524289 LCB524289 LLX524289 LVT524289 MFP524289 MPL524289 MZH524289 NJD524289 NSZ524289 OCV524289 OMR524289 OWN524289 PGJ524289 PQF524289 QAB524289 QJX524289 QTT524289 RDP524289 RNL524289 RXH524289 SHD524289 SQZ524289 TAV524289 TKR524289 TUN524289 UEJ524289 UOF524289 UYB524289 VHX524289 VRT524289 WBP524289 WLL524289 WVH524289 C589825 IV589825 SR589825 ACN589825 AMJ589825 AWF589825 BGB589825 BPX589825 BZT589825 CJP589825 CTL589825 DDH589825 DND589825 DWZ589825 EGV589825 EQR589825 FAN589825 FKJ589825 FUF589825 GEB589825 GNX589825 GXT589825 HHP589825 HRL589825 IBH589825 ILD589825 IUZ589825 JEV589825 JOR589825 JYN589825 KIJ589825 KSF589825 LCB589825 LLX589825 LVT589825 MFP589825 MPL589825 MZH589825 NJD589825 NSZ589825 OCV589825 OMR589825 OWN589825 PGJ589825 PQF589825 QAB589825 QJX589825 QTT589825 RDP589825 RNL589825 RXH589825 SHD589825 SQZ589825 TAV589825 TKR589825 TUN589825 UEJ589825 UOF589825 UYB589825 VHX589825 VRT589825 WBP589825 WLL589825 WVH589825 C655361 IV655361 SR655361 ACN655361 AMJ655361 AWF655361 BGB655361 BPX655361 BZT655361 CJP655361 CTL655361 DDH655361 DND655361 DWZ655361 EGV655361 EQR655361 FAN655361 FKJ655361 FUF655361 GEB655361 GNX655361 GXT655361 HHP655361 HRL655361 IBH655361 ILD655361 IUZ655361 JEV655361 JOR655361 JYN655361 KIJ655361 KSF655361 LCB655361 LLX655361 LVT655361 MFP655361 MPL655361 MZH655361 NJD655361 NSZ655361 OCV655361 OMR655361 OWN655361 PGJ655361 PQF655361 QAB655361 QJX655361 QTT655361 RDP655361 RNL655361 RXH655361 SHD655361 SQZ655361 TAV655361 TKR655361 TUN655361 UEJ655361 UOF655361 UYB655361 VHX655361 VRT655361 WBP655361 WLL655361 WVH655361 C720897 IV720897 SR720897 ACN720897 AMJ720897 AWF720897 BGB720897 BPX720897 BZT720897 CJP720897 CTL720897 DDH720897 DND720897 DWZ720897 EGV720897 EQR720897 FAN720897 FKJ720897 FUF720897 GEB720897 GNX720897 GXT720897 HHP720897 HRL720897 IBH720897 ILD720897 IUZ720897 JEV720897 JOR720897 JYN720897 KIJ720897 KSF720897 LCB720897 LLX720897 LVT720897 MFP720897 MPL720897 MZH720897 NJD720897 NSZ720897 OCV720897 OMR720897 OWN720897 PGJ720897 PQF720897 QAB720897 QJX720897 QTT720897 RDP720897 RNL720897 RXH720897 SHD720897 SQZ720897 TAV720897 TKR720897 TUN720897 UEJ720897 UOF720897 UYB720897 VHX720897 VRT720897 WBP720897 WLL720897 WVH720897 C786433 IV786433 SR786433 ACN786433 AMJ786433 AWF786433 BGB786433 BPX786433 BZT786433 CJP786433 CTL786433 DDH786433 DND786433 DWZ786433 EGV786433 EQR786433 FAN786433 FKJ786433 FUF786433 GEB786433 GNX786433 GXT786433 HHP786433 HRL786433 IBH786433 ILD786433 IUZ786433 JEV786433 JOR786433 JYN786433 KIJ786433 KSF786433 LCB786433 LLX786433 LVT786433 MFP786433 MPL786433 MZH786433 NJD786433 NSZ786433 OCV786433 OMR786433 OWN786433 PGJ786433 PQF786433 QAB786433 QJX786433 QTT786433 RDP786433 RNL786433 RXH786433 SHD786433 SQZ786433 TAV786433 TKR786433 TUN786433 UEJ786433 UOF786433 UYB786433 VHX786433 VRT786433 WBP786433 WLL786433 WVH786433 C851969 IV851969 SR851969 ACN851969 AMJ851969 AWF851969 BGB851969 BPX851969 BZT851969 CJP851969 CTL851969 DDH851969 DND851969 DWZ851969 EGV851969 EQR851969 FAN851969 FKJ851969 FUF851969 GEB851969 GNX851969 GXT851969 HHP851969 HRL851969 IBH851969 ILD851969 IUZ851969 JEV851969 JOR851969 JYN851969 KIJ851969 KSF851969 LCB851969 LLX851969 LVT851969 MFP851969 MPL851969 MZH851969 NJD851969 NSZ851969 OCV851969 OMR851969 OWN851969 PGJ851969 PQF851969 QAB851969 QJX851969 QTT851969 RDP851969 RNL851969 RXH851969 SHD851969 SQZ851969 TAV851969 TKR851969 TUN851969 UEJ851969 UOF851969 UYB851969 VHX851969 VRT851969 WBP851969 WLL851969 WVH851969 C917505 IV917505 SR917505 ACN917505 AMJ917505 AWF917505 BGB917505 BPX917505 BZT917505 CJP917505 CTL917505 DDH917505 DND917505 DWZ917505 EGV917505 EQR917505 FAN917505 FKJ917505 FUF917505 GEB917505 GNX917505 GXT917505 HHP917505 HRL917505 IBH917505 ILD917505 IUZ917505 JEV917505 JOR917505 JYN917505 KIJ917505 KSF917505 LCB917505 LLX917505 LVT917505 MFP917505 MPL917505 MZH917505 NJD917505 NSZ917505 OCV917505 OMR917505 OWN917505 PGJ917505 PQF917505 QAB917505 QJX917505 QTT917505 RDP917505 RNL917505 RXH917505 SHD917505 SQZ917505 TAV917505 TKR917505 TUN917505 UEJ917505 UOF917505 UYB917505 VHX917505 VRT917505 WBP917505 WLL917505 WVH917505 C983041 IV983041 SR983041 ACN983041 AMJ983041 AWF983041 BGB983041 BPX983041 BZT983041 CJP983041 CTL983041 DDH983041 DND983041 DWZ983041 EGV983041 EQR983041 FAN983041 FKJ983041 FUF983041 GEB983041 GNX983041 GXT983041 HHP983041 HRL983041 IBH983041 ILD983041 IUZ983041 JEV983041 JOR983041 JYN983041 KIJ983041 KSF983041 LCB983041 LLX983041 LVT983041 MFP983041 MPL983041 MZH983041 NJD983041 NSZ983041 OCV983041 OMR983041 OWN983041 PGJ983041 PQF983041 QAB983041 QJX983041 QTT983041 RDP983041 RNL983041 RXH983041 SHD983041 SQZ983041 TAV983041 TKR983041 TUN983041 UEJ983041 UOF983041 UYB983041 VHX983041 VRT983041 WBP983041 WLL983041 WVH983041 WVH983065 C65543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C131079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C196615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C262151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C327687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C393223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C458759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C524295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C589831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C655367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C720903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C786439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C851975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C917511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C983047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WVH983047 C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C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C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C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C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C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C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C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C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C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C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C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C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C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C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WVH983053 C65555 IV65555 SR65555 ACN65555 AMJ65555 AWF65555 BGB65555 BPX65555 BZT65555 CJP65555 CTL65555 DDH65555 DND65555 DWZ65555 EGV65555 EQR65555 FAN65555 FKJ65555 FUF65555 GEB65555 GNX65555 GXT65555 HHP65555 HRL65555 IBH65555 ILD65555 IUZ65555 JEV65555 JOR65555 JYN65555 KIJ65555 KSF65555 LCB65555 LLX65555 LVT65555 MFP65555 MPL65555 MZH65555 NJD65555 NSZ65555 OCV65555 OMR65555 OWN65555 PGJ65555 PQF65555 QAB65555 QJX65555 QTT65555 RDP65555 RNL65555 RXH65555 SHD65555 SQZ65555 TAV65555 TKR65555 TUN65555 UEJ65555 UOF65555 UYB65555 VHX65555 VRT65555 WBP65555 WLL65555 WVH65555 C131091 IV131091 SR131091 ACN131091 AMJ131091 AWF131091 BGB131091 BPX131091 BZT131091 CJP131091 CTL131091 DDH131091 DND131091 DWZ131091 EGV131091 EQR131091 FAN131091 FKJ131091 FUF131091 GEB131091 GNX131091 GXT131091 HHP131091 HRL131091 IBH131091 ILD131091 IUZ131091 JEV131091 JOR131091 JYN131091 KIJ131091 KSF131091 LCB131091 LLX131091 LVT131091 MFP131091 MPL131091 MZH131091 NJD131091 NSZ131091 OCV131091 OMR131091 OWN131091 PGJ131091 PQF131091 QAB131091 QJX131091 QTT131091 RDP131091 RNL131091 RXH131091 SHD131091 SQZ131091 TAV131091 TKR131091 TUN131091 UEJ131091 UOF131091 UYB131091 VHX131091 VRT131091 WBP131091 WLL131091 WVH131091 C196627 IV196627 SR196627 ACN196627 AMJ196627 AWF196627 BGB196627 BPX196627 BZT196627 CJP196627 CTL196627 DDH196627 DND196627 DWZ196627 EGV196627 EQR196627 FAN196627 FKJ196627 FUF196627 GEB196627 GNX196627 GXT196627 HHP196627 HRL196627 IBH196627 ILD196627 IUZ196627 JEV196627 JOR196627 JYN196627 KIJ196627 KSF196627 LCB196627 LLX196627 LVT196627 MFP196627 MPL196627 MZH196627 NJD196627 NSZ196627 OCV196627 OMR196627 OWN196627 PGJ196627 PQF196627 QAB196627 QJX196627 QTT196627 RDP196627 RNL196627 RXH196627 SHD196627 SQZ196627 TAV196627 TKR196627 TUN196627 UEJ196627 UOF196627 UYB196627 VHX196627 VRT196627 WBP196627 WLL196627 WVH196627 C262163 IV262163 SR262163 ACN262163 AMJ262163 AWF262163 BGB262163 BPX262163 BZT262163 CJP262163 CTL262163 DDH262163 DND262163 DWZ262163 EGV262163 EQR262163 FAN262163 FKJ262163 FUF262163 GEB262163 GNX262163 GXT262163 HHP262163 HRL262163 IBH262163 ILD262163 IUZ262163 JEV262163 JOR262163 JYN262163 KIJ262163 KSF262163 LCB262163 LLX262163 LVT262163 MFP262163 MPL262163 MZH262163 NJD262163 NSZ262163 OCV262163 OMR262163 OWN262163 PGJ262163 PQF262163 QAB262163 QJX262163 QTT262163 RDP262163 RNL262163 RXH262163 SHD262163 SQZ262163 TAV262163 TKR262163 TUN262163 UEJ262163 UOF262163 UYB262163 VHX262163 VRT262163 WBP262163 WLL262163 WVH262163 C327699 IV327699 SR327699 ACN327699 AMJ327699 AWF327699 BGB327699 BPX327699 BZT327699 CJP327699 CTL327699 DDH327699 DND327699 DWZ327699 EGV327699 EQR327699 FAN327699 FKJ327699 FUF327699 GEB327699 GNX327699 GXT327699 HHP327699 HRL327699 IBH327699 ILD327699 IUZ327699 JEV327699 JOR327699 JYN327699 KIJ327699 KSF327699 LCB327699 LLX327699 LVT327699 MFP327699 MPL327699 MZH327699 NJD327699 NSZ327699 OCV327699 OMR327699 OWN327699 PGJ327699 PQF327699 QAB327699 QJX327699 QTT327699 RDP327699 RNL327699 RXH327699 SHD327699 SQZ327699 TAV327699 TKR327699 TUN327699 UEJ327699 UOF327699 UYB327699 VHX327699 VRT327699 WBP327699 WLL327699 WVH327699 C393235 IV393235 SR393235 ACN393235 AMJ393235 AWF393235 BGB393235 BPX393235 BZT393235 CJP393235 CTL393235 DDH393235 DND393235 DWZ393235 EGV393235 EQR393235 FAN393235 FKJ393235 FUF393235 GEB393235 GNX393235 GXT393235 HHP393235 HRL393235 IBH393235 ILD393235 IUZ393235 JEV393235 JOR393235 JYN393235 KIJ393235 KSF393235 LCB393235 LLX393235 LVT393235 MFP393235 MPL393235 MZH393235 NJD393235 NSZ393235 OCV393235 OMR393235 OWN393235 PGJ393235 PQF393235 QAB393235 QJX393235 QTT393235 RDP393235 RNL393235 RXH393235 SHD393235 SQZ393235 TAV393235 TKR393235 TUN393235 UEJ393235 UOF393235 UYB393235 VHX393235 VRT393235 WBP393235 WLL393235 WVH393235 C458771 IV458771 SR458771 ACN458771 AMJ458771 AWF458771 BGB458771 BPX458771 BZT458771 CJP458771 CTL458771 DDH458771 DND458771 DWZ458771 EGV458771 EQR458771 FAN458771 FKJ458771 FUF458771 GEB458771 GNX458771 GXT458771 HHP458771 HRL458771 IBH458771 ILD458771 IUZ458771 JEV458771 JOR458771 JYN458771 KIJ458771 KSF458771 LCB458771 LLX458771 LVT458771 MFP458771 MPL458771 MZH458771 NJD458771 NSZ458771 OCV458771 OMR458771 OWN458771 PGJ458771 PQF458771 QAB458771 QJX458771 QTT458771 RDP458771 RNL458771 RXH458771 SHD458771 SQZ458771 TAV458771 TKR458771 TUN458771 UEJ458771 UOF458771 UYB458771 VHX458771 VRT458771 WBP458771 WLL458771 WVH458771 C524307 IV524307 SR524307 ACN524307 AMJ524307 AWF524307 BGB524307 BPX524307 BZT524307 CJP524307 CTL524307 DDH524307 DND524307 DWZ524307 EGV524307 EQR524307 FAN524307 FKJ524307 FUF524307 GEB524307 GNX524307 GXT524307 HHP524307 HRL524307 IBH524307 ILD524307 IUZ524307 JEV524307 JOR524307 JYN524307 KIJ524307 KSF524307 LCB524307 LLX524307 LVT524307 MFP524307 MPL524307 MZH524307 NJD524307 NSZ524307 OCV524307 OMR524307 OWN524307 PGJ524307 PQF524307 QAB524307 QJX524307 QTT524307 RDP524307 RNL524307 RXH524307 SHD524307 SQZ524307 TAV524307 TKR524307 TUN524307 UEJ524307 UOF524307 UYB524307 VHX524307 VRT524307 WBP524307 WLL524307 WVH524307 C589843 IV589843 SR589843 ACN589843 AMJ589843 AWF589843 BGB589843 BPX589843 BZT589843 CJP589843 CTL589843 DDH589843 DND589843 DWZ589843 EGV589843 EQR589843 FAN589843 FKJ589843 FUF589843 GEB589843 GNX589843 GXT589843 HHP589843 HRL589843 IBH589843 ILD589843 IUZ589843 JEV589843 JOR589843 JYN589843 KIJ589843 KSF589843 LCB589843 LLX589843 LVT589843 MFP589843 MPL589843 MZH589843 NJD589843 NSZ589843 OCV589843 OMR589843 OWN589843 PGJ589843 PQF589843 QAB589843 QJX589843 QTT589843 RDP589843 RNL589843 RXH589843 SHD589843 SQZ589843 TAV589843 TKR589843 TUN589843 UEJ589843 UOF589843 UYB589843 VHX589843 VRT589843 WBP589843 WLL589843 WVH589843 C655379 IV655379 SR655379 ACN655379 AMJ655379 AWF655379 BGB655379 BPX655379 BZT655379 CJP655379 CTL655379 DDH655379 DND655379 DWZ655379 EGV655379 EQR655379 FAN655379 FKJ655379 FUF655379 GEB655379 GNX655379 GXT655379 HHP655379 HRL655379 IBH655379 ILD655379 IUZ655379 JEV655379 JOR655379 JYN655379 KIJ655379 KSF655379 LCB655379 LLX655379 LVT655379 MFP655379 MPL655379 MZH655379 NJD655379 NSZ655379 OCV655379 OMR655379 OWN655379 PGJ655379 PQF655379 QAB655379 QJX655379 QTT655379 RDP655379 RNL655379 RXH655379 SHD655379 SQZ655379 TAV655379 TKR655379 TUN655379 UEJ655379 UOF655379 UYB655379 VHX655379 VRT655379 WBP655379 WLL655379 WVH655379 C720915 IV720915 SR720915 ACN720915 AMJ720915 AWF720915 BGB720915 BPX720915 BZT720915 CJP720915 CTL720915 DDH720915 DND720915 DWZ720915 EGV720915 EQR720915 FAN720915 FKJ720915 FUF720915 GEB720915 GNX720915 GXT720915 HHP720915 HRL720915 IBH720915 ILD720915 IUZ720915 JEV720915 JOR720915 JYN720915 KIJ720915 KSF720915 LCB720915 LLX720915 LVT720915 MFP720915 MPL720915 MZH720915 NJD720915 NSZ720915 OCV720915 OMR720915 OWN720915 PGJ720915 PQF720915 QAB720915 QJX720915 QTT720915 RDP720915 RNL720915 RXH720915 SHD720915 SQZ720915 TAV720915 TKR720915 TUN720915 UEJ720915 UOF720915 UYB720915 VHX720915 VRT720915 WBP720915 WLL720915 WVH720915 C786451 IV786451 SR786451 ACN786451 AMJ786451 AWF786451 BGB786451 BPX786451 BZT786451 CJP786451 CTL786451 DDH786451 DND786451 DWZ786451 EGV786451 EQR786451 FAN786451 FKJ786451 FUF786451 GEB786451 GNX786451 GXT786451 HHP786451 HRL786451 IBH786451 ILD786451 IUZ786451 JEV786451 JOR786451 JYN786451 KIJ786451 KSF786451 LCB786451 LLX786451 LVT786451 MFP786451 MPL786451 MZH786451 NJD786451 NSZ786451 OCV786451 OMR786451 OWN786451 PGJ786451 PQF786451 QAB786451 QJX786451 QTT786451 RDP786451 RNL786451 RXH786451 SHD786451 SQZ786451 TAV786451 TKR786451 TUN786451 UEJ786451 UOF786451 UYB786451 VHX786451 VRT786451 WBP786451 WLL786451 WVH786451 C851987 IV851987 SR851987 ACN851987 AMJ851987 AWF851987 BGB851987 BPX851987 BZT851987 CJP851987 CTL851987 DDH851987 DND851987 DWZ851987 EGV851987 EQR851987 FAN851987 FKJ851987 FUF851987 GEB851987 GNX851987 GXT851987 HHP851987 HRL851987 IBH851987 ILD851987 IUZ851987 JEV851987 JOR851987 JYN851987 KIJ851987 KSF851987 LCB851987 LLX851987 LVT851987 MFP851987 MPL851987 MZH851987 NJD851987 NSZ851987 OCV851987 OMR851987 OWN851987 PGJ851987 PQF851987 QAB851987 QJX851987 QTT851987 RDP851987 RNL851987 RXH851987 SHD851987 SQZ851987 TAV851987 TKR851987 TUN851987 UEJ851987 UOF851987 UYB851987 VHX851987 VRT851987 WBP851987 WLL851987 WVH851987 C917523 IV917523 SR917523 ACN917523 AMJ917523 AWF917523 BGB917523 BPX917523 BZT917523 CJP917523 CTL917523 DDH917523 DND917523 DWZ917523 EGV917523 EQR917523 FAN917523 FKJ917523 FUF917523 GEB917523 GNX917523 GXT917523 HHP917523 HRL917523 IBH917523 ILD917523 IUZ917523 JEV917523 JOR917523 JYN917523 KIJ917523 KSF917523 LCB917523 LLX917523 LVT917523 MFP917523 MPL917523 MZH917523 NJD917523 NSZ917523 OCV917523 OMR917523 OWN917523 PGJ917523 PQF917523 QAB917523 QJX917523 QTT917523 RDP917523 RNL917523 RXH917523 SHD917523 SQZ917523 TAV917523 TKR917523 TUN917523 UEJ917523 UOF917523 UYB917523 VHX917523 VRT917523 WBP917523 WLL917523 WVH917523 C983059 IV983059 SR983059 ACN983059 AMJ983059 AWF983059 BGB983059 BPX983059 BZT983059 CJP983059 CTL983059 DDH983059 DND983059 DWZ983059 EGV983059 EQR983059 FAN983059 FKJ983059 FUF983059 GEB983059 GNX983059 GXT983059 HHP983059 HRL983059 IBH983059 ILD983059 IUZ983059 JEV983059 JOR983059 JYN983059 KIJ983059 KSF983059 LCB983059 LLX983059 LVT983059 MFP983059 MPL983059 MZH983059 NJD983059 NSZ983059 OCV983059 OMR983059 OWN983059 PGJ983059 PQF983059 QAB983059 QJX983059 QTT983059 RDP983059 RNL983059 RXH983059 SHD983059 SQZ983059 TAV983059 TKR983059 TUN983059 UEJ983059 UOF983059 UYB983059 VHX983059 VRT983059 WBP983059 WLL983059 WVH983059 C65573 IV65573 SR65573 ACN65573 AMJ65573 AWF65573 BGB65573 BPX65573 BZT65573 CJP65573 CTL65573 DDH65573 DND65573 DWZ65573 EGV65573 EQR65573 FAN65573 FKJ65573 FUF65573 GEB65573 GNX65573 GXT65573 HHP65573 HRL65573 IBH65573 ILD65573 IUZ65573 JEV65573 JOR65573 JYN65573 KIJ65573 KSF65573 LCB65573 LLX65573 LVT65573 MFP65573 MPL65573 MZH65573 NJD65573 NSZ65573 OCV65573 OMR65573 OWN65573 PGJ65573 PQF65573 QAB65573 QJX65573 QTT65573 RDP65573 RNL65573 RXH65573 SHD65573 SQZ65573 TAV65573 TKR65573 TUN65573 UEJ65573 UOF65573 UYB65573 VHX65573 VRT65573 WBP65573 WLL65573 WVH65573 C131109 IV131109 SR131109 ACN131109 AMJ131109 AWF131109 BGB131109 BPX131109 BZT131109 CJP131109 CTL131109 DDH131109 DND131109 DWZ131109 EGV131109 EQR131109 FAN131109 FKJ131109 FUF131109 GEB131109 GNX131109 GXT131109 HHP131109 HRL131109 IBH131109 ILD131109 IUZ131109 JEV131109 JOR131109 JYN131109 KIJ131109 KSF131109 LCB131109 LLX131109 LVT131109 MFP131109 MPL131109 MZH131109 NJD131109 NSZ131109 OCV131109 OMR131109 OWN131109 PGJ131109 PQF131109 QAB131109 QJX131109 QTT131109 RDP131109 RNL131109 RXH131109 SHD131109 SQZ131109 TAV131109 TKR131109 TUN131109 UEJ131109 UOF131109 UYB131109 VHX131109 VRT131109 WBP131109 WLL131109 WVH131109 C196645 IV196645 SR196645 ACN196645 AMJ196645 AWF196645 BGB196645 BPX196645 BZT196645 CJP196645 CTL196645 DDH196645 DND196645 DWZ196645 EGV196645 EQR196645 FAN196645 FKJ196645 FUF196645 GEB196645 GNX196645 GXT196645 HHP196645 HRL196645 IBH196645 ILD196645 IUZ196645 JEV196645 JOR196645 JYN196645 KIJ196645 KSF196645 LCB196645 LLX196645 LVT196645 MFP196645 MPL196645 MZH196645 NJD196645 NSZ196645 OCV196645 OMR196645 OWN196645 PGJ196645 PQF196645 QAB196645 QJX196645 QTT196645 RDP196645 RNL196645 RXH196645 SHD196645 SQZ196645 TAV196645 TKR196645 TUN196645 UEJ196645 UOF196645 UYB196645 VHX196645 VRT196645 WBP196645 WLL196645 WVH196645 C262181 IV262181 SR262181 ACN262181 AMJ262181 AWF262181 BGB262181 BPX262181 BZT262181 CJP262181 CTL262181 DDH262181 DND262181 DWZ262181 EGV262181 EQR262181 FAN262181 FKJ262181 FUF262181 GEB262181 GNX262181 GXT262181 HHP262181 HRL262181 IBH262181 ILD262181 IUZ262181 JEV262181 JOR262181 JYN262181 KIJ262181 KSF262181 LCB262181 LLX262181 LVT262181 MFP262181 MPL262181 MZH262181 NJD262181 NSZ262181 OCV262181 OMR262181 OWN262181 PGJ262181 PQF262181 QAB262181 QJX262181 QTT262181 RDP262181 RNL262181 RXH262181 SHD262181 SQZ262181 TAV262181 TKR262181 TUN262181 UEJ262181 UOF262181 UYB262181 VHX262181 VRT262181 WBP262181 WLL262181 WVH262181 C327717 IV327717 SR327717 ACN327717 AMJ327717 AWF327717 BGB327717 BPX327717 BZT327717 CJP327717 CTL327717 DDH327717 DND327717 DWZ327717 EGV327717 EQR327717 FAN327717 FKJ327717 FUF327717 GEB327717 GNX327717 GXT327717 HHP327717 HRL327717 IBH327717 ILD327717 IUZ327717 JEV327717 JOR327717 JYN327717 KIJ327717 KSF327717 LCB327717 LLX327717 LVT327717 MFP327717 MPL327717 MZH327717 NJD327717 NSZ327717 OCV327717 OMR327717 OWN327717 PGJ327717 PQF327717 QAB327717 QJX327717 QTT327717 RDP327717 RNL327717 RXH327717 SHD327717 SQZ327717 TAV327717 TKR327717 TUN327717 UEJ327717 UOF327717 UYB327717 VHX327717 VRT327717 WBP327717 WLL327717 WVH327717 C393253 IV393253 SR393253 ACN393253 AMJ393253 AWF393253 BGB393253 BPX393253 BZT393253 CJP393253 CTL393253 DDH393253 DND393253 DWZ393253 EGV393253 EQR393253 FAN393253 FKJ393253 FUF393253 GEB393253 GNX393253 GXT393253 HHP393253 HRL393253 IBH393253 ILD393253 IUZ393253 JEV393253 JOR393253 JYN393253 KIJ393253 KSF393253 LCB393253 LLX393253 LVT393253 MFP393253 MPL393253 MZH393253 NJD393253 NSZ393253 OCV393253 OMR393253 OWN393253 PGJ393253 PQF393253 QAB393253 QJX393253 QTT393253 RDP393253 RNL393253 RXH393253 SHD393253 SQZ393253 TAV393253 TKR393253 TUN393253 UEJ393253 UOF393253 UYB393253 VHX393253 VRT393253 WBP393253 WLL393253 WVH393253 C458789 IV458789 SR458789 ACN458789 AMJ458789 AWF458789 BGB458789 BPX458789 BZT458789 CJP458789 CTL458789 DDH458789 DND458789 DWZ458789 EGV458789 EQR458789 FAN458789 FKJ458789 FUF458789 GEB458789 GNX458789 GXT458789 HHP458789 HRL458789 IBH458789 ILD458789 IUZ458789 JEV458789 JOR458789 JYN458789 KIJ458789 KSF458789 LCB458789 LLX458789 LVT458789 MFP458789 MPL458789 MZH458789 NJD458789 NSZ458789 OCV458789 OMR458789 OWN458789 PGJ458789 PQF458789 QAB458789 QJX458789 QTT458789 RDP458789 RNL458789 RXH458789 SHD458789 SQZ458789 TAV458789 TKR458789 TUN458789 UEJ458789 UOF458789 UYB458789 VHX458789 VRT458789 WBP458789 WLL458789 WVH458789 C524325 IV524325 SR524325 ACN524325 AMJ524325 AWF524325 BGB524325 BPX524325 BZT524325 CJP524325 CTL524325 DDH524325 DND524325 DWZ524325 EGV524325 EQR524325 FAN524325 FKJ524325 FUF524325 GEB524325 GNX524325 GXT524325 HHP524325 HRL524325 IBH524325 ILD524325 IUZ524325 JEV524325 JOR524325 JYN524325 KIJ524325 KSF524325 LCB524325 LLX524325 LVT524325 MFP524325 MPL524325 MZH524325 NJD524325 NSZ524325 OCV524325 OMR524325 OWN524325 PGJ524325 PQF524325 QAB524325 QJX524325 QTT524325 RDP524325 RNL524325 RXH524325 SHD524325 SQZ524325 TAV524325 TKR524325 TUN524325 UEJ524325 UOF524325 UYB524325 VHX524325 VRT524325 WBP524325 WLL524325 WVH524325 C589861 IV589861 SR589861 ACN589861 AMJ589861 AWF589861 BGB589861 BPX589861 BZT589861 CJP589861 CTL589861 DDH589861 DND589861 DWZ589861 EGV589861 EQR589861 FAN589861 FKJ589861 FUF589861 GEB589861 GNX589861 GXT589861 HHP589861 HRL589861 IBH589861 ILD589861 IUZ589861 JEV589861 JOR589861 JYN589861 KIJ589861 KSF589861 LCB589861 LLX589861 LVT589861 MFP589861 MPL589861 MZH589861 NJD589861 NSZ589861 OCV589861 OMR589861 OWN589861 PGJ589861 PQF589861 QAB589861 QJX589861 QTT589861 RDP589861 RNL589861 RXH589861 SHD589861 SQZ589861 TAV589861 TKR589861 TUN589861 UEJ589861 UOF589861 UYB589861 VHX589861 VRT589861 WBP589861 WLL589861 WVH589861 C655397 IV655397 SR655397 ACN655397 AMJ655397 AWF655397 BGB655397 BPX655397 BZT655397 CJP655397 CTL655397 DDH655397 DND655397 DWZ655397 EGV655397 EQR655397 FAN655397 FKJ655397 FUF655397 GEB655397 GNX655397 GXT655397 HHP655397 HRL655397 IBH655397 ILD655397 IUZ655397 JEV655397 JOR655397 JYN655397 KIJ655397 KSF655397 LCB655397 LLX655397 LVT655397 MFP655397 MPL655397 MZH655397 NJD655397 NSZ655397 OCV655397 OMR655397 OWN655397 PGJ655397 PQF655397 QAB655397 QJX655397 QTT655397 RDP655397 RNL655397 RXH655397 SHD655397 SQZ655397 TAV655397 TKR655397 TUN655397 UEJ655397 UOF655397 UYB655397 VHX655397 VRT655397 WBP655397 WLL655397 WVH655397 C720933 IV720933 SR720933 ACN720933 AMJ720933 AWF720933 BGB720933 BPX720933 BZT720933 CJP720933 CTL720933 DDH720933 DND720933 DWZ720933 EGV720933 EQR720933 FAN720933 FKJ720933 FUF720933 GEB720933 GNX720933 GXT720933 HHP720933 HRL720933 IBH720933 ILD720933 IUZ720933 JEV720933 JOR720933 JYN720933 KIJ720933 KSF720933 LCB720933 LLX720933 LVT720933 MFP720933 MPL720933 MZH720933 NJD720933 NSZ720933 OCV720933 OMR720933 OWN720933 PGJ720933 PQF720933 QAB720933 QJX720933 QTT720933 RDP720933 RNL720933 RXH720933 SHD720933 SQZ720933 TAV720933 TKR720933 TUN720933 UEJ720933 UOF720933 UYB720933 VHX720933 VRT720933 WBP720933 WLL720933 WVH720933 C786469 IV786469 SR786469 ACN786469 AMJ786469 AWF786469 BGB786469 BPX786469 BZT786469 CJP786469 CTL786469 DDH786469 DND786469 DWZ786469 EGV786469 EQR786469 FAN786469 FKJ786469 FUF786469 GEB786469 GNX786469 GXT786469 HHP786469 HRL786469 IBH786469 ILD786469 IUZ786469 JEV786469 JOR786469 JYN786469 KIJ786469 KSF786469 LCB786469 LLX786469 LVT786469 MFP786469 MPL786469 MZH786469 NJD786469 NSZ786469 OCV786469 OMR786469 OWN786469 PGJ786469 PQF786469 QAB786469 QJX786469 QTT786469 RDP786469 RNL786469 RXH786469 SHD786469 SQZ786469 TAV786469 TKR786469 TUN786469 UEJ786469 UOF786469 UYB786469 VHX786469 VRT786469 WBP786469 WLL786469 WVH786469 C852005 IV852005 SR852005 ACN852005 AMJ852005 AWF852005 BGB852005 BPX852005 BZT852005 CJP852005 CTL852005 DDH852005 DND852005 DWZ852005 EGV852005 EQR852005 FAN852005 FKJ852005 FUF852005 GEB852005 GNX852005 GXT852005 HHP852005 HRL852005 IBH852005 ILD852005 IUZ852005 JEV852005 JOR852005 JYN852005 KIJ852005 KSF852005 LCB852005 LLX852005 LVT852005 MFP852005 MPL852005 MZH852005 NJD852005 NSZ852005 OCV852005 OMR852005 OWN852005 PGJ852005 PQF852005 QAB852005 QJX852005 QTT852005 RDP852005 RNL852005 RXH852005 SHD852005 SQZ852005 TAV852005 TKR852005 TUN852005 UEJ852005 UOF852005 UYB852005 VHX852005 VRT852005 WBP852005 WLL852005 WVH852005 C917541 IV917541 SR917541 ACN917541 AMJ917541 AWF917541 BGB917541 BPX917541 BZT917541 CJP917541 CTL917541 DDH917541 DND917541 DWZ917541 EGV917541 EQR917541 FAN917541 FKJ917541 FUF917541 GEB917541 GNX917541 GXT917541 HHP917541 HRL917541 IBH917541 ILD917541 IUZ917541 JEV917541 JOR917541 JYN917541 KIJ917541 KSF917541 LCB917541 LLX917541 LVT917541 MFP917541 MPL917541 MZH917541 NJD917541 NSZ917541 OCV917541 OMR917541 OWN917541 PGJ917541 PQF917541 QAB917541 QJX917541 QTT917541 RDP917541 RNL917541 RXH917541 SHD917541 SQZ917541 TAV917541 TKR917541 TUN917541 UEJ917541 UOF917541 UYB917541 VHX917541 VRT917541 WBP917541 WLL917541 WVH917541 C983077 IV983077 SR983077 ACN983077 AMJ983077 AWF983077 BGB983077 BPX983077 BZT983077 CJP983077 CTL983077 DDH983077 DND983077 DWZ983077 EGV983077 EQR983077 FAN983077 FKJ983077 FUF983077 GEB983077 GNX983077 GXT983077 HHP983077 HRL983077 IBH983077 ILD983077 IUZ983077 JEV983077 JOR983077 JYN983077 KIJ983077 KSF983077 LCB983077 LLX983077 LVT983077 MFP983077 MPL983077 MZH983077 NJD983077 NSZ983077 OCV983077 OMR983077 OWN983077 PGJ983077 PQF983077 QAB983077 QJX983077 QTT983077 RDP983077 RNL983077 RXH983077 SHD983077 SQZ983077 TAV983077 TKR983077 TUN983077 UEJ983077 UOF983077 UYB983077 VHX983077 VRT983077 WBP983077 WLL983077 WVH983077 C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C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C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C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C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C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C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C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C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C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C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C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C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C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C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C65561 IV65561 SR65561 ACN65561 AMJ65561 AWF65561 BGB65561 BPX65561 BZT65561 CJP65561 CTL65561 DDH65561 DND65561 DWZ65561 EGV65561 EQR65561 FAN65561 FKJ65561 FUF65561 GEB65561 GNX65561 GXT65561 HHP65561 HRL65561 IBH65561 ILD65561 IUZ65561 JEV65561 JOR65561 JYN65561 KIJ65561 KSF65561 LCB65561 LLX65561 LVT65561 MFP65561 MPL65561 MZH65561 NJD65561 NSZ65561 OCV65561 OMR65561 OWN65561 PGJ65561 PQF65561 QAB65561 QJX65561 QTT65561 RDP65561 RNL65561 RXH65561 SHD65561 SQZ65561 TAV65561 TKR65561 TUN65561 UEJ65561 UOF65561 UYB65561 VHX65561 VRT65561 WBP65561 WLL65561 WVH65561 C131097 IV131097 SR131097 ACN131097 AMJ131097 AWF131097 BGB131097 BPX131097 BZT131097 CJP131097 CTL131097 DDH131097 DND131097 DWZ131097 EGV131097 EQR131097 FAN131097 FKJ131097 FUF131097 GEB131097 GNX131097 GXT131097 HHP131097 HRL131097 IBH131097 ILD131097 IUZ131097 JEV131097 JOR131097 JYN131097 KIJ131097 KSF131097 LCB131097 LLX131097 LVT131097 MFP131097 MPL131097 MZH131097 NJD131097 NSZ131097 OCV131097 OMR131097 OWN131097 PGJ131097 PQF131097 QAB131097 QJX131097 QTT131097 RDP131097 RNL131097 RXH131097 SHD131097 SQZ131097 TAV131097 TKR131097 TUN131097 UEJ131097 UOF131097 UYB131097 VHX131097 VRT131097 WBP131097 WLL131097 WVH131097 C196633 IV196633 SR196633 ACN196633 AMJ196633 AWF196633 BGB196633 BPX196633 BZT196633 CJP196633 CTL196633 DDH196633 DND196633 DWZ196633 EGV196633 EQR196633 FAN196633 FKJ196633 FUF196633 GEB196633 GNX196633 GXT196633 HHP196633 HRL196633 IBH196633 ILD196633 IUZ196633 JEV196633 JOR196633 JYN196633 KIJ196633 KSF196633 LCB196633 LLX196633 LVT196633 MFP196633 MPL196633 MZH196633 NJD196633 NSZ196633 OCV196633 OMR196633 OWN196633 PGJ196633 PQF196633 QAB196633 QJX196633 QTT196633 RDP196633 RNL196633 RXH196633 SHD196633 SQZ196633 TAV196633 TKR196633 TUN196633 UEJ196633 UOF196633 UYB196633 VHX196633 VRT196633 WBP196633 WLL196633 WVH196633 C262169 IV262169 SR262169 ACN262169 AMJ262169 AWF262169 BGB262169 BPX262169 BZT262169 CJP262169 CTL262169 DDH262169 DND262169 DWZ262169 EGV262169 EQR262169 FAN262169 FKJ262169 FUF262169 GEB262169 GNX262169 GXT262169 HHP262169 HRL262169 IBH262169 ILD262169 IUZ262169 JEV262169 JOR262169 JYN262169 KIJ262169 KSF262169 LCB262169 LLX262169 LVT262169 MFP262169 MPL262169 MZH262169 NJD262169 NSZ262169 OCV262169 OMR262169 OWN262169 PGJ262169 PQF262169 QAB262169 QJX262169 QTT262169 RDP262169 RNL262169 RXH262169 SHD262169 SQZ262169 TAV262169 TKR262169 TUN262169 UEJ262169 UOF262169 UYB262169 VHX262169 VRT262169 WBP262169 WLL262169 WVH262169 C327705 IV327705 SR327705 ACN327705 AMJ327705 AWF327705 BGB327705 BPX327705 BZT327705 CJP327705 CTL327705 DDH327705 DND327705 DWZ327705 EGV327705 EQR327705 FAN327705 FKJ327705 FUF327705 GEB327705 GNX327705 GXT327705 HHP327705 HRL327705 IBH327705 ILD327705 IUZ327705 JEV327705 JOR327705 JYN327705 KIJ327705 KSF327705 LCB327705 LLX327705 LVT327705 MFP327705 MPL327705 MZH327705 NJD327705 NSZ327705 OCV327705 OMR327705 OWN327705 PGJ327705 PQF327705 QAB327705 QJX327705 QTT327705 RDP327705 RNL327705 RXH327705 SHD327705 SQZ327705 TAV327705 TKR327705 TUN327705 UEJ327705 UOF327705 UYB327705 VHX327705 VRT327705 WBP327705 WLL327705 WVH327705 C393241 IV393241 SR393241 ACN393241 AMJ393241 AWF393241 BGB393241 BPX393241 BZT393241 CJP393241 CTL393241 DDH393241 DND393241 DWZ393241 EGV393241 EQR393241 FAN393241 FKJ393241 FUF393241 GEB393241 GNX393241 GXT393241 HHP393241 HRL393241 IBH393241 ILD393241 IUZ393241 JEV393241 JOR393241 JYN393241 KIJ393241 KSF393241 LCB393241 LLX393241 LVT393241 MFP393241 MPL393241 MZH393241 NJD393241 NSZ393241 OCV393241 OMR393241 OWN393241 PGJ393241 PQF393241 QAB393241 QJX393241 QTT393241 RDP393241 RNL393241 RXH393241 SHD393241 SQZ393241 TAV393241 TKR393241 TUN393241 UEJ393241 UOF393241 UYB393241 VHX393241 VRT393241 WBP393241 WLL393241 WVH393241 C458777 IV458777 SR458777 ACN458777 AMJ458777 AWF458777 BGB458777 BPX458777 BZT458777 CJP458777 CTL458777 DDH458777 DND458777 DWZ458777 EGV458777 EQR458777 FAN458777 FKJ458777 FUF458777 GEB458777 GNX458777 GXT458777 HHP458777 HRL458777 IBH458777 ILD458777 IUZ458777 JEV458777 JOR458777 JYN458777 KIJ458777 KSF458777 LCB458777 LLX458777 LVT458777 MFP458777 MPL458777 MZH458777 NJD458777 NSZ458777 OCV458777 OMR458777 OWN458777 PGJ458777 PQF458777 QAB458777 QJX458777 QTT458777 RDP458777 RNL458777 RXH458777 SHD458777 SQZ458777 TAV458777 TKR458777 TUN458777 UEJ458777 UOF458777 UYB458777 VHX458777 VRT458777 WBP458777 WLL458777 WVH458777 C524313 IV524313 SR524313 ACN524313 AMJ524313 AWF524313 BGB524313 BPX524313 BZT524313 CJP524313 CTL524313 DDH524313 DND524313 DWZ524313 EGV524313 EQR524313 FAN524313 FKJ524313 FUF524313 GEB524313 GNX524313 GXT524313 HHP524313 HRL524313 IBH524313 ILD524313 IUZ524313 JEV524313 JOR524313 JYN524313 KIJ524313 KSF524313 LCB524313 LLX524313 LVT524313 MFP524313 MPL524313 MZH524313 NJD524313 NSZ524313 OCV524313 OMR524313 OWN524313 PGJ524313 PQF524313 QAB524313 QJX524313 QTT524313 RDP524313 RNL524313 RXH524313 SHD524313 SQZ524313 TAV524313 TKR524313 TUN524313 UEJ524313 UOF524313 UYB524313 VHX524313 VRT524313 WBP524313 WLL524313 WVH524313 C589849 IV589849 SR589849 ACN589849 AMJ589849 AWF589849 BGB589849 BPX589849 BZT589849 CJP589849 CTL589849 DDH589849 DND589849 DWZ589849 EGV589849 EQR589849 FAN589849 FKJ589849 FUF589849 GEB589849 GNX589849 GXT589849 HHP589849 HRL589849 IBH589849 ILD589849 IUZ589849 JEV589849 JOR589849 JYN589849 KIJ589849 KSF589849 LCB589849 LLX589849 LVT589849 MFP589849 MPL589849 MZH589849 NJD589849 NSZ589849 OCV589849 OMR589849 OWN589849 PGJ589849 PQF589849 QAB589849 QJX589849 QTT589849 RDP589849 RNL589849 RXH589849 SHD589849 SQZ589849 TAV589849 TKR589849 TUN589849 UEJ589849 UOF589849 UYB589849 VHX589849 VRT589849 WBP589849 WLL589849 WVH589849 C655385 IV655385 SR655385 ACN655385 AMJ655385 AWF655385 BGB655385 BPX655385 BZT655385 CJP655385 CTL655385 DDH655385 DND655385 DWZ655385 EGV655385 EQR655385 FAN655385 FKJ655385 FUF655385 GEB655385 GNX655385 GXT655385 HHP655385 HRL655385 IBH655385 ILD655385 IUZ655385 JEV655385 JOR655385 JYN655385 KIJ655385 KSF655385 LCB655385 LLX655385 LVT655385 MFP655385 MPL655385 MZH655385 NJD655385 NSZ655385 OCV655385 OMR655385 OWN655385 PGJ655385 PQF655385 QAB655385 QJX655385 QTT655385 RDP655385 RNL655385 RXH655385 SHD655385 SQZ655385 TAV655385 TKR655385 TUN655385 UEJ655385 UOF655385 UYB655385 VHX655385 VRT655385 WBP655385 WLL655385 WVH655385 C720921 IV720921 SR720921 ACN720921 AMJ720921 AWF720921 BGB720921 BPX720921 BZT720921 CJP720921 CTL720921 DDH720921 DND720921 DWZ720921 EGV720921 EQR720921 FAN720921 FKJ720921 FUF720921 GEB720921 GNX720921 GXT720921 HHP720921 HRL720921 IBH720921 ILD720921 IUZ720921 JEV720921 JOR720921 JYN720921 KIJ720921 KSF720921 LCB720921 LLX720921 LVT720921 MFP720921 MPL720921 MZH720921 NJD720921 NSZ720921 OCV720921 OMR720921 OWN720921 PGJ720921 PQF720921 QAB720921 QJX720921 QTT720921 RDP720921 RNL720921 RXH720921 SHD720921 SQZ720921 TAV720921 TKR720921 TUN720921 UEJ720921 UOF720921 UYB720921 VHX720921 VRT720921 WBP720921 WLL720921 WVH720921 C786457 IV786457 SR786457 ACN786457 AMJ786457 AWF786457 BGB786457 BPX786457 BZT786457 CJP786457 CTL786457 DDH786457 DND786457 DWZ786457 EGV786457 EQR786457 FAN786457 FKJ786457 FUF786457 GEB786457 GNX786457 GXT786457 HHP786457 HRL786457 IBH786457 ILD786457 IUZ786457 JEV786457 JOR786457 JYN786457 KIJ786457 KSF786457 LCB786457 LLX786457 LVT786457 MFP786457 MPL786457 MZH786457 NJD786457 NSZ786457 OCV786457 OMR786457 OWN786457 PGJ786457 PQF786457 QAB786457 QJX786457 QTT786457 RDP786457 RNL786457 RXH786457 SHD786457 SQZ786457 TAV786457 TKR786457 TUN786457 UEJ786457 UOF786457 UYB786457 VHX786457 VRT786457 WBP786457 WLL786457 WVH786457 C851993 IV851993 SR851993 ACN851993 AMJ851993 AWF851993 BGB851993 BPX851993 BZT851993 CJP851993 CTL851993 DDH851993 DND851993 DWZ851993 EGV851993 EQR851993 FAN851993 FKJ851993 FUF851993 GEB851993 GNX851993 GXT851993 HHP851993 HRL851993 IBH851993 ILD851993 IUZ851993 JEV851993 JOR851993 JYN851993 KIJ851993 KSF851993 LCB851993 LLX851993 LVT851993 MFP851993 MPL851993 MZH851993 NJD851993 NSZ851993 OCV851993 OMR851993 OWN851993 PGJ851993 PQF851993 QAB851993 QJX851993 QTT851993 RDP851993 RNL851993 RXH851993 SHD851993 SQZ851993 TAV851993 TKR851993 TUN851993 UEJ851993 UOF851993 UYB851993 VHX851993 VRT851993 WBP851993 WLL851993 WVH851993 C917529 IV917529 SR917529 ACN917529 AMJ917529 AWF917529 BGB917529 BPX917529 BZT917529 CJP917529 CTL917529 DDH917529 DND917529 DWZ917529 EGV917529 EQR917529 FAN917529 FKJ917529 FUF917529 GEB917529 GNX917529 GXT917529 HHP917529 HRL917529 IBH917529 ILD917529 IUZ917529 JEV917529 JOR917529 JYN917529 KIJ917529 KSF917529 LCB917529 LLX917529 LVT917529 MFP917529 MPL917529 MZH917529 NJD917529 NSZ917529 OCV917529 OMR917529 OWN917529 PGJ917529 PQF917529 QAB917529 QJX917529 QTT917529 RDP917529 RNL917529 RXH917529 SHD917529 SQZ917529 TAV917529 TKR917529 TUN917529 UEJ917529 UOF917529 UYB917529 VHX917529 VRT917529 WBP917529 WLL917529 WVH917529 C983065 IV983065 SR983065 ACN983065 AMJ983065 AWF983065 BGB983065 BPX983065 BZT983065 CJP983065 CTL983065 DDH983065 DND983065 DWZ983065 EGV983065 EQR983065 FAN983065 FKJ983065 FUF983065 GEB983065 GNX983065 GXT983065 HHP983065 HRL983065 IBH983065 ILD983065 IUZ983065 JEV983065 JOR983065 JYN983065 KIJ983065 KSF983065 LCB983065 LLX983065 LVT983065 MFP983065 MPL983065 MZH983065 NJD983065 NSZ983065 OCV983065 OMR983065 OWN983065 PGJ983065 PQF983065 QAB983065 QJX983065 QTT983065 RDP983065 RNL983065 RXH983065 SHD983065 SQZ983065 TAV983065 TKR983065 TUN983065 UEJ983065 UOF983065 UYB983065 VHX983065 VRT983065 WBP983065 WLL983065 C26 C32 C14 C38 C20 C44" xr:uid="{9C3839EE-B242-4AC0-9FBD-CDFA91B64DBA}">
      <formula1>Преподаватели</formula1>
    </dataValidation>
    <dataValidation type="list" allowBlank="1" showInputMessage="1" sqref="C65582 IV65582 SR65582 ACN65582 AMJ65582 AWF65582 BGB65582 BPX65582 BZT65582 CJP65582 CTL65582 DDH65582 DND65582 DWZ65582 EGV65582 EQR65582 FAN65582 FKJ65582 FUF65582 GEB65582 GNX65582 GXT65582 HHP65582 HRL65582 IBH65582 ILD65582 IUZ65582 JEV65582 JOR65582 JYN65582 KIJ65582 KSF65582 LCB65582 LLX65582 LVT65582 MFP65582 MPL65582 MZH65582 NJD65582 NSZ65582 OCV65582 OMR65582 OWN65582 PGJ65582 PQF65582 QAB65582 QJX65582 QTT65582 RDP65582 RNL65582 RXH65582 SHD65582 SQZ65582 TAV65582 TKR65582 TUN65582 UEJ65582 UOF65582 UYB65582 VHX65582 VRT65582 WBP65582 WLL65582 WVH65582 C131118 IV131118 SR131118 ACN131118 AMJ131118 AWF131118 BGB131118 BPX131118 BZT131118 CJP131118 CTL131118 DDH131118 DND131118 DWZ131118 EGV131118 EQR131118 FAN131118 FKJ131118 FUF131118 GEB131118 GNX131118 GXT131118 HHP131118 HRL131118 IBH131118 ILD131118 IUZ131118 JEV131118 JOR131118 JYN131118 KIJ131118 KSF131118 LCB131118 LLX131118 LVT131118 MFP131118 MPL131118 MZH131118 NJD131118 NSZ131118 OCV131118 OMR131118 OWN131118 PGJ131118 PQF131118 QAB131118 QJX131118 QTT131118 RDP131118 RNL131118 RXH131118 SHD131118 SQZ131118 TAV131118 TKR131118 TUN131118 UEJ131118 UOF131118 UYB131118 VHX131118 VRT131118 WBP131118 WLL131118 WVH131118 C196654 IV196654 SR196654 ACN196654 AMJ196654 AWF196654 BGB196654 BPX196654 BZT196654 CJP196654 CTL196654 DDH196654 DND196654 DWZ196654 EGV196654 EQR196654 FAN196654 FKJ196654 FUF196654 GEB196654 GNX196654 GXT196654 HHP196654 HRL196654 IBH196654 ILD196654 IUZ196654 JEV196654 JOR196654 JYN196654 KIJ196654 KSF196654 LCB196654 LLX196654 LVT196654 MFP196654 MPL196654 MZH196654 NJD196654 NSZ196654 OCV196654 OMR196654 OWN196654 PGJ196654 PQF196654 QAB196654 QJX196654 QTT196654 RDP196654 RNL196654 RXH196654 SHD196654 SQZ196654 TAV196654 TKR196654 TUN196654 UEJ196654 UOF196654 UYB196654 VHX196654 VRT196654 WBP196654 WLL196654 WVH196654 C262190 IV262190 SR262190 ACN262190 AMJ262190 AWF262190 BGB262190 BPX262190 BZT262190 CJP262190 CTL262190 DDH262190 DND262190 DWZ262190 EGV262190 EQR262190 FAN262190 FKJ262190 FUF262190 GEB262190 GNX262190 GXT262190 HHP262190 HRL262190 IBH262190 ILD262190 IUZ262190 JEV262190 JOR262190 JYN262190 KIJ262190 KSF262190 LCB262190 LLX262190 LVT262190 MFP262190 MPL262190 MZH262190 NJD262190 NSZ262190 OCV262190 OMR262190 OWN262190 PGJ262190 PQF262190 QAB262190 QJX262190 QTT262190 RDP262190 RNL262190 RXH262190 SHD262190 SQZ262190 TAV262190 TKR262190 TUN262190 UEJ262190 UOF262190 UYB262190 VHX262190 VRT262190 WBP262190 WLL262190 WVH262190 C327726 IV327726 SR327726 ACN327726 AMJ327726 AWF327726 BGB327726 BPX327726 BZT327726 CJP327726 CTL327726 DDH327726 DND327726 DWZ327726 EGV327726 EQR327726 FAN327726 FKJ327726 FUF327726 GEB327726 GNX327726 GXT327726 HHP327726 HRL327726 IBH327726 ILD327726 IUZ327726 JEV327726 JOR327726 JYN327726 KIJ327726 KSF327726 LCB327726 LLX327726 LVT327726 MFP327726 MPL327726 MZH327726 NJD327726 NSZ327726 OCV327726 OMR327726 OWN327726 PGJ327726 PQF327726 QAB327726 QJX327726 QTT327726 RDP327726 RNL327726 RXH327726 SHD327726 SQZ327726 TAV327726 TKR327726 TUN327726 UEJ327726 UOF327726 UYB327726 VHX327726 VRT327726 WBP327726 WLL327726 WVH327726 C393262 IV393262 SR393262 ACN393262 AMJ393262 AWF393262 BGB393262 BPX393262 BZT393262 CJP393262 CTL393262 DDH393262 DND393262 DWZ393262 EGV393262 EQR393262 FAN393262 FKJ393262 FUF393262 GEB393262 GNX393262 GXT393262 HHP393262 HRL393262 IBH393262 ILD393262 IUZ393262 JEV393262 JOR393262 JYN393262 KIJ393262 KSF393262 LCB393262 LLX393262 LVT393262 MFP393262 MPL393262 MZH393262 NJD393262 NSZ393262 OCV393262 OMR393262 OWN393262 PGJ393262 PQF393262 QAB393262 QJX393262 QTT393262 RDP393262 RNL393262 RXH393262 SHD393262 SQZ393262 TAV393262 TKR393262 TUN393262 UEJ393262 UOF393262 UYB393262 VHX393262 VRT393262 WBP393262 WLL393262 WVH393262 C458798 IV458798 SR458798 ACN458798 AMJ458798 AWF458798 BGB458798 BPX458798 BZT458798 CJP458798 CTL458798 DDH458798 DND458798 DWZ458798 EGV458798 EQR458798 FAN458798 FKJ458798 FUF458798 GEB458798 GNX458798 GXT458798 HHP458798 HRL458798 IBH458798 ILD458798 IUZ458798 JEV458798 JOR458798 JYN458798 KIJ458798 KSF458798 LCB458798 LLX458798 LVT458798 MFP458798 MPL458798 MZH458798 NJD458798 NSZ458798 OCV458798 OMR458798 OWN458798 PGJ458798 PQF458798 QAB458798 QJX458798 QTT458798 RDP458798 RNL458798 RXH458798 SHD458798 SQZ458798 TAV458798 TKR458798 TUN458798 UEJ458798 UOF458798 UYB458798 VHX458798 VRT458798 WBP458798 WLL458798 WVH458798 C524334 IV524334 SR524334 ACN524334 AMJ524334 AWF524334 BGB524334 BPX524334 BZT524334 CJP524334 CTL524334 DDH524334 DND524334 DWZ524334 EGV524334 EQR524334 FAN524334 FKJ524334 FUF524334 GEB524334 GNX524334 GXT524334 HHP524334 HRL524334 IBH524334 ILD524334 IUZ524334 JEV524334 JOR524334 JYN524334 KIJ524334 KSF524334 LCB524334 LLX524334 LVT524334 MFP524334 MPL524334 MZH524334 NJD524334 NSZ524334 OCV524334 OMR524334 OWN524334 PGJ524334 PQF524334 QAB524334 QJX524334 QTT524334 RDP524334 RNL524334 RXH524334 SHD524334 SQZ524334 TAV524334 TKR524334 TUN524334 UEJ524334 UOF524334 UYB524334 VHX524334 VRT524334 WBP524334 WLL524334 WVH524334 C589870 IV589870 SR589870 ACN589870 AMJ589870 AWF589870 BGB589870 BPX589870 BZT589870 CJP589870 CTL589870 DDH589870 DND589870 DWZ589870 EGV589870 EQR589870 FAN589870 FKJ589870 FUF589870 GEB589870 GNX589870 GXT589870 HHP589870 HRL589870 IBH589870 ILD589870 IUZ589870 JEV589870 JOR589870 JYN589870 KIJ589870 KSF589870 LCB589870 LLX589870 LVT589870 MFP589870 MPL589870 MZH589870 NJD589870 NSZ589870 OCV589870 OMR589870 OWN589870 PGJ589870 PQF589870 QAB589870 QJX589870 QTT589870 RDP589870 RNL589870 RXH589870 SHD589870 SQZ589870 TAV589870 TKR589870 TUN589870 UEJ589870 UOF589870 UYB589870 VHX589870 VRT589870 WBP589870 WLL589870 WVH589870 C655406 IV655406 SR655406 ACN655406 AMJ655406 AWF655406 BGB655406 BPX655406 BZT655406 CJP655406 CTL655406 DDH655406 DND655406 DWZ655406 EGV655406 EQR655406 FAN655406 FKJ655406 FUF655406 GEB655406 GNX655406 GXT655406 HHP655406 HRL655406 IBH655406 ILD655406 IUZ655406 JEV655406 JOR655406 JYN655406 KIJ655406 KSF655406 LCB655406 LLX655406 LVT655406 MFP655406 MPL655406 MZH655406 NJD655406 NSZ655406 OCV655406 OMR655406 OWN655406 PGJ655406 PQF655406 QAB655406 QJX655406 QTT655406 RDP655406 RNL655406 RXH655406 SHD655406 SQZ655406 TAV655406 TKR655406 TUN655406 UEJ655406 UOF655406 UYB655406 VHX655406 VRT655406 WBP655406 WLL655406 WVH655406 C720942 IV720942 SR720942 ACN720942 AMJ720942 AWF720942 BGB720942 BPX720942 BZT720942 CJP720942 CTL720942 DDH720942 DND720942 DWZ720942 EGV720942 EQR720942 FAN720942 FKJ720942 FUF720942 GEB720942 GNX720942 GXT720942 HHP720942 HRL720942 IBH720942 ILD720942 IUZ720942 JEV720942 JOR720942 JYN720942 KIJ720942 KSF720942 LCB720942 LLX720942 LVT720942 MFP720942 MPL720942 MZH720942 NJD720942 NSZ720942 OCV720942 OMR720942 OWN720942 PGJ720942 PQF720942 QAB720942 QJX720942 QTT720942 RDP720942 RNL720942 RXH720942 SHD720942 SQZ720942 TAV720942 TKR720942 TUN720942 UEJ720942 UOF720942 UYB720942 VHX720942 VRT720942 WBP720942 WLL720942 WVH720942 C786478 IV786478 SR786478 ACN786478 AMJ786478 AWF786478 BGB786478 BPX786478 BZT786478 CJP786478 CTL786478 DDH786478 DND786478 DWZ786478 EGV786478 EQR786478 FAN786478 FKJ786478 FUF786478 GEB786478 GNX786478 GXT786478 HHP786478 HRL786478 IBH786478 ILD786478 IUZ786478 JEV786478 JOR786478 JYN786478 KIJ786478 KSF786478 LCB786478 LLX786478 LVT786478 MFP786478 MPL786478 MZH786478 NJD786478 NSZ786478 OCV786478 OMR786478 OWN786478 PGJ786478 PQF786478 QAB786478 QJX786478 QTT786478 RDP786478 RNL786478 RXH786478 SHD786478 SQZ786478 TAV786478 TKR786478 TUN786478 UEJ786478 UOF786478 UYB786478 VHX786478 VRT786478 WBP786478 WLL786478 WVH786478 C852014 IV852014 SR852014 ACN852014 AMJ852014 AWF852014 BGB852014 BPX852014 BZT852014 CJP852014 CTL852014 DDH852014 DND852014 DWZ852014 EGV852014 EQR852014 FAN852014 FKJ852014 FUF852014 GEB852014 GNX852014 GXT852014 HHP852014 HRL852014 IBH852014 ILD852014 IUZ852014 JEV852014 JOR852014 JYN852014 KIJ852014 KSF852014 LCB852014 LLX852014 LVT852014 MFP852014 MPL852014 MZH852014 NJD852014 NSZ852014 OCV852014 OMR852014 OWN852014 PGJ852014 PQF852014 QAB852014 QJX852014 QTT852014 RDP852014 RNL852014 RXH852014 SHD852014 SQZ852014 TAV852014 TKR852014 TUN852014 UEJ852014 UOF852014 UYB852014 VHX852014 VRT852014 WBP852014 WLL852014 WVH852014 C917550 IV917550 SR917550 ACN917550 AMJ917550 AWF917550 BGB917550 BPX917550 BZT917550 CJP917550 CTL917550 DDH917550 DND917550 DWZ917550 EGV917550 EQR917550 FAN917550 FKJ917550 FUF917550 GEB917550 GNX917550 GXT917550 HHP917550 HRL917550 IBH917550 ILD917550 IUZ917550 JEV917550 JOR917550 JYN917550 KIJ917550 KSF917550 LCB917550 LLX917550 LVT917550 MFP917550 MPL917550 MZH917550 NJD917550 NSZ917550 OCV917550 OMR917550 OWN917550 PGJ917550 PQF917550 QAB917550 QJX917550 QTT917550 RDP917550 RNL917550 RXH917550 SHD917550 SQZ917550 TAV917550 TKR917550 TUN917550 UEJ917550 UOF917550 UYB917550 VHX917550 VRT917550 WBP917550 WLL917550 WVH917550 C983086 IV983086 SR983086 ACN983086 AMJ983086 AWF983086 BGB983086 BPX983086 BZT983086 CJP983086 CTL983086 DDH983086 DND983086 DWZ983086 EGV983086 EQR983086 FAN983086 FKJ983086 FUF983086 GEB983086 GNX983086 GXT983086 HHP983086 HRL983086 IBH983086 ILD983086 IUZ983086 JEV983086 JOR983086 JYN983086 KIJ983086 KSF983086 LCB983086 LLX983086 LVT983086 MFP983086 MPL983086 MZH983086 NJD983086 NSZ983086 OCV983086 OMR983086 OWN983086 PGJ983086 PQF983086 QAB983086 QJX983086 QTT983086 RDP983086 RNL983086 RXH983086 SHD983086 SQZ983086 TAV983086 TKR983086 TUN983086 UEJ983086 UOF983086 UYB983086 VHX983086 VRT983086 WBP983086 WLL983086 WVH983086 C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C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C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C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C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C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C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C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C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C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C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C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C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C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C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C65546 IV65546 SR65546 ACN65546 AMJ65546 AWF65546 BGB65546 BPX65546 BZT65546 CJP65546 CTL65546 DDH65546 DND65546 DWZ65546 EGV65546 EQR65546 FAN65546 FKJ65546 FUF65546 GEB65546 GNX65546 GXT65546 HHP65546 HRL65546 IBH65546 ILD65546 IUZ65546 JEV65546 JOR65546 JYN65546 KIJ65546 KSF65546 LCB65546 LLX65546 LVT65546 MFP65546 MPL65546 MZH65546 NJD65546 NSZ65546 OCV65546 OMR65546 OWN65546 PGJ65546 PQF65546 QAB65546 QJX65546 QTT65546 RDP65546 RNL65546 RXH65546 SHD65546 SQZ65546 TAV65546 TKR65546 TUN65546 UEJ65546 UOF65546 UYB65546 VHX65546 VRT65546 WBP65546 WLL65546 WVH65546 C131082 IV131082 SR131082 ACN131082 AMJ131082 AWF131082 BGB131082 BPX131082 BZT131082 CJP131082 CTL131082 DDH131082 DND131082 DWZ131082 EGV131082 EQR131082 FAN131082 FKJ131082 FUF131082 GEB131082 GNX131082 GXT131082 HHP131082 HRL131082 IBH131082 ILD131082 IUZ131082 JEV131082 JOR131082 JYN131082 KIJ131082 KSF131082 LCB131082 LLX131082 LVT131082 MFP131082 MPL131082 MZH131082 NJD131082 NSZ131082 OCV131082 OMR131082 OWN131082 PGJ131082 PQF131082 QAB131082 QJX131082 QTT131082 RDP131082 RNL131082 RXH131082 SHD131082 SQZ131082 TAV131082 TKR131082 TUN131082 UEJ131082 UOF131082 UYB131082 VHX131082 VRT131082 WBP131082 WLL131082 WVH131082 C196618 IV196618 SR196618 ACN196618 AMJ196618 AWF196618 BGB196618 BPX196618 BZT196618 CJP196618 CTL196618 DDH196618 DND196618 DWZ196618 EGV196618 EQR196618 FAN196618 FKJ196618 FUF196618 GEB196618 GNX196618 GXT196618 HHP196618 HRL196618 IBH196618 ILD196618 IUZ196618 JEV196618 JOR196618 JYN196618 KIJ196618 KSF196618 LCB196618 LLX196618 LVT196618 MFP196618 MPL196618 MZH196618 NJD196618 NSZ196618 OCV196618 OMR196618 OWN196618 PGJ196618 PQF196618 QAB196618 QJX196618 QTT196618 RDP196618 RNL196618 RXH196618 SHD196618 SQZ196618 TAV196618 TKR196618 TUN196618 UEJ196618 UOF196618 UYB196618 VHX196618 VRT196618 WBP196618 WLL196618 WVH196618 C262154 IV262154 SR262154 ACN262154 AMJ262154 AWF262154 BGB262154 BPX262154 BZT262154 CJP262154 CTL262154 DDH262154 DND262154 DWZ262154 EGV262154 EQR262154 FAN262154 FKJ262154 FUF262154 GEB262154 GNX262154 GXT262154 HHP262154 HRL262154 IBH262154 ILD262154 IUZ262154 JEV262154 JOR262154 JYN262154 KIJ262154 KSF262154 LCB262154 LLX262154 LVT262154 MFP262154 MPL262154 MZH262154 NJD262154 NSZ262154 OCV262154 OMR262154 OWN262154 PGJ262154 PQF262154 QAB262154 QJX262154 QTT262154 RDP262154 RNL262154 RXH262154 SHD262154 SQZ262154 TAV262154 TKR262154 TUN262154 UEJ262154 UOF262154 UYB262154 VHX262154 VRT262154 WBP262154 WLL262154 WVH262154 C327690 IV327690 SR327690 ACN327690 AMJ327690 AWF327690 BGB327690 BPX327690 BZT327690 CJP327690 CTL327690 DDH327690 DND327690 DWZ327690 EGV327690 EQR327690 FAN327690 FKJ327690 FUF327690 GEB327690 GNX327690 GXT327690 HHP327690 HRL327690 IBH327690 ILD327690 IUZ327690 JEV327690 JOR327690 JYN327690 KIJ327690 KSF327690 LCB327690 LLX327690 LVT327690 MFP327690 MPL327690 MZH327690 NJD327690 NSZ327690 OCV327690 OMR327690 OWN327690 PGJ327690 PQF327690 QAB327690 QJX327690 QTT327690 RDP327690 RNL327690 RXH327690 SHD327690 SQZ327690 TAV327690 TKR327690 TUN327690 UEJ327690 UOF327690 UYB327690 VHX327690 VRT327690 WBP327690 WLL327690 WVH327690 C393226 IV393226 SR393226 ACN393226 AMJ393226 AWF393226 BGB393226 BPX393226 BZT393226 CJP393226 CTL393226 DDH393226 DND393226 DWZ393226 EGV393226 EQR393226 FAN393226 FKJ393226 FUF393226 GEB393226 GNX393226 GXT393226 HHP393226 HRL393226 IBH393226 ILD393226 IUZ393226 JEV393226 JOR393226 JYN393226 KIJ393226 KSF393226 LCB393226 LLX393226 LVT393226 MFP393226 MPL393226 MZH393226 NJD393226 NSZ393226 OCV393226 OMR393226 OWN393226 PGJ393226 PQF393226 QAB393226 QJX393226 QTT393226 RDP393226 RNL393226 RXH393226 SHD393226 SQZ393226 TAV393226 TKR393226 TUN393226 UEJ393226 UOF393226 UYB393226 VHX393226 VRT393226 WBP393226 WLL393226 WVH393226 C458762 IV458762 SR458762 ACN458762 AMJ458762 AWF458762 BGB458762 BPX458762 BZT458762 CJP458762 CTL458762 DDH458762 DND458762 DWZ458762 EGV458762 EQR458762 FAN458762 FKJ458762 FUF458762 GEB458762 GNX458762 GXT458762 HHP458762 HRL458762 IBH458762 ILD458762 IUZ458762 JEV458762 JOR458762 JYN458762 KIJ458762 KSF458762 LCB458762 LLX458762 LVT458762 MFP458762 MPL458762 MZH458762 NJD458762 NSZ458762 OCV458762 OMR458762 OWN458762 PGJ458762 PQF458762 QAB458762 QJX458762 QTT458762 RDP458762 RNL458762 RXH458762 SHD458762 SQZ458762 TAV458762 TKR458762 TUN458762 UEJ458762 UOF458762 UYB458762 VHX458762 VRT458762 WBP458762 WLL458762 WVH458762 C524298 IV524298 SR524298 ACN524298 AMJ524298 AWF524298 BGB524298 BPX524298 BZT524298 CJP524298 CTL524298 DDH524298 DND524298 DWZ524298 EGV524298 EQR524298 FAN524298 FKJ524298 FUF524298 GEB524298 GNX524298 GXT524298 HHP524298 HRL524298 IBH524298 ILD524298 IUZ524298 JEV524298 JOR524298 JYN524298 KIJ524298 KSF524298 LCB524298 LLX524298 LVT524298 MFP524298 MPL524298 MZH524298 NJD524298 NSZ524298 OCV524298 OMR524298 OWN524298 PGJ524298 PQF524298 QAB524298 QJX524298 QTT524298 RDP524298 RNL524298 RXH524298 SHD524298 SQZ524298 TAV524298 TKR524298 TUN524298 UEJ524298 UOF524298 UYB524298 VHX524298 VRT524298 WBP524298 WLL524298 WVH524298 C589834 IV589834 SR589834 ACN589834 AMJ589834 AWF589834 BGB589834 BPX589834 BZT589834 CJP589834 CTL589834 DDH589834 DND589834 DWZ589834 EGV589834 EQR589834 FAN589834 FKJ589834 FUF589834 GEB589834 GNX589834 GXT589834 HHP589834 HRL589834 IBH589834 ILD589834 IUZ589834 JEV589834 JOR589834 JYN589834 KIJ589834 KSF589834 LCB589834 LLX589834 LVT589834 MFP589834 MPL589834 MZH589834 NJD589834 NSZ589834 OCV589834 OMR589834 OWN589834 PGJ589834 PQF589834 QAB589834 QJX589834 QTT589834 RDP589834 RNL589834 RXH589834 SHD589834 SQZ589834 TAV589834 TKR589834 TUN589834 UEJ589834 UOF589834 UYB589834 VHX589834 VRT589834 WBP589834 WLL589834 WVH589834 C655370 IV655370 SR655370 ACN655370 AMJ655370 AWF655370 BGB655370 BPX655370 BZT655370 CJP655370 CTL655370 DDH655370 DND655370 DWZ655370 EGV655370 EQR655370 FAN655370 FKJ655370 FUF655370 GEB655370 GNX655370 GXT655370 HHP655370 HRL655370 IBH655370 ILD655370 IUZ655370 JEV655370 JOR655370 JYN655370 KIJ655370 KSF655370 LCB655370 LLX655370 LVT655370 MFP655370 MPL655370 MZH655370 NJD655370 NSZ655370 OCV655370 OMR655370 OWN655370 PGJ655370 PQF655370 QAB655370 QJX655370 QTT655370 RDP655370 RNL655370 RXH655370 SHD655370 SQZ655370 TAV655370 TKR655370 TUN655370 UEJ655370 UOF655370 UYB655370 VHX655370 VRT655370 WBP655370 WLL655370 WVH655370 C720906 IV720906 SR720906 ACN720906 AMJ720906 AWF720906 BGB720906 BPX720906 BZT720906 CJP720906 CTL720906 DDH720906 DND720906 DWZ720906 EGV720906 EQR720906 FAN720906 FKJ720906 FUF720906 GEB720906 GNX720906 GXT720906 HHP720906 HRL720906 IBH720906 ILD720906 IUZ720906 JEV720906 JOR720906 JYN720906 KIJ720906 KSF720906 LCB720906 LLX720906 LVT720906 MFP720906 MPL720906 MZH720906 NJD720906 NSZ720906 OCV720906 OMR720906 OWN720906 PGJ720906 PQF720906 QAB720906 QJX720906 QTT720906 RDP720906 RNL720906 RXH720906 SHD720906 SQZ720906 TAV720906 TKR720906 TUN720906 UEJ720906 UOF720906 UYB720906 VHX720906 VRT720906 WBP720906 WLL720906 WVH720906 C786442 IV786442 SR786442 ACN786442 AMJ786442 AWF786442 BGB786442 BPX786442 BZT786442 CJP786442 CTL786442 DDH786442 DND786442 DWZ786442 EGV786442 EQR786442 FAN786442 FKJ786442 FUF786442 GEB786442 GNX786442 GXT786442 HHP786442 HRL786442 IBH786442 ILD786442 IUZ786442 JEV786442 JOR786442 JYN786442 KIJ786442 KSF786442 LCB786442 LLX786442 LVT786442 MFP786442 MPL786442 MZH786442 NJD786442 NSZ786442 OCV786442 OMR786442 OWN786442 PGJ786442 PQF786442 QAB786442 QJX786442 QTT786442 RDP786442 RNL786442 RXH786442 SHD786442 SQZ786442 TAV786442 TKR786442 TUN786442 UEJ786442 UOF786442 UYB786442 VHX786442 VRT786442 WBP786442 WLL786442 WVH786442 C851978 IV851978 SR851978 ACN851978 AMJ851978 AWF851978 BGB851978 BPX851978 BZT851978 CJP851978 CTL851978 DDH851978 DND851978 DWZ851978 EGV851978 EQR851978 FAN851978 FKJ851978 FUF851978 GEB851978 GNX851978 GXT851978 HHP851978 HRL851978 IBH851978 ILD851978 IUZ851978 JEV851978 JOR851978 JYN851978 KIJ851978 KSF851978 LCB851978 LLX851978 LVT851978 MFP851978 MPL851978 MZH851978 NJD851978 NSZ851978 OCV851978 OMR851978 OWN851978 PGJ851978 PQF851978 QAB851978 QJX851978 QTT851978 RDP851978 RNL851978 RXH851978 SHD851978 SQZ851978 TAV851978 TKR851978 TUN851978 UEJ851978 UOF851978 UYB851978 VHX851978 VRT851978 WBP851978 WLL851978 WVH851978 C917514 IV917514 SR917514 ACN917514 AMJ917514 AWF917514 BGB917514 BPX917514 BZT917514 CJP917514 CTL917514 DDH917514 DND917514 DWZ917514 EGV917514 EQR917514 FAN917514 FKJ917514 FUF917514 GEB917514 GNX917514 GXT917514 HHP917514 HRL917514 IBH917514 ILD917514 IUZ917514 JEV917514 JOR917514 JYN917514 KIJ917514 KSF917514 LCB917514 LLX917514 LVT917514 MFP917514 MPL917514 MZH917514 NJD917514 NSZ917514 OCV917514 OMR917514 OWN917514 PGJ917514 PQF917514 QAB917514 QJX917514 QTT917514 RDP917514 RNL917514 RXH917514 SHD917514 SQZ917514 TAV917514 TKR917514 TUN917514 UEJ917514 UOF917514 UYB917514 VHX917514 VRT917514 WBP917514 WLL917514 WVH917514 C983050 IV983050 SR983050 ACN983050 AMJ983050 AWF983050 BGB983050 BPX983050 BZT983050 CJP983050 CTL983050 DDH983050 DND983050 DWZ983050 EGV983050 EQR983050 FAN983050 FKJ983050 FUF983050 GEB983050 GNX983050 GXT983050 HHP983050 HRL983050 IBH983050 ILD983050 IUZ983050 JEV983050 JOR983050 JYN983050 KIJ983050 KSF983050 LCB983050 LLX983050 LVT983050 MFP983050 MPL983050 MZH983050 NJD983050 NSZ983050 OCV983050 OMR983050 OWN983050 PGJ983050 PQF983050 QAB983050 QJX983050 QTT983050 RDP983050 RNL983050 RXH983050 SHD983050 SQZ983050 TAV983050 TKR983050 TUN983050 UEJ983050 UOF983050 UYB983050 VHX983050 VRT983050 WBP983050 WLL983050 WVH983050 C65552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C131088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C196624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C262160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C327696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C393232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C458768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C524304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C589840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C655376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C720912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C786448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C851984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C917520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C983056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WLL983056 WVH983056 WVH983068 C65558 IV65558 SR65558 ACN65558 AMJ65558 AWF65558 BGB65558 BPX65558 BZT65558 CJP65558 CTL65558 DDH65558 DND65558 DWZ65558 EGV65558 EQR65558 FAN65558 FKJ65558 FUF65558 GEB65558 GNX65558 GXT65558 HHP65558 HRL65558 IBH65558 ILD65558 IUZ65558 JEV65558 JOR65558 JYN65558 KIJ65558 KSF65558 LCB65558 LLX65558 LVT65558 MFP65558 MPL65558 MZH65558 NJD65558 NSZ65558 OCV65558 OMR65558 OWN65558 PGJ65558 PQF65558 QAB65558 QJX65558 QTT65558 RDP65558 RNL65558 RXH65558 SHD65558 SQZ65558 TAV65558 TKR65558 TUN65558 UEJ65558 UOF65558 UYB65558 VHX65558 VRT65558 WBP65558 WLL65558 WVH65558 C131094 IV131094 SR131094 ACN131094 AMJ131094 AWF131094 BGB131094 BPX131094 BZT131094 CJP131094 CTL131094 DDH131094 DND131094 DWZ131094 EGV131094 EQR131094 FAN131094 FKJ131094 FUF131094 GEB131094 GNX131094 GXT131094 HHP131094 HRL131094 IBH131094 ILD131094 IUZ131094 JEV131094 JOR131094 JYN131094 KIJ131094 KSF131094 LCB131094 LLX131094 LVT131094 MFP131094 MPL131094 MZH131094 NJD131094 NSZ131094 OCV131094 OMR131094 OWN131094 PGJ131094 PQF131094 QAB131094 QJX131094 QTT131094 RDP131094 RNL131094 RXH131094 SHD131094 SQZ131094 TAV131094 TKR131094 TUN131094 UEJ131094 UOF131094 UYB131094 VHX131094 VRT131094 WBP131094 WLL131094 WVH131094 C196630 IV196630 SR196630 ACN196630 AMJ196630 AWF196630 BGB196630 BPX196630 BZT196630 CJP196630 CTL196630 DDH196630 DND196630 DWZ196630 EGV196630 EQR196630 FAN196630 FKJ196630 FUF196630 GEB196630 GNX196630 GXT196630 HHP196630 HRL196630 IBH196630 ILD196630 IUZ196630 JEV196630 JOR196630 JYN196630 KIJ196630 KSF196630 LCB196630 LLX196630 LVT196630 MFP196630 MPL196630 MZH196630 NJD196630 NSZ196630 OCV196630 OMR196630 OWN196630 PGJ196630 PQF196630 QAB196630 QJX196630 QTT196630 RDP196630 RNL196630 RXH196630 SHD196630 SQZ196630 TAV196630 TKR196630 TUN196630 UEJ196630 UOF196630 UYB196630 VHX196630 VRT196630 WBP196630 WLL196630 WVH196630 C262166 IV262166 SR262166 ACN262166 AMJ262166 AWF262166 BGB262166 BPX262166 BZT262166 CJP262166 CTL262166 DDH262166 DND262166 DWZ262166 EGV262166 EQR262166 FAN262166 FKJ262166 FUF262166 GEB262166 GNX262166 GXT262166 HHP262166 HRL262166 IBH262166 ILD262166 IUZ262166 JEV262166 JOR262166 JYN262166 KIJ262166 KSF262166 LCB262166 LLX262166 LVT262166 MFP262166 MPL262166 MZH262166 NJD262166 NSZ262166 OCV262166 OMR262166 OWN262166 PGJ262166 PQF262166 QAB262166 QJX262166 QTT262166 RDP262166 RNL262166 RXH262166 SHD262166 SQZ262166 TAV262166 TKR262166 TUN262166 UEJ262166 UOF262166 UYB262166 VHX262166 VRT262166 WBP262166 WLL262166 WVH262166 C327702 IV327702 SR327702 ACN327702 AMJ327702 AWF327702 BGB327702 BPX327702 BZT327702 CJP327702 CTL327702 DDH327702 DND327702 DWZ327702 EGV327702 EQR327702 FAN327702 FKJ327702 FUF327702 GEB327702 GNX327702 GXT327702 HHP327702 HRL327702 IBH327702 ILD327702 IUZ327702 JEV327702 JOR327702 JYN327702 KIJ327702 KSF327702 LCB327702 LLX327702 LVT327702 MFP327702 MPL327702 MZH327702 NJD327702 NSZ327702 OCV327702 OMR327702 OWN327702 PGJ327702 PQF327702 QAB327702 QJX327702 QTT327702 RDP327702 RNL327702 RXH327702 SHD327702 SQZ327702 TAV327702 TKR327702 TUN327702 UEJ327702 UOF327702 UYB327702 VHX327702 VRT327702 WBP327702 WLL327702 WVH327702 C393238 IV393238 SR393238 ACN393238 AMJ393238 AWF393238 BGB393238 BPX393238 BZT393238 CJP393238 CTL393238 DDH393238 DND393238 DWZ393238 EGV393238 EQR393238 FAN393238 FKJ393238 FUF393238 GEB393238 GNX393238 GXT393238 HHP393238 HRL393238 IBH393238 ILD393238 IUZ393238 JEV393238 JOR393238 JYN393238 KIJ393238 KSF393238 LCB393238 LLX393238 LVT393238 MFP393238 MPL393238 MZH393238 NJD393238 NSZ393238 OCV393238 OMR393238 OWN393238 PGJ393238 PQF393238 QAB393238 QJX393238 QTT393238 RDP393238 RNL393238 RXH393238 SHD393238 SQZ393238 TAV393238 TKR393238 TUN393238 UEJ393238 UOF393238 UYB393238 VHX393238 VRT393238 WBP393238 WLL393238 WVH393238 C458774 IV458774 SR458774 ACN458774 AMJ458774 AWF458774 BGB458774 BPX458774 BZT458774 CJP458774 CTL458774 DDH458774 DND458774 DWZ458774 EGV458774 EQR458774 FAN458774 FKJ458774 FUF458774 GEB458774 GNX458774 GXT458774 HHP458774 HRL458774 IBH458774 ILD458774 IUZ458774 JEV458774 JOR458774 JYN458774 KIJ458774 KSF458774 LCB458774 LLX458774 LVT458774 MFP458774 MPL458774 MZH458774 NJD458774 NSZ458774 OCV458774 OMR458774 OWN458774 PGJ458774 PQF458774 QAB458774 QJX458774 QTT458774 RDP458774 RNL458774 RXH458774 SHD458774 SQZ458774 TAV458774 TKR458774 TUN458774 UEJ458774 UOF458774 UYB458774 VHX458774 VRT458774 WBP458774 WLL458774 WVH458774 C524310 IV524310 SR524310 ACN524310 AMJ524310 AWF524310 BGB524310 BPX524310 BZT524310 CJP524310 CTL524310 DDH524310 DND524310 DWZ524310 EGV524310 EQR524310 FAN524310 FKJ524310 FUF524310 GEB524310 GNX524310 GXT524310 HHP524310 HRL524310 IBH524310 ILD524310 IUZ524310 JEV524310 JOR524310 JYN524310 KIJ524310 KSF524310 LCB524310 LLX524310 LVT524310 MFP524310 MPL524310 MZH524310 NJD524310 NSZ524310 OCV524310 OMR524310 OWN524310 PGJ524310 PQF524310 QAB524310 QJX524310 QTT524310 RDP524310 RNL524310 RXH524310 SHD524310 SQZ524310 TAV524310 TKR524310 TUN524310 UEJ524310 UOF524310 UYB524310 VHX524310 VRT524310 WBP524310 WLL524310 WVH524310 C589846 IV589846 SR589846 ACN589846 AMJ589846 AWF589846 BGB589846 BPX589846 BZT589846 CJP589846 CTL589846 DDH589846 DND589846 DWZ589846 EGV589846 EQR589846 FAN589846 FKJ589846 FUF589846 GEB589846 GNX589846 GXT589846 HHP589846 HRL589846 IBH589846 ILD589846 IUZ589846 JEV589846 JOR589846 JYN589846 KIJ589846 KSF589846 LCB589846 LLX589846 LVT589846 MFP589846 MPL589846 MZH589846 NJD589846 NSZ589846 OCV589846 OMR589846 OWN589846 PGJ589846 PQF589846 QAB589846 QJX589846 QTT589846 RDP589846 RNL589846 RXH589846 SHD589846 SQZ589846 TAV589846 TKR589846 TUN589846 UEJ589846 UOF589846 UYB589846 VHX589846 VRT589846 WBP589846 WLL589846 WVH589846 C655382 IV655382 SR655382 ACN655382 AMJ655382 AWF655382 BGB655382 BPX655382 BZT655382 CJP655382 CTL655382 DDH655382 DND655382 DWZ655382 EGV655382 EQR655382 FAN655382 FKJ655382 FUF655382 GEB655382 GNX655382 GXT655382 HHP655382 HRL655382 IBH655382 ILD655382 IUZ655382 JEV655382 JOR655382 JYN655382 KIJ655382 KSF655382 LCB655382 LLX655382 LVT655382 MFP655382 MPL655382 MZH655382 NJD655382 NSZ655382 OCV655382 OMR655382 OWN655382 PGJ655382 PQF655382 QAB655382 QJX655382 QTT655382 RDP655382 RNL655382 RXH655382 SHD655382 SQZ655382 TAV655382 TKR655382 TUN655382 UEJ655382 UOF655382 UYB655382 VHX655382 VRT655382 WBP655382 WLL655382 WVH655382 C720918 IV720918 SR720918 ACN720918 AMJ720918 AWF720918 BGB720918 BPX720918 BZT720918 CJP720918 CTL720918 DDH720918 DND720918 DWZ720918 EGV720918 EQR720918 FAN720918 FKJ720918 FUF720918 GEB720918 GNX720918 GXT720918 HHP720918 HRL720918 IBH720918 ILD720918 IUZ720918 JEV720918 JOR720918 JYN720918 KIJ720918 KSF720918 LCB720918 LLX720918 LVT720918 MFP720918 MPL720918 MZH720918 NJD720918 NSZ720918 OCV720918 OMR720918 OWN720918 PGJ720918 PQF720918 QAB720918 QJX720918 QTT720918 RDP720918 RNL720918 RXH720918 SHD720918 SQZ720918 TAV720918 TKR720918 TUN720918 UEJ720918 UOF720918 UYB720918 VHX720918 VRT720918 WBP720918 WLL720918 WVH720918 C786454 IV786454 SR786454 ACN786454 AMJ786454 AWF786454 BGB786454 BPX786454 BZT786454 CJP786454 CTL786454 DDH786454 DND786454 DWZ786454 EGV786454 EQR786454 FAN786454 FKJ786454 FUF786454 GEB786454 GNX786454 GXT786454 HHP786454 HRL786454 IBH786454 ILD786454 IUZ786454 JEV786454 JOR786454 JYN786454 KIJ786454 KSF786454 LCB786454 LLX786454 LVT786454 MFP786454 MPL786454 MZH786454 NJD786454 NSZ786454 OCV786454 OMR786454 OWN786454 PGJ786454 PQF786454 QAB786454 QJX786454 QTT786454 RDP786454 RNL786454 RXH786454 SHD786454 SQZ786454 TAV786454 TKR786454 TUN786454 UEJ786454 UOF786454 UYB786454 VHX786454 VRT786454 WBP786454 WLL786454 WVH786454 C851990 IV851990 SR851990 ACN851990 AMJ851990 AWF851990 BGB851990 BPX851990 BZT851990 CJP851990 CTL851990 DDH851990 DND851990 DWZ851990 EGV851990 EQR851990 FAN851990 FKJ851990 FUF851990 GEB851990 GNX851990 GXT851990 HHP851990 HRL851990 IBH851990 ILD851990 IUZ851990 JEV851990 JOR851990 JYN851990 KIJ851990 KSF851990 LCB851990 LLX851990 LVT851990 MFP851990 MPL851990 MZH851990 NJD851990 NSZ851990 OCV851990 OMR851990 OWN851990 PGJ851990 PQF851990 QAB851990 QJX851990 QTT851990 RDP851990 RNL851990 RXH851990 SHD851990 SQZ851990 TAV851990 TKR851990 TUN851990 UEJ851990 UOF851990 UYB851990 VHX851990 VRT851990 WBP851990 WLL851990 WVH851990 C917526 IV917526 SR917526 ACN917526 AMJ917526 AWF917526 BGB917526 BPX917526 BZT917526 CJP917526 CTL917526 DDH917526 DND917526 DWZ917526 EGV917526 EQR917526 FAN917526 FKJ917526 FUF917526 GEB917526 GNX917526 GXT917526 HHP917526 HRL917526 IBH917526 ILD917526 IUZ917526 JEV917526 JOR917526 JYN917526 KIJ917526 KSF917526 LCB917526 LLX917526 LVT917526 MFP917526 MPL917526 MZH917526 NJD917526 NSZ917526 OCV917526 OMR917526 OWN917526 PGJ917526 PQF917526 QAB917526 QJX917526 QTT917526 RDP917526 RNL917526 RXH917526 SHD917526 SQZ917526 TAV917526 TKR917526 TUN917526 UEJ917526 UOF917526 UYB917526 VHX917526 VRT917526 WBP917526 WLL917526 WVH917526 C983062 IV983062 SR983062 ACN983062 AMJ983062 AWF983062 BGB983062 BPX983062 BZT983062 CJP983062 CTL983062 DDH983062 DND983062 DWZ983062 EGV983062 EQR983062 FAN983062 FKJ983062 FUF983062 GEB983062 GNX983062 GXT983062 HHP983062 HRL983062 IBH983062 ILD983062 IUZ983062 JEV983062 JOR983062 JYN983062 KIJ983062 KSF983062 LCB983062 LLX983062 LVT983062 MFP983062 MPL983062 MZH983062 NJD983062 NSZ983062 OCV983062 OMR983062 OWN983062 PGJ983062 PQF983062 QAB983062 QJX983062 QTT983062 RDP983062 RNL983062 RXH983062 SHD983062 SQZ983062 TAV983062 TKR983062 TUN983062 UEJ983062 UOF983062 UYB983062 VHX983062 VRT983062 WBP983062 WLL983062 WVH983062 C65576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C131112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C196648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C262184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C327720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C393256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C458792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C524328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C589864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C655400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C720936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C786472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C852008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C917544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C983080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WVH983080 C65570 IV65570 SR65570 ACN65570 AMJ65570 AWF65570 BGB65570 BPX65570 BZT65570 CJP65570 CTL65570 DDH65570 DND65570 DWZ65570 EGV65570 EQR65570 FAN65570 FKJ65570 FUF65570 GEB65570 GNX65570 GXT65570 HHP65570 HRL65570 IBH65570 ILD65570 IUZ65570 JEV65570 JOR65570 JYN65570 KIJ65570 KSF65570 LCB65570 LLX65570 LVT65570 MFP65570 MPL65570 MZH65570 NJD65570 NSZ65570 OCV65570 OMR65570 OWN65570 PGJ65570 PQF65570 QAB65570 QJX65570 QTT65570 RDP65570 RNL65570 RXH65570 SHD65570 SQZ65570 TAV65570 TKR65570 TUN65570 UEJ65570 UOF65570 UYB65570 VHX65570 VRT65570 WBP65570 WLL65570 WVH65570 C131106 IV131106 SR131106 ACN131106 AMJ131106 AWF131106 BGB131106 BPX131106 BZT131106 CJP131106 CTL131106 DDH131106 DND131106 DWZ131106 EGV131106 EQR131106 FAN131106 FKJ131106 FUF131106 GEB131106 GNX131106 GXT131106 HHP131106 HRL131106 IBH131106 ILD131106 IUZ131106 JEV131106 JOR131106 JYN131106 KIJ131106 KSF131106 LCB131106 LLX131106 LVT131106 MFP131106 MPL131106 MZH131106 NJD131106 NSZ131106 OCV131106 OMR131106 OWN131106 PGJ131106 PQF131106 QAB131106 QJX131106 QTT131106 RDP131106 RNL131106 RXH131106 SHD131106 SQZ131106 TAV131106 TKR131106 TUN131106 UEJ131106 UOF131106 UYB131106 VHX131106 VRT131106 WBP131106 WLL131106 WVH131106 C196642 IV196642 SR196642 ACN196642 AMJ196642 AWF196642 BGB196642 BPX196642 BZT196642 CJP196642 CTL196642 DDH196642 DND196642 DWZ196642 EGV196642 EQR196642 FAN196642 FKJ196642 FUF196642 GEB196642 GNX196642 GXT196642 HHP196642 HRL196642 IBH196642 ILD196642 IUZ196642 JEV196642 JOR196642 JYN196642 KIJ196642 KSF196642 LCB196642 LLX196642 LVT196642 MFP196642 MPL196642 MZH196642 NJD196642 NSZ196642 OCV196642 OMR196642 OWN196642 PGJ196642 PQF196642 QAB196642 QJX196642 QTT196642 RDP196642 RNL196642 RXH196642 SHD196642 SQZ196642 TAV196642 TKR196642 TUN196642 UEJ196642 UOF196642 UYB196642 VHX196642 VRT196642 WBP196642 WLL196642 WVH196642 C262178 IV262178 SR262178 ACN262178 AMJ262178 AWF262178 BGB262178 BPX262178 BZT262178 CJP262178 CTL262178 DDH262178 DND262178 DWZ262178 EGV262178 EQR262178 FAN262178 FKJ262178 FUF262178 GEB262178 GNX262178 GXT262178 HHP262178 HRL262178 IBH262178 ILD262178 IUZ262178 JEV262178 JOR262178 JYN262178 KIJ262178 KSF262178 LCB262178 LLX262178 LVT262178 MFP262178 MPL262178 MZH262178 NJD262178 NSZ262178 OCV262178 OMR262178 OWN262178 PGJ262178 PQF262178 QAB262178 QJX262178 QTT262178 RDP262178 RNL262178 RXH262178 SHD262178 SQZ262178 TAV262178 TKR262178 TUN262178 UEJ262178 UOF262178 UYB262178 VHX262178 VRT262178 WBP262178 WLL262178 WVH262178 C327714 IV327714 SR327714 ACN327714 AMJ327714 AWF327714 BGB327714 BPX327714 BZT327714 CJP327714 CTL327714 DDH327714 DND327714 DWZ327714 EGV327714 EQR327714 FAN327714 FKJ327714 FUF327714 GEB327714 GNX327714 GXT327714 HHP327714 HRL327714 IBH327714 ILD327714 IUZ327714 JEV327714 JOR327714 JYN327714 KIJ327714 KSF327714 LCB327714 LLX327714 LVT327714 MFP327714 MPL327714 MZH327714 NJD327714 NSZ327714 OCV327714 OMR327714 OWN327714 PGJ327714 PQF327714 QAB327714 QJX327714 QTT327714 RDP327714 RNL327714 RXH327714 SHD327714 SQZ327714 TAV327714 TKR327714 TUN327714 UEJ327714 UOF327714 UYB327714 VHX327714 VRT327714 WBP327714 WLL327714 WVH327714 C393250 IV393250 SR393250 ACN393250 AMJ393250 AWF393250 BGB393250 BPX393250 BZT393250 CJP393250 CTL393250 DDH393250 DND393250 DWZ393250 EGV393250 EQR393250 FAN393250 FKJ393250 FUF393250 GEB393250 GNX393250 GXT393250 HHP393250 HRL393250 IBH393250 ILD393250 IUZ393250 JEV393250 JOR393250 JYN393250 KIJ393250 KSF393250 LCB393250 LLX393250 LVT393250 MFP393250 MPL393250 MZH393250 NJD393250 NSZ393250 OCV393250 OMR393250 OWN393250 PGJ393250 PQF393250 QAB393250 QJX393250 QTT393250 RDP393250 RNL393250 RXH393250 SHD393250 SQZ393250 TAV393250 TKR393250 TUN393250 UEJ393250 UOF393250 UYB393250 VHX393250 VRT393250 WBP393250 WLL393250 WVH393250 C458786 IV458786 SR458786 ACN458786 AMJ458786 AWF458786 BGB458786 BPX458786 BZT458786 CJP458786 CTL458786 DDH458786 DND458786 DWZ458786 EGV458786 EQR458786 FAN458786 FKJ458786 FUF458786 GEB458786 GNX458786 GXT458786 HHP458786 HRL458786 IBH458786 ILD458786 IUZ458786 JEV458786 JOR458786 JYN458786 KIJ458786 KSF458786 LCB458786 LLX458786 LVT458786 MFP458786 MPL458786 MZH458786 NJD458786 NSZ458786 OCV458786 OMR458786 OWN458786 PGJ458786 PQF458786 QAB458786 QJX458786 QTT458786 RDP458786 RNL458786 RXH458786 SHD458786 SQZ458786 TAV458786 TKR458786 TUN458786 UEJ458786 UOF458786 UYB458786 VHX458786 VRT458786 WBP458786 WLL458786 WVH458786 C524322 IV524322 SR524322 ACN524322 AMJ524322 AWF524322 BGB524322 BPX524322 BZT524322 CJP524322 CTL524322 DDH524322 DND524322 DWZ524322 EGV524322 EQR524322 FAN524322 FKJ524322 FUF524322 GEB524322 GNX524322 GXT524322 HHP524322 HRL524322 IBH524322 ILD524322 IUZ524322 JEV524322 JOR524322 JYN524322 KIJ524322 KSF524322 LCB524322 LLX524322 LVT524322 MFP524322 MPL524322 MZH524322 NJD524322 NSZ524322 OCV524322 OMR524322 OWN524322 PGJ524322 PQF524322 QAB524322 QJX524322 QTT524322 RDP524322 RNL524322 RXH524322 SHD524322 SQZ524322 TAV524322 TKR524322 TUN524322 UEJ524322 UOF524322 UYB524322 VHX524322 VRT524322 WBP524322 WLL524322 WVH524322 C589858 IV589858 SR589858 ACN589858 AMJ589858 AWF589858 BGB589858 BPX589858 BZT589858 CJP589858 CTL589858 DDH589858 DND589858 DWZ589858 EGV589858 EQR589858 FAN589858 FKJ589858 FUF589858 GEB589858 GNX589858 GXT589858 HHP589858 HRL589858 IBH589858 ILD589858 IUZ589858 JEV589858 JOR589858 JYN589858 KIJ589858 KSF589858 LCB589858 LLX589858 LVT589858 MFP589858 MPL589858 MZH589858 NJD589858 NSZ589858 OCV589858 OMR589858 OWN589858 PGJ589858 PQF589858 QAB589858 QJX589858 QTT589858 RDP589858 RNL589858 RXH589858 SHD589858 SQZ589858 TAV589858 TKR589858 TUN589858 UEJ589858 UOF589858 UYB589858 VHX589858 VRT589858 WBP589858 WLL589858 WVH589858 C655394 IV655394 SR655394 ACN655394 AMJ655394 AWF655394 BGB655394 BPX655394 BZT655394 CJP655394 CTL655394 DDH655394 DND655394 DWZ655394 EGV655394 EQR655394 FAN655394 FKJ655394 FUF655394 GEB655394 GNX655394 GXT655394 HHP655394 HRL655394 IBH655394 ILD655394 IUZ655394 JEV655394 JOR655394 JYN655394 KIJ655394 KSF655394 LCB655394 LLX655394 LVT655394 MFP655394 MPL655394 MZH655394 NJD655394 NSZ655394 OCV655394 OMR655394 OWN655394 PGJ655394 PQF655394 QAB655394 QJX655394 QTT655394 RDP655394 RNL655394 RXH655394 SHD655394 SQZ655394 TAV655394 TKR655394 TUN655394 UEJ655394 UOF655394 UYB655394 VHX655394 VRT655394 WBP655394 WLL655394 WVH655394 C720930 IV720930 SR720930 ACN720930 AMJ720930 AWF720930 BGB720930 BPX720930 BZT720930 CJP720930 CTL720930 DDH720930 DND720930 DWZ720930 EGV720930 EQR720930 FAN720930 FKJ720930 FUF720930 GEB720930 GNX720930 GXT720930 HHP720930 HRL720930 IBH720930 ILD720930 IUZ720930 JEV720930 JOR720930 JYN720930 KIJ720930 KSF720930 LCB720930 LLX720930 LVT720930 MFP720930 MPL720930 MZH720930 NJD720930 NSZ720930 OCV720930 OMR720930 OWN720930 PGJ720930 PQF720930 QAB720930 QJX720930 QTT720930 RDP720930 RNL720930 RXH720930 SHD720930 SQZ720930 TAV720930 TKR720930 TUN720930 UEJ720930 UOF720930 UYB720930 VHX720930 VRT720930 WBP720930 WLL720930 WVH720930 C786466 IV786466 SR786466 ACN786466 AMJ786466 AWF786466 BGB786466 BPX786466 BZT786466 CJP786466 CTL786466 DDH786466 DND786466 DWZ786466 EGV786466 EQR786466 FAN786466 FKJ786466 FUF786466 GEB786466 GNX786466 GXT786466 HHP786466 HRL786466 IBH786466 ILD786466 IUZ786466 JEV786466 JOR786466 JYN786466 KIJ786466 KSF786466 LCB786466 LLX786466 LVT786466 MFP786466 MPL786466 MZH786466 NJD786466 NSZ786466 OCV786466 OMR786466 OWN786466 PGJ786466 PQF786466 QAB786466 QJX786466 QTT786466 RDP786466 RNL786466 RXH786466 SHD786466 SQZ786466 TAV786466 TKR786466 TUN786466 UEJ786466 UOF786466 UYB786466 VHX786466 VRT786466 WBP786466 WLL786466 WVH786466 C852002 IV852002 SR852002 ACN852002 AMJ852002 AWF852002 BGB852002 BPX852002 BZT852002 CJP852002 CTL852002 DDH852002 DND852002 DWZ852002 EGV852002 EQR852002 FAN852002 FKJ852002 FUF852002 GEB852002 GNX852002 GXT852002 HHP852002 HRL852002 IBH852002 ILD852002 IUZ852002 JEV852002 JOR852002 JYN852002 KIJ852002 KSF852002 LCB852002 LLX852002 LVT852002 MFP852002 MPL852002 MZH852002 NJD852002 NSZ852002 OCV852002 OMR852002 OWN852002 PGJ852002 PQF852002 QAB852002 QJX852002 QTT852002 RDP852002 RNL852002 RXH852002 SHD852002 SQZ852002 TAV852002 TKR852002 TUN852002 UEJ852002 UOF852002 UYB852002 VHX852002 VRT852002 WBP852002 WLL852002 WVH852002 C917538 IV917538 SR917538 ACN917538 AMJ917538 AWF917538 BGB917538 BPX917538 BZT917538 CJP917538 CTL917538 DDH917538 DND917538 DWZ917538 EGV917538 EQR917538 FAN917538 FKJ917538 FUF917538 GEB917538 GNX917538 GXT917538 HHP917538 HRL917538 IBH917538 ILD917538 IUZ917538 JEV917538 JOR917538 JYN917538 KIJ917538 KSF917538 LCB917538 LLX917538 LVT917538 MFP917538 MPL917538 MZH917538 NJD917538 NSZ917538 OCV917538 OMR917538 OWN917538 PGJ917538 PQF917538 QAB917538 QJX917538 QTT917538 RDP917538 RNL917538 RXH917538 SHD917538 SQZ917538 TAV917538 TKR917538 TUN917538 UEJ917538 UOF917538 UYB917538 VHX917538 VRT917538 WBP917538 WLL917538 WVH917538 C983074 IV983074 SR983074 ACN983074 AMJ983074 AWF983074 BGB983074 BPX983074 BZT983074 CJP983074 CTL983074 DDH983074 DND983074 DWZ983074 EGV983074 EQR983074 FAN983074 FKJ983074 FUF983074 GEB983074 GNX983074 GXT983074 HHP983074 HRL983074 IBH983074 ILD983074 IUZ983074 JEV983074 JOR983074 JYN983074 KIJ983074 KSF983074 LCB983074 LLX983074 LVT983074 MFP983074 MPL983074 MZH983074 NJD983074 NSZ983074 OCV983074 OMR983074 OWN983074 PGJ983074 PQF983074 QAB983074 QJX983074 QTT983074 RDP983074 RNL983074 RXH983074 SHD983074 SQZ983074 TAV983074 TKR983074 TUN983074 UEJ983074 UOF983074 UYB983074 VHX983074 VRT983074 WBP983074 WLL983074 WVH983074 C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C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C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C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C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C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C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C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C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C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C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C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C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C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C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LL983068" xr:uid="{1B989A6F-7493-4EA0-847F-F3EF00A8C305}">
      <formula1>Аудитории</formula1>
    </dataValidation>
    <dataValidation type="list" allowBlank="1" showInputMessage="1" showErrorMessage="1" sqref="WVH983028 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C65524 IV65524 SR65524 ACN65524 AMJ65524 AWF65524 BGB65524 BPX65524 BZT65524 CJP65524 CTL65524 DDH65524 DND65524 DWZ65524 EGV65524 EQR65524 FAN65524 FKJ65524 FUF65524 GEB65524 GNX65524 GXT65524 HHP65524 HRL65524 IBH65524 ILD65524 IUZ65524 JEV65524 JOR65524 JYN65524 KIJ65524 KSF65524 LCB65524 LLX65524 LVT65524 MFP65524 MPL65524 MZH65524 NJD65524 NSZ65524 OCV65524 OMR65524 OWN65524 PGJ65524 PQF65524 QAB65524 QJX65524 QTT65524 RDP65524 RNL65524 RXH65524 SHD65524 SQZ65524 TAV65524 TKR65524 TUN65524 UEJ65524 UOF65524 UYB65524 VHX65524 VRT65524 WBP65524 WLL65524 WVH65524 C131060 IV131060 SR131060 ACN131060 AMJ131060 AWF131060 BGB131060 BPX131060 BZT131060 CJP131060 CTL131060 DDH131060 DND131060 DWZ131060 EGV131060 EQR131060 FAN131060 FKJ131060 FUF131060 GEB131060 GNX131060 GXT131060 HHP131060 HRL131060 IBH131060 ILD131060 IUZ131060 JEV131060 JOR131060 JYN131060 KIJ131060 KSF131060 LCB131060 LLX131060 LVT131060 MFP131060 MPL131060 MZH131060 NJD131060 NSZ131060 OCV131060 OMR131060 OWN131060 PGJ131060 PQF131060 QAB131060 QJX131060 QTT131060 RDP131060 RNL131060 RXH131060 SHD131060 SQZ131060 TAV131060 TKR131060 TUN131060 UEJ131060 UOF131060 UYB131060 VHX131060 VRT131060 WBP131060 WLL131060 WVH131060 C196596 IV196596 SR196596 ACN196596 AMJ196596 AWF196596 BGB196596 BPX196596 BZT196596 CJP196596 CTL196596 DDH196596 DND196596 DWZ196596 EGV196596 EQR196596 FAN196596 FKJ196596 FUF196596 GEB196596 GNX196596 GXT196596 HHP196596 HRL196596 IBH196596 ILD196596 IUZ196596 JEV196596 JOR196596 JYN196596 KIJ196596 KSF196596 LCB196596 LLX196596 LVT196596 MFP196596 MPL196596 MZH196596 NJD196596 NSZ196596 OCV196596 OMR196596 OWN196596 PGJ196596 PQF196596 QAB196596 QJX196596 QTT196596 RDP196596 RNL196596 RXH196596 SHD196596 SQZ196596 TAV196596 TKR196596 TUN196596 UEJ196596 UOF196596 UYB196596 VHX196596 VRT196596 WBP196596 WLL196596 WVH196596 C262132 IV262132 SR262132 ACN262132 AMJ262132 AWF262132 BGB262132 BPX262132 BZT262132 CJP262132 CTL262132 DDH262132 DND262132 DWZ262132 EGV262132 EQR262132 FAN262132 FKJ262132 FUF262132 GEB262132 GNX262132 GXT262132 HHP262132 HRL262132 IBH262132 ILD262132 IUZ262132 JEV262132 JOR262132 JYN262132 KIJ262132 KSF262132 LCB262132 LLX262132 LVT262132 MFP262132 MPL262132 MZH262132 NJD262132 NSZ262132 OCV262132 OMR262132 OWN262132 PGJ262132 PQF262132 QAB262132 QJX262132 QTT262132 RDP262132 RNL262132 RXH262132 SHD262132 SQZ262132 TAV262132 TKR262132 TUN262132 UEJ262132 UOF262132 UYB262132 VHX262132 VRT262132 WBP262132 WLL262132 WVH262132 C327668 IV327668 SR327668 ACN327668 AMJ327668 AWF327668 BGB327668 BPX327668 BZT327668 CJP327668 CTL327668 DDH327668 DND327668 DWZ327668 EGV327668 EQR327668 FAN327668 FKJ327668 FUF327668 GEB327668 GNX327668 GXT327668 HHP327668 HRL327668 IBH327668 ILD327668 IUZ327668 JEV327668 JOR327668 JYN327668 KIJ327668 KSF327668 LCB327668 LLX327668 LVT327668 MFP327668 MPL327668 MZH327668 NJD327668 NSZ327668 OCV327668 OMR327668 OWN327668 PGJ327668 PQF327668 QAB327668 QJX327668 QTT327668 RDP327668 RNL327668 RXH327668 SHD327668 SQZ327668 TAV327668 TKR327668 TUN327668 UEJ327668 UOF327668 UYB327668 VHX327668 VRT327668 WBP327668 WLL327668 WVH327668 C393204 IV393204 SR393204 ACN393204 AMJ393204 AWF393204 BGB393204 BPX393204 BZT393204 CJP393204 CTL393204 DDH393204 DND393204 DWZ393204 EGV393204 EQR393204 FAN393204 FKJ393204 FUF393204 GEB393204 GNX393204 GXT393204 HHP393204 HRL393204 IBH393204 ILD393204 IUZ393204 JEV393204 JOR393204 JYN393204 KIJ393204 KSF393204 LCB393204 LLX393204 LVT393204 MFP393204 MPL393204 MZH393204 NJD393204 NSZ393204 OCV393204 OMR393204 OWN393204 PGJ393204 PQF393204 QAB393204 QJX393204 QTT393204 RDP393204 RNL393204 RXH393204 SHD393204 SQZ393204 TAV393204 TKR393204 TUN393204 UEJ393204 UOF393204 UYB393204 VHX393204 VRT393204 WBP393204 WLL393204 WVH393204 C458740 IV458740 SR458740 ACN458740 AMJ458740 AWF458740 BGB458740 BPX458740 BZT458740 CJP458740 CTL458740 DDH458740 DND458740 DWZ458740 EGV458740 EQR458740 FAN458740 FKJ458740 FUF458740 GEB458740 GNX458740 GXT458740 HHP458740 HRL458740 IBH458740 ILD458740 IUZ458740 JEV458740 JOR458740 JYN458740 KIJ458740 KSF458740 LCB458740 LLX458740 LVT458740 MFP458740 MPL458740 MZH458740 NJD458740 NSZ458740 OCV458740 OMR458740 OWN458740 PGJ458740 PQF458740 QAB458740 QJX458740 QTT458740 RDP458740 RNL458740 RXH458740 SHD458740 SQZ458740 TAV458740 TKR458740 TUN458740 UEJ458740 UOF458740 UYB458740 VHX458740 VRT458740 WBP458740 WLL458740 WVH458740 C524276 IV524276 SR524276 ACN524276 AMJ524276 AWF524276 BGB524276 BPX524276 BZT524276 CJP524276 CTL524276 DDH524276 DND524276 DWZ524276 EGV524276 EQR524276 FAN524276 FKJ524276 FUF524276 GEB524276 GNX524276 GXT524276 HHP524276 HRL524276 IBH524276 ILD524276 IUZ524276 JEV524276 JOR524276 JYN524276 KIJ524276 KSF524276 LCB524276 LLX524276 LVT524276 MFP524276 MPL524276 MZH524276 NJD524276 NSZ524276 OCV524276 OMR524276 OWN524276 PGJ524276 PQF524276 QAB524276 QJX524276 QTT524276 RDP524276 RNL524276 RXH524276 SHD524276 SQZ524276 TAV524276 TKR524276 TUN524276 UEJ524276 UOF524276 UYB524276 VHX524276 VRT524276 WBP524276 WLL524276 WVH524276 C589812 IV589812 SR589812 ACN589812 AMJ589812 AWF589812 BGB589812 BPX589812 BZT589812 CJP589812 CTL589812 DDH589812 DND589812 DWZ589812 EGV589812 EQR589812 FAN589812 FKJ589812 FUF589812 GEB589812 GNX589812 GXT589812 HHP589812 HRL589812 IBH589812 ILD589812 IUZ589812 JEV589812 JOR589812 JYN589812 KIJ589812 KSF589812 LCB589812 LLX589812 LVT589812 MFP589812 MPL589812 MZH589812 NJD589812 NSZ589812 OCV589812 OMR589812 OWN589812 PGJ589812 PQF589812 QAB589812 QJX589812 QTT589812 RDP589812 RNL589812 RXH589812 SHD589812 SQZ589812 TAV589812 TKR589812 TUN589812 UEJ589812 UOF589812 UYB589812 VHX589812 VRT589812 WBP589812 WLL589812 WVH589812 C655348 IV655348 SR655348 ACN655348 AMJ655348 AWF655348 BGB655348 BPX655348 BZT655348 CJP655348 CTL655348 DDH655348 DND655348 DWZ655348 EGV655348 EQR655348 FAN655348 FKJ655348 FUF655348 GEB655348 GNX655348 GXT655348 HHP655348 HRL655348 IBH655348 ILD655348 IUZ655348 JEV655348 JOR655348 JYN655348 KIJ655348 KSF655348 LCB655348 LLX655348 LVT655348 MFP655348 MPL655348 MZH655348 NJD655348 NSZ655348 OCV655348 OMR655348 OWN655348 PGJ655348 PQF655348 QAB655348 QJX655348 QTT655348 RDP655348 RNL655348 RXH655348 SHD655348 SQZ655348 TAV655348 TKR655348 TUN655348 UEJ655348 UOF655348 UYB655348 VHX655348 VRT655348 WBP655348 WLL655348 WVH655348 C720884 IV720884 SR720884 ACN720884 AMJ720884 AWF720884 BGB720884 BPX720884 BZT720884 CJP720884 CTL720884 DDH720884 DND720884 DWZ720884 EGV720884 EQR720884 FAN720884 FKJ720884 FUF720884 GEB720884 GNX720884 GXT720884 HHP720884 HRL720884 IBH720884 ILD720884 IUZ720884 JEV720884 JOR720884 JYN720884 KIJ720884 KSF720884 LCB720884 LLX720884 LVT720884 MFP720884 MPL720884 MZH720884 NJD720884 NSZ720884 OCV720884 OMR720884 OWN720884 PGJ720884 PQF720884 QAB720884 QJX720884 QTT720884 RDP720884 RNL720884 RXH720884 SHD720884 SQZ720884 TAV720884 TKR720884 TUN720884 UEJ720884 UOF720884 UYB720884 VHX720884 VRT720884 WBP720884 WLL720884 WVH720884 C786420 IV786420 SR786420 ACN786420 AMJ786420 AWF786420 BGB786420 BPX786420 BZT786420 CJP786420 CTL786420 DDH786420 DND786420 DWZ786420 EGV786420 EQR786420 FAN786420 FKJ786420 FUF786420 GEB786420 GNX786420 GXT786420 HHP786420 HRL786420 IBH786420 ILD786420 IUZ786420 JEV786420 JOR786420 JYN786420 KIJ786420 KSF786420 LCB786420 LLX786420 LVT786420 MFP786420 MPL786420 MZH786420 NJD786420 NSZ786420 OCV786420 OMR786420 OWN786420 PGJ786420 PQF786420 QAB786420 QJX786420 QTT786420 RDP786420 RNL786420 RXH786420 SHD786420 SQZ786420 TAV786420 TKR786420 TUN786420 UEJ786420 UOF786420 UYB786420 VHX786420 VRT786420 WBP786420 WLL786420 WVH786420 C851956 IV851956 SR851956 ACN851956 AMJ851956 AWF851956 BGB851956 BPX851956 BZT851956 CJP851956 CTL851956 DDH851956 DND851956 DWZ851956 EGV851956 EQR851956 FAN851956 FKJ851956 FUF851956 GEB851956 GNX851956 GXT851956 HHP851956 HRL851956 IBH851956 ILD851956 IUZ851956 JEV851956 JOR851956 JYN851956 KIJ851956 KSF851956 LCB851956 LLX851956 LVT851956 MFP851956 MPL851956 MZH851956 NJD851956 NSZ851956 OCV851956 OMR851956 OWN851956 PGJ851956 PQF851956 QAB851956 QJX851956 QTT851956 RDP851956 RNL851956 RXH851956 SHD851956 SQZ851956 TAV851956 TKR851956 TUN851956 UEJ851956 UOF851956 UYB851956 VHX851956 VRT851956 WBP851956 WLL851956 WVH851956 C917492 IV917492 SR917492 ACN917492 AMJ917492 AWF917492 BGB917492 BPX917492 BZT917492 CJP917492 CTL917492 DDH917492 DND917492 DWZ917492 EGV917492 EQR917492 FAN917492 FKJ917492 FUF917492 GEB917492 GNX917492 GXT917492 HHP917492 HRL917492 IBH917492 ILD917492 IUZ917492 JEV917492 JOR917492 JYN917492 KIJ917492 KSF917492 LCB917492 LLX917492 LVT917492 MFP917492 MPL917492 MZH917492 NJD917492 NSZ917492 OCV917492 OMR917492 OWN917492 PGJ917492 PQF917492 QAB917492 QJX917492 QTT917492 RDP917492 RNL917492 RXH917492 SHD917492 SQZ917492 TAV917492 TKR917492 TUN917492 UEJ917492 UOF917492 UYB917492 VHX917492 VRT917492 WBP917492 WLL917492 WVH917492 C983028 IV983028 SR983028 ACN983028 AMJ983028 AWF983028 BGB983028 BPX983028 BZT983028 CJP983028 CTL983028 DDH983028 DND983028 DWZ983028 EGV983028 EQR983028 FAN983028 FKJ983028 FUF983028 GEB983028 GNX983028 GXT983028 HHP983028 HRL983028 IBH983028 ILD983028 IUZ983028 JEV983028 JOR983028 JYN983028 KIJ983028 KSF983028 LCB983028 LLX983028 LVT983028 MFP983028 MPL983028 MZH983028 NJD983028 NSZ983028 OCV983028 OMR983028 OWN983028 PGJ983028 PQF983028 QAB983028 QJX983028 QTT983028 RDP983028 RNL983028 RXH983028 SHD983028 SQZ983028 TAV983028 TKR983028 TUN983028 UEJ983028 UOF983028 UYB983028 VHX983028 VRT983028 WBP983028 WLL983028" xr:uid="{47E561A6-8321-407B-93FA-A30E0161298D}">
      <formula1>INDIRECT("Таблица3[Группы]")</formula1>
    </dataValidation>
    <dataValidation type="list" allowBlank="1" showInputMessage="1" showErrorMessage="1" sqref="F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F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F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F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F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F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F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F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F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F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F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F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F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F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F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F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101EFB09-088E-4DDA-8402-2AC7AFAAF646}">
      <formula1>"Очная,Заочная,Очно-заочная"</formula1>
    </dataValidation>
    <dataValidation type="list" allowBlank="1" showInputMessage="1" showErrorMessage="1" sqref="C9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C65532 IV65532 SR65532 ACN65532 AMJ65532 AWF65532 BGB65532 BPX65532 BZT65532 CJP65532 CTL65532 DDH65532 DND65532 DWZ65532 EGV65532 EQR65532 FAN65532 FKJ65532 FUF65532 GEB65532 GNX65532 GXT65532 HHP65532 HRL65532 IBH65532 ILD65532 IUZ65532 JEV65532 JOR65532 JYN65532 KIJ65532 KSF65532 LCB65532 LLX65532 LVT65532 MFP65532 MPL65532 MZH65532 NJD65532 NSZ65532 OCV65532 OMR65532 OWN65532 PGJ65532 PQF65532 QAB65532 QJX65532 QTT65532 RDP65532 RNL65532 RXH65532 SHD65532 SQZ65532 TAV65532 TKR65532 TUN65532 UEJ65532 UOF65532 UYB65532 VHX65532 VRT65532 WBP65532 WLL65532 WVH65532 C131068 IV131068 SR131068 ACN131068 AMJ131068 AWF131068 BGB131068 BPX131068 BZT131068 CJP131068 CTL131068 DDH131068 DND131068 DWZ131068 EGV131068 EQR131068 FAN131068 FKJ131068 FUF131068 GEB131068 GNX131068 GXT131068 HHP131068 HRL131068 IBH131068 ILD131068 IUZ131068 JEV131068 JOR131068 JYN131068 KIJ131068 KSF131068 LCB131068 LLX131068 LVT131068 MFP131068 MPL131068 MZH131068 NJD131068 NSZ131068 OCV131068 OMR131068 OWN131068 PGJ131068 PQF131068 QAB131068 QJX131068 QTT131068 RDP131068 RNL131068 RXH131068 SHD131068 SQZ131068 TAV131068 TKR131068 TUN131068 UEJ131068 UOF131068 UYB131068 VHX131068 VRT131068 WBP131068 WLL131068 WVH131068 C196604 IV196604 SR196604 ACN196604 AMJ196604 AWF196604 BGB196604 BPX196604 BZT196604 CJP196604 CTL196604 DDH196604 DND196604 DWZ196604 EGV196604 EQR196604 FAN196604 FKJ196604 FUF196604 GEB196604 GNX196604 GXT196604 HHP196604 HRL196604 IBH196604 ILD196604 IUZ196604 JEV196604 JOR196604 JYN196604 KIJ196604 KSF196604 LCB196604 LLX196604 LVT196604 MFP196604 MPL196604 MZH196604 NJD196604 NSZ196604 OCV196604 OMR196604 OWN196604 PGJ196604 PQF196604 QAB196604 QJX196604 QTT196604 RDP196604 RNL196604 RXH196604 SHD196604 SQZ196604 TAV196604 TKR196604 TUN196604 UEJ196604 UOF196604 UYB196604 VHX196604 VRT196604 WBP196604 WLL196604 WVH196604 C262140 IV262140 SR262140 ACN262140 AMJ262140 AWF262140 BGB262140 BPX262140 BZT262140 CJP262140 CTL262140 DDH262140 DND262140 DWZ262140 EGV262140 EQR262140 FAN262140 FKJ262140 FUF262140 GEB262140 GNX262140 GXT262140 HHP262140 HRL262140 IBH262140 ILD262140 IUZ262140 JEV262140 JOR262140 JYN262140 KIJ262140 KSF262140 LCB262140 LLX262140 LVT262140 MFP262140 MPL262140 MZH262140 NJD262140 NSZ262140 OCV262140 OMR262140 OWN262140 PGJ262140 PQF262140 QAB262140 QJX262140 QTT262140 RDP262140 RNL262140 RXH262140 SHD262140 SQZ262140 TAV262140 TKR262140 TUN262140 UEJ262140 UOF262140 UYB262140 VHX262140 VRT262140 WBP262140 WLL262140 WVH262140 C327676 IV327676 SR327676 ACN327676 AMJ327676 AWF327676 BGB327676 BPX327676 BZT327676 CJP327676 CTL327676 DDH327676 DND327676 DWZ327676 EGV327676 EQR327676 FAN327676 FKJ327676 FUF327676 GEB327676 GNX327676 GXT327676 HHP327676 HRL327676 IBH327676 ILD327676 IUZ327676 JEV327676 JOR327676 JYN327676 KIJ327676 KSF327676 LCB327676 LLX327676 LVT327676 MFP327676 MPL327676 MZH327676 NJD327676 NSZ327676 OCV327676 OMR327676 OWN327676 PGJ327676 PQF327676 QAB327676 QJX327676 QTT327676 RDP327676 RNL327676 RXH327676 SHD327676 SQZ327676 TAV327676 TKR327676 TUN327676 UEJ327676 UOF327676 UYB327676 VHX327676 VRT327676 WBP327676 WLL327676 WVH327676 C393212 IV393212 SR393212 ACN393212 AMJ393212 AWF393212 BGB393212 BPX393212 BZT393212 CJP393212 CTL393212 DDH393212 DND393212 DWZ393212 EGV393212 EQR393212 FAN393212 FKJ393212 FUF393212 GEB393212 GNX393212 GXT393212 HHP393212 HRL393212 IBH393212 ILD393212 IUZ393212 JEV393212 JOR393212 JYN393212 KIJ393212 KSF393212 LCB393212 LLX393212 LVT393212 MFP393212 MPL393212 MZH393212 NJD393212 NSZ393212 OCV393212 OMR393212 OWN393212 PGJ393212 PQF393212 QAB393212 QJX393212 QTT393212 RDP393212 RNL393212 RXH393212 SHD393212 SQZ393212 TAV393212 TKR393212 TUN393212 UEJ393212 UOF393212 UYB393212 VHX393212 VRT393212 WBP393212 WLL393212 WVH393212 C458748 IV458748 SR458748 ACN458748 AMJ458748 AWF458748 BGB458748 BPX458748 BZT458748 CJP458748 CTL458748 DDH458748 DND458748 DWZ458748 EGV458748 EQR458748 FAN458748 FKJ458748 FUF458748 GEB458748 GNX458748 GXT458748 HHP458748 HRL458748 IBH458748 ILD458748 IUZ458748 JEV458748 JOR458748 JYN458748 KIJ458748 KSF458748 LCB458748 LLX458748 LVT458748 MFP458748 MPL458748 MZH458748 NJD458748 NSZ458748 OCV458748 OMR458748 OWN458748 PGJ458748 PQF458748 QAB458748 QJX458748 QTT458748 RDP458748 RNL458748 RXH458748 SHD458748 SQZ458748 TAV458748 TKR458748 TUN458748 UEJ458748 UOF458748 UYB458748 VHX458748 VRT458748 WBP458748 WLL458748 WVH458748 C524284 IV524284 SR524284 ACN524284 AMJ524284 AWF524284 BGB524284 BPX524284 BZT524284 CJP524284 CTL524284 DDH524284 DND524284 DWZ524284 EGV524284 EQR524284 FAN524284 FKJ524284 FUF524284 GEB524284 GNX524284 GXT524284 HHP524284 HRL524284 IBH524284 ILD524284 IUZ524284 JEV524284 JOR524284 JYN524284 KIJ524284 KSF524284 LCB524284 LLX524284 LVT524284 MFP524284 MPL524284 MZH524284 NJD524284 NSZ524284 OCV524284 OMR524284 OWN524284 PGJ524284 PQF524284 QAB524284 QJX524284 QTT524284 RDP524284 RNL524284 RXH524284 SHD524284 SQZ524284 TAV524284 TKR524284 TUN524284 UEJ524284 UOF524284 UYB524284 VHX524284 VRT524284 WBP524284 WLL524284 WVH524284 C589820 IV589820 SR589820 ACN589820 AMJ589820 AWF589820 BGB589820 BPX589820 BZT589820 CJP589820 CTL589820 DDH589820 DND589820 DWZ589820 EGV589820 EQR589820 FAN589820 FKJ589820 FUF589820 GEB589820 GNX589820 GXT589820 HHP589820 HRL589820 IBH589820 ILD589820 IUZ589820 JEV589820 JOR589820 JYN589820 KIJ589820 KSF589820 LCB589820 LLX589820 LVT589820 MFP589820 MPL589820 MZH589820 NJD589820 NSZ589820 OCV589820 OMR589820 OWN589820 PGJ589820 PQF589820 QAB589820 QJX589820 QTT589820 RDP589820 RNL589820 RXH589820 SHD589820 SQZ589820 TAV589820 TKR589820 TUN589820 UEJ589820 UOF589820 UYB589820 VHX589820 VRT589820 WBP589820 WLL589820 WVH589820 C655356 IV655356 SR655356 ACN655356 AMJ655356 AWF655356 BGB655356 BPX655356 BZT655356 CJP655356 CTL655356 DDH655356 DND655356 DWZ655356 EGV655356 EQR655356 FAN655356 FKJ655356 FUF655356 GEB655356 GNX655356 GXT655356 HHP655356 HRL655356 IBH655356 ILD655356 IUZ655356 JEV655356 JOR655356 JYN655356 KIJ655356 KSF655356 LCB655356 LLX655356 LVT655356 MFP655356 MPL655356 MZH655356 NJD655356 NSZ655356 OCV655356 OMR655356 OWN655356 PGJ655356 PQF655356 QAB655356 QJX655356 QTT655356 RDP655356 RNL655356 RXH655356 SHD655356 SQZ655356 TAV655356 TKR655356 TUN655356 UEJ655356 UOF655356 UYB655356 VHX655356 VRT655356 WBP655356 WLL655356 WVH655356 C720892 IV720892 SR720892 ACN720892 AMJ720892 AWF720892 BGB720892 BPX720892 BZT720892 CJP720892 CTL720892 DDH720892 DND720892 DWZ720892 EGV720892 EQR720892 FAN720892 FKJ720892 FUF720892 GEB720892 GNX720892 GXT720892 HHP720892 HRL720892 IBH720892 ILD720892 IUZ720892 JEV720892 JOR720892 JYN720892 KIJ720892 KSF720892 LCB720892 LLX720892 LVT720892 MFP720892 MPL720892 MZH720892 NJD720892 NSZ720892 OCV720892 OMR720892 OWN720892 PGJ720892 PQF720892 QAB720892 QJX720892 QTT720892 RDP720892 RNL720892 RXH720892 SHD720892 SQZ720892 TAV720892 TKR720892 TUN720892 UEJ720892 UOF720892 UYB720892 VHX720892 VRT720892 WBP720892 WLL720892 WVH720892 C786428 IV786428 SR786428 ACN786428 AMJ786428 AWF786428 BGB786428 BPX786428 BZT786428 CJP786428 CTL786428 DDH786428 DND786428 DWZ786428 EGV786428 EQR786428 FAN786428 FKJ786428 FUF786428 GEB786428 GNX786428 GXT786428 HHP786428 HRL786428 IBH786428 ILD786428 IUZ786428 JEV786428 JOR786428 JYN786428 KIJ786428 KSF786428 LCB786428 LLX786428 LVT786428 MFP786428 MPL786428 MZH786428 NJD786428 NSZ786428 OCV786428 OMR786428 OWN786428 PGJ786428 PQF786428 QAB786428 QJX786428 QTT786428 RDP786428 RNL786428 RXH786428 SHD786428 SQZ786428 TAV786428 TKR786428 TUN786428 UEJ786428 UOF786428 UYB786428 VHX786428 VRT786428 WBP786428 WLL786428 WVH786428 C851964 IV851964 SR851964 ACN851964 AMJ851964 AWF851964 BGB851964 BPX851964 BZT851964 CJP851964 CTL851964 DDH851964 DND851964 DWZ851964 EGV851964 EQR851964 FAN851964 FKJ851964 FUF851964 GEB851964 GNX851964 GXT851964 HHP851964 HRL851964 IBH851964 ILD851964 IUZ851964 JEV851964 JOR851964 JYN851964 KIJ851964 KSF851964 LCB851964 LLX851964 LVT851964 MFP851964 MPL851964 MZH851964 NJD851964 NSZ851964 OCV851964 OMR851964 OWN851964 PGJ851964 PQF851964 QAB851964 QJX851964 QTT851964 RDP851964 RNL851964 RXH851964 SHD851964 SQZ851964 TAV851964 TKR851964 TUN851964 UEJ851964 UOF851964 UYB851964 VHX851964 VRT851964 WBP851964 WLL851964 WVH851964 C917500 IV917500 SR917500 ACN917500 AMJ917500 AWF917500 BGB917500 BPX917500 BZT917500 CJP917500 CTL917500 DDH917500 DND917500 DWZ917500 EGV917500 EQR917500 FAN917500 FKJ917500 FUF917500 GEB917500 GNX917500 GXT917500 HHP917500 HRL917500 IBH917500 ILD917500 IUZ917500 JEV917500 JOR917500 JYN917500 KIJ917500 KSF917500 LCB917500 LLX917500 LVT917500 MFP917500 MPL917500 MZH917500 NJD917500 NSZ917500 OCV917500 OMR917500 OWN917500 PGJ917500 PQF917500 QAB917500 QJX917500 QTT917500 RDP917500 RNL917500 RXH917500 SHD917500 SQZ917500 TAV917500 TKR917500 TUN917500 UEJ917500 UOF917500 UYB917500 VHX917500 VRT917500 WBP917500 WLL917500 WVH917500 C983036 IV983036 SR983036 ACN983036 AMJ983036 AWF983036 BGB983036 BPX983036 BZT983036 CJP983036 CTL983036 DDH983036 DND983036 DWZ983036 EGV983036 EQR983036 FAN983036 FKJ983036 FUF983036 GEB983036 GNX983036 GXT983036 HHP983036 HRL983036 IBH983036 ILD983036 IUZ983036 JEV983036 JOR983036 JYN983036 KIJ983036 KSF983036 LCB983036 LLX983036 LVT983036 MFP983036 MPL983036 MZH983036 NJD983036 NSZ983036 OCV983036 OMR983036 OWN983036 PGJ983036 PQF983036 QAB983036 QJX983036 QTT983036 RDP983036 RNL983036 RXH983036 SHD983036 SQZ983036 TAV983036 TKR983036 TUN983036 UEJ983036 UOF983036 UYB983036 VHX983036 VRT983036 WBP983036 WLL983036 WVH983036" xr:uid="{DDFA6B18-A461-4D0B-A097-928B0BF7F264}">
      <formula1>"1,2,3,4,5,6"</formula1>
    </dataValidation>
    <dataValidation type="list" allowBlank="1" showInputMessage="1" showErrorMessage="1" sqref="C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C65531 IV65531 SR65531 ACN65531 AMJ65531 AWF65531 BGB65531 BPX65531 BZT65531 CJP65531 CTL65531 DDH65531 DND65531 DWZ65531 EGV65531 EQR65531 FAN65531 FKJ65531 FUF65531 GEB65531 GNX65531 GXT65531 HHP65531 HRL65531 IBH65531 ILD65531 IUZ65531 JEV65531 JOR65531 JYN65531 KIJ65531 KSF65531 LCB65531 LLX65531 LVT65531 MFP65531 MPL65531 MZH65531 NJD65531 NSZ65531 OCV65531 OMR65531 OWN65531 PGJ65531 PQF65531 QAB65531 QJX65531 QTT65531 RDP65531 RNL65531 RXH65531 SHD65531 SQZ65531 TAV65531 TKR65531 TUN65531 UEJ65531 UOF65531 UYB65531 VHX65531 VRT65531 WBP65531 WLL65531 WVH65531 C131067 IV131067 SR131067 ACN131067 AMJ131067 AWF131067 BGB131067 BPX131067 BZT131067 CJP131067 CTL131067 DDH131067 DND131067 DWZ131067 EGV131067 EQR131067 FAN131067 FKJ131067 FUF131067 GEB131067 GNX131067 GXT131067 HHP131067 HRL131067 IBH131067 ILD131067 IUZ131067 JEV131067 JOR131067 JYN131067 KIJ131067 KSF131067 LCB131067 LLX131067 LVT131067 MFP131067 MPL131067 MZH131067 NJD131067 NSZ131067 OCV131067 OMR131067 OWN131067 PGJ131067 PQF131067 QAB131067 QJX131067 QTT131067 RDP131067 RNL131067 RXH131067 SHD131067 SQZ131067 TAV131067 TKR131067 TUN131067 UEJ131067 UOF131067 UYB131067 VHX131067 VRT131067 WBP131067 WLL131067 WVH131067 C196603 IV196603 SR196603 ACN196603 AMJ196603 AWF196603 BGB196603 BPX196603 BZT196603 CJP196603 CTL196603 DDH196603 DND196603 DWZ196603 EGV196603 EQR196603 FAN196603 FKJ196603 FUF196603 GEB196603 GNX196603 GXT196603 HHP196603 HRL196603 IBH196603 ILD196603 IUZ196603 JEV196603 JOR196603 JYN196603 KIJ196603 KSF196603 LCB196603 LLX196603 LVT196603 MFP196603 MPL196603 MZH196603 NJD196603 NSZ196603 OCV196603 OMR196603 OWN196603 PGJ196603 PQF196603 QAB196603 QJX196603 QTT196603 RDP196603 RNL196603 RXH196603 SHD196603 SQZ196603 TAV196603 TKR196603 TUN196603 UEJ196603 UOF196603 UYB196603 VHX196603 VRT196603 WBP196603 WLL196603 WVH196603 C262139 IV262139 SR262139 ACN262139 AMJ262139 AWF262139 BGB262139 BPX262139 BZT262139 CJP262139 CTL262139 DDH262139 DND262139 DWZ262139 EGV262139 EQR262139 FAN262139 FKJ262139 FUF262139 GEB262139 GNX262139 GXT262139 HHP262139 HRL262139 IBH262139 ILD262139 IUZ262139 JEV262139 JOR262139 JYN262139 KIJ262139 KSF262139 LCB262139 LLX262139 LVT262139 MFP262139 MPL262139 MZH262139 NJD262139 NSZ262139 OCV262139 OMR262139 OWN262139 PGJ262139 PQF262139 QAB262139 QJX262139 QTT262139 RDP262139 RNL262139 RXH262139 SHD262139 SQZ262139 TAV262139 TKR262139 TUN262139 UEJ262139 UOF262139 UYB262139 VHX262139 VRT262139 WBP262139 WLL262139 WVH262139 C327675 IV327675 SR327675 ACN327675 AMJ327675 AWF327675 BGB327675 BPX327675 BZT327675 CJP327675 CTL327675 DDH327675 DND327675 DWZ327675 EGV327675 EQR327675 FAN327675 FKJ327675 FUF327675 GEB327675 GNX327675 GXT327675 HHP327675 HRL327675 IBH327675 ILD327675 IUZ327675 JEV327675 JOR327675 JYN327675 KIJ327675 KSF327675 LCB327675 LLX327675 LVT327675 MFP327675 MPL327675 MZH327675 NJD327675 NSZ327675 OCV327675 OMR327675 OWN327675 PGJ327675 PQF327675 QAB327675 QJX327675 QTT327675 RDP327675 RNL327675 RXH327675 SHD327675 SQZ327675 TAV327675 TKR327675 TUN327675 UEJ327675 UOF327675 UYB327675 VHX327675 VRT327675 WBP327675 WLL327675 WVH327675 C393211 IV393211 SR393211 ACN393211 AMJ393211 AWF393211 BGB393211 BPX393211 BZT393211 CJP393211 CTL393211 DDH393211 DND393211 DWZ393211 EGV393211 EQR393211 FAN393211 FKJ393211 FUF393211 GEB393211 GNX393211 GXT393211 HHP393211 HRL393211 IBH393211 ILD393211 IUZ393211 JEV393211 JOR393211 JYN393211 KIJ393211 KSF393211 LCB393211 LLX393211 LVT393211 MFP393211 MPL393211 MZH393211 NJD393211 NSZ393211 OCV393211 OMR393211 OWN393211 PGJ393211 PQF393211 QAB393211 QJX393211 QTT393211 RDP393211 RNL393211 RXH393211 SHD393211 SQZ393211 TAV393211 TKR393211 TUN393211 UEJ393211 UOF393211 UYB393211 VHX393211 VRT393211 WBP393211 WLL393211 WVH393211 C458747 IV458747 SR458747 ACN458747 AMJ458747 AWF458747 BGB458747 BPX458747 BZT458747 CJP458747 CTL458747 DDH458747 DND458747 DWZ458747 EGV458747 EQR458747 FAN458747 FKJ458747 FUF458747 GEB458747 GNX458747 GXT458747 HHP458747 HRL458747 IBH458747 ILD458747 IUZ458747 JEV458747 JOR458747 JYN458747 KIJ458747 KSF458747 LCB458747 LLX458747 LVT458747 MFP458747 MPL458747 MZH458747 NJD458747 NSZ458747 OCV458747 OMR458747 OWN458747 PGJ458747 PQF458747 QAB458747 QJX458747 QTT458747 RDP458747 RNL458747 RXH458747 SHD458747 SQZ458747 TAV458747 TKR458747 TUN458747 UEJ458747 UOF458747 UYB458747 VHX458747 VRT458747 WBP458747 WLL458747 WVH458747 C524283 IV524283 SR524283 ACN524283 AMJ524283 AWF524283 BGB524283 BPX524283 BZT524283 CJP524283 CTL524283 DDH524283 DND524283 DWZ524283 EGV524283 EQR524283 FAN524283 FKJ524283 FUF524283 GEB524283 GNX524283 GXT524283 HHP524283 HRL524283 IBH524283 ILD524283 IUZ524283 JEV524283 JOR524283 JYN524283 KIJ524283 KSF524283 LCB524283 LLX524283 LVT524283 MFP524283 MPL524283 MZH524283 NJD524283 NSZ524283 OCV524283 OMR524283 OWN524283 PGJ524283 PQF524283 QAB524283 QJX524283 QTT524283 RDP524283 RNL524283 RXH524283 SHD524283 SQZ524283 TAV524283 TKR524283 TUN524283 UEJ524283 UOF524283 UYB524283 VHX524283 VRT524283 WBP524283 WLL524283 WVH524283 C589819 IV589819 SR589819 ACN589819 AMJ589819 AWF589819 BGB589819 BPX589819 BZT589819 CJP589819 CTL589819 DDH589819 DND589819 DWZ589819 EGV589819 EQR589819 FAN589819 FKJ589819 FUF589819 GEB589819 GNX589819 GXT589819 HHP589819 HRL589819 IBH589819 ILD589819 IUZ589819 JEV589819 JOR589819 JYN589819 KIJ589819 KSF589819 LCB589819 LLX589819 LVT589819 MFP589819 MPL589819 MZH589819 NJD589819 NSZ589819 OCV589819 OMR589819 OWN589819 PGJ589819 PQF589819 QAB589819 QJX589819 QTT589819 RDP589819 RNL589819 RXH589819 SHD589819 SQZ589819 TAV589819 TKR589819 TUN589819 UEJ589819 UOF589819 UYB589819 VHX589819 VRT589819 WBP589819 WLL589819 WVH589819 C655355 IV655355 SR655355 ACN655355 AMJ655355 AWF655355 BGB655355 BPX655355 BZT655355 CJP655355 CTL655355 DDH655355 DND655355 DWZ655355 EGV655355 EQR655355 FAN655355 FKJ655355 FUF655355 GEB655355 GNX655355 GXT655355 HHP655355 HRL655355 IBH655355 ILD655355 IUZ655355 JEV655355 JOR655355 JYN655355 KIJ655355 KSF655355 LCB655355 LLX655355 LVT655355 MFP655355 MPL655355 MZH655355 NJD655355 NSZ655355 OCV655355 OMR655355 OWN655355 PGJ655355 PQF655355 QAB655355 QJX655355 QTT655355 RDP655355 RNL655355 RXH655355 SHD655355 SQZ655355 TAV655355 TKR655355 TUN655355 UEJ655355 UOF655355 UYB655355 VHX655355 VRT655355 WBP655355 WLL655355 WVH655355 C720891 IV720891 SR720891 ACN720891 AMJ720891 AWF720891 BGB720891 BPX720891 BZT720891 CJP720891 CTL720891 DDH720891 DND720891 DWZ720891 EGV720891 EQR720891 FAN720891 FKJ720891 FUF720891 GEB720891 GNX720891 GXT720891 HHP720891 HRL720891 IBH720891 ILD720891 IUZ720891 JEV720891 JOR720891 JYN720891 KIJ720891 KSF720891 LCB720891 LLX720891 LVT720891 MFP720891 MPL720891 MZH720891 NJD720891 NSZ720891 OCV720891 OMR720891 OWN720891 PGJ720891 PQF720891 QAB720891 QJX720891 QTT720891 RDP720891 RNL720891 RXH720891 SHD720891 SQZ720891 TAV720891 TKR720891 TUN720891 UEJ720891 UOF720891 UYB720891 VHX720891 VRT720891 WBP720891 WLL720891 WVH720891 C786427 IV786427 SR786427 ACN786427 AMJ786427 AWF786427 BGB786427 BPX786427 BZT786427 CJP786427 CTL786427 DDH786427 DND786427 DWZ786427 EGV786427 EQR786427 FAN786427 FKJ786427 FUF786427 GEB786427 GNX786427 GXT786427 HHP786427 HRL786427 IBH786427 ILD786427 IUZ786427 JEV786427 JOR786427 JYN786427 KIJ786427 KSF786427 LCB786427 LLX786427 LVT786427 MFP786427 MPL786427 MZH786427 NJD786427 NSZ786427 OCV786427 OMR786427 OWN786427 PGJ786427 PQF786427 QAB786427 QJX786427 QTT786427 RDP786427 RNL786427 RXH786427 SHD786427 SQZ786427 TAV786427 TKR786427 TUN786427 UEJ786427 UOF786427 UYB786427 VHX786427 VRT786427 WBP786427 WLL786427 WVH786427 C851963 IV851963 SR851963 ACN851963 AMJ851963 AWF851963 BGB851963 BPX851963 BZT851963 CJP851963 CTL851963 DDH851963 DND851963 DWZ851963 EGV851963 EQR851963 FAN851963 FKJ851963 FUF851963 GEB851963 GNX851963 GXT851963 HHP851963 HRL851963 IBH851963 ILD851963 IUZ851963 JEV851963 JOR851963 JYN851963 KIJ851963 KSF851963 LCB851963 LLX851963 LVT851963 MFP851963 MPL851963 MZH851963 NJD851963 NSZ851963 OCV851963 OMR851963 OWN851963 PGJ851963 PQF851963 QAB851963 QJX851963 QTT851963 RDP851963 RNL851963 RXH851963 SHD851963 SQZ851963 TAV851963 TKR851963 TUN851963 UEJ851963 UOF851963 UYB851963 VHX851963 VRT851963 WBP851963 WLL851963 WVH851963 C917499 IV917499 SR917499 ACN917499 AMJ917499 AWF917499 BGB917499 BPX917499 BZT917499 CJP917499 CTL917499 DDH917499 DND917499 DWZ917499 EGV917499 EQR917499 FAN917499 FKJ917499 FUF917499 GEB917499 GNX917499 GXT917499 HHP917499 HRL917499 IBH917499 ILD917499 IUZ917499 JEV917499 JOR917499 JYN917499 KIJ917499 KSF917499 LCB917499 LLX917499 LVT917499 MFP917499 MPL917499 MZH917499 NJD917499 NSZ917499 OCV917499 OMR917499 OWN917499 PGJ917499 PQF917499 QAB917499 QJX917499 QTT917499 RDP917499 RNL917499 RXH917499 SHD917499 SQZ917499 TAV917499 TKR917499 TUN917499 UEJ917499 UOF917499 UYB917499 VHX917499 VRT917499 WBP917499 WLL917499 WVH917499 C983035 IV983035 SR983035 ACN983035 AMJ983035 AWF983035 BGB983035 BPX983035 BZT983035 CJP983035 CTL983035 DDH983035 DND983035 DWZ983035 EGV983035 EQR983035 FAN983035 FKJ983035 FUF983035 GEB983035 GNX983035 GXT983035 HHP983035 HRL983035 IBH983035 ILD983035 IUZ983035 JEV983035 JOR983035 JYN983035 KIJ983035 KSF983035 LCB983035 LLX983035 LVT983035 MFP983035 MPL983035 MZH983035 NJD983035 NSZ983035 OCV983035 OMR983035 OWN983035 PGJ983035 PQF983035 QAB983035 QJX983035 QTT983035 RDP983035 RNL983035 RXH983035 SHD983035 SQZ983035 TAV983035 TKR983035 TUN983035 UEJ983035 UOF983035 UYB983035 VHX983035 VRT983035 WBP983035 WLL983035 WVH983035" xr:uid="{77930BCD-ABA3-4448-992B-49FE977337E8}">
      <formula1>Институты</formula1>
    </dataValidation>
    <dataValidation type="list" showInputMessage="1" sqref="C47 C17 C35 C41 C23 C29" xr:uid="{4D8A040D-6907-43E3-A4ED-6EC8CF588FC4}">
      <formula1>Аудитории</formula1>
    </dataValidation>
    <dataValidation type="list" showInputMessage="1" showErrorMessage="1" sqref="C27 C33 C15 C39 C21 C45" xr:uid="{7F8BA0DD-E2CA-4707-87A5-1B5F6240A324}">
      <formula1>Вид_Экзамена</formula1>
    </dataValidation>
  </dataValidations>
  <pageMargins left="0.39370078740157483" right="0" top="0" bottom="0" header="0" footer="0"/>
  <pageSetup paperSize="9" scale="7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F0ED425-A32E-44F2-8076-324541525D47}">
          <x14:formula1>
            <xm:f>Дисциплины</xm:f>
          </x14:formula1>
          <xm:sqref>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WVW983064 C65536 IV65536 SR65536 ACN65536 AMJ65536 AWF65536 BGB65536 BPX65536 BZT65536 CJP65536 CTL65536 DDH65536 DND65536 DWZ65536 EGV65536 EQR65536 FAN65536 FKJ65536 FUF65536 GEB65536 GNX65536 GXT65536 HHP65536 HRL65536 IBH65536 ILD65536 IUZ65536 JEV65536 JOR65536 JYN65536 KIJ65536 KSF65536 LCB65536 LLX65536 LVT65536 MFP65536 MPL65536 MZH65536 NJD65536 NSZ65536 OCV65536 OMR65536 OWN65536 PGJ65536 PQF65536 QAB65536 QJX65536 QTT65536 RDP65536 RNL65536 RXH65536 SHD65536 SQZ65536 TAV65536 TKR65536 TUN65536 UEJ65536 UOF65536 UYB65536 VHX65536 VRT65536 WBP65536 WLL65536 WVH65536 C131072 IV131072 SR131072 ACN131072 AMJ131072 AWF131072 BGB131072 BPX131072 BZT131072 CJP131072 CTL131072 DDH131072 DND131072 DWZ131072 EGV131072 EQR131072 FAN131072 FKJ131072 FUF131072 GEB131072 GNX131072 GXT131072 HHP131072 HRL131072 IBH131072 ILD131072 IUZ131072 JEV131072 JOR131072 JYN131072 KIJ131072 KSF131072 LCB131072 LLX131072 LVT131072 MFP131072 MPL131072 MZH131072 NJD131072 NSZ131072 OCV131072 OMR131072 OWN131072 PGJ131072 PQF131072 QAB131072 QJX131072 QTT131072 RDP131072 RNL131072 RXH131072 SHD131072 SQZ131072 TAV131072 TKR131072 TUN131072 UEJ131072 UOF131072 UYB131072 VHX131072 VRT131072 WBP131072 WLL131072 WVH131072 C196608 IV196608 SR196608 ACN196608 AMJ196608 AWF196608 BGB196608 BPX196608 BZT196608 CJP196608 CTL196608 DDH196608 DND196608 DWZ196608 EGV196608 EQR196608 FAN196608 FKJ196608 FUF196608 GEB196608 GNX196608 GXT196608 HHP196608 HRL196608 IBH196608 ILD196608 IUZ196608 JEV196608 JOR196608 JYN196608 KIJ196608 KSF196608 LCB196608 LLX196608 LVT196608 MFP196608 MPL196608 MZH196608 NJD196608 NSZ196608 OCV196608 OMR196608 OWN196608 PGJ196608 PQF196608 QAB196608 QJX196608 QTT196608 RDP196608 RNL196608 RXH196608 SHD196608 SQZ196608 TAV196608 TKR196608 TUN196608 UEJ196608 UOF196608 UYB196608 VHX196608 VRT196608 WBP196608 WLL196608 WVH196608 C262144 IV262144 SR262144 ACN262144 AMJ262144 AWF262144 BGB262144 BPX262144 BZT262144 CJP262144 CTL262144 DDH262144 DND262144 DWZ262144 EGV262144 EQR262144 FAN262144 FKJ262144 FUF262144 GEB262144 GNX262144 GXT262144 HHP262144 HRL262144 IBH262144 ILD262144 IUZ262144 JEV262144 JOR262144 JYN262144 KIJ262144 KSF262144 LCB262144 LLX262144 LVT262144 MFP262144 MPL262144 MZH262144 NJD262144 NSZ262144 OCV262144 OMR262144 OWN262144 PGJ262144 PQF262144 QAB262144 QJX262144 QTT262144 RDP262144 RNL262144 RXH262144 SHD262144 SQZ262144 TAV262144 TKR262144 TUN262144 UEJ262144 UOF262144 UYB262144 VHX262144 VRT262144 WBP262144 WLL262144 WVH262144 C327680 IV327680 SR327680 ACN327680 AMJ327680 AWF327680 BGB327680 BPX327680 BZT327680 CJP327680 CTL327680 DDH327680 DND327680 DWZ327680 EGV327680 EQR327680 FAN327680 FKJ327680 FUF327680 GEB327680 GNX327680 GXT327680 HHP327680 HRL327680 IBH327680 ILD327680 IUZ327680 JEV327680 JOR327680 JYN327680 KIJ327680 KSF327680 LCB327680 LLX327680 LVT327680 MFP327680 MPL327680 MZH327680 NJD327680 NSZ327680 OCV327680 OMR327680 OWN327680 PGJ327680 PQF327680 QAB327680 QJX327680 QTT327680 RDP327680 RNL327680 RXH327680 SHD327680 SQZ327680 TAV327680 TKR327680 TUN327680 UEJ327680 UOF327680 UYB327680 VHX327680 VRT327680 WBP327680 WLL327680 WVH327680 C393216 IV393216 SR393216 ACN393216 AMJ393216 AWF393216 BGB393216 BPX393216 BZT393216 CJP393216 CTL393216 DDH393216 DND393216 DWZ393216 EGV393216 EQR393216 FAN393216 FKJ393216 FUF393216 GEB393216 GNX393216 GXT393216 HHP393216 HRL393216 IBH393216 ILD393216 IUZ393216 JEV393216 JOR393216 JYN393216 KIJ393216 KSF393216 LCB393216 LLX393216 LVT393216 MFP393216 MPL393216 MZH393216 NJD393216 NSZ393216 OCV393216 OMR393216 OWN393216 PGJ393216 PQF393216 QAB393216 QJX393216 QTT393216 RDP393216 RNL393216 RXH393216 SHD393216 SQZ393216 TAV393216 TKR393216 TUN393216 UEJ393216 UOF393216 UYB393216 VHX393216 VRT393216 WBP393216 WLL393216 WVH393216 C458752 IV458752 SR458752 ACN458752 AMJ458752 AWF458752 BGB458752 BPX458752 BZT458752 CJP458752 CTL458752 DDH458752 DND458752 DWZ458752 EGV458752 EQR458752 FAN458752 FKJ458752 FUF458752 GEB458752 GNX458752 GXT458752 HHP458752 HRL458752 IBH458752 ILD458752 IUZ458752 JEV458752 JOR458752 JYN458752 KIJ458752 KSF458752 LCB458752 LLX458752 LVT458752 MFP458752 MPL458752 MZH458752 NJD458752 NSZ458752 OCV458752 OMR458752 OWN458752 PGJ458752 PQF458752 QAB458752 QJX458752 QTT458752 RDP458752 RNL458752 RXH458752 SHD458752 SQZ458752 TAV458752 TKR458752 TUN458752 UEJ458752 UOF458752 UYB458752 VHX458752 VRT458752 WBP458752 WLL458752 WVH458752 C524288 IV524288 SR524288 ACN524288 AMJ524288 AWF524288 BGB524288 BPX524288 BZT524288 CJP524288 CTL524288 DDH524288 DND524288 DWZ524288 EGV524288 EQR524288 FAN524288 FKJ524288 FUF524288 GEB524288 GNX524288 GXT524288 HHP524288 HRL524288 IBH524288 ILD524288 IUZ524288 JEV524288 JOR524288 JYN524288 KIJ524288 KSF524288 LCB524288 LLX524288 LVT524288 MFP524288 MPL524288 MZH524288 NJD524288 NSZ524288 OCV524288 OMR524288 OWN524288 PGJ524288 PQF524288 QAB524288 QJX524288 QTT524288 RDP524288 RNL524288 RXH524288 SHD524288 SQZ524288 TAV524288 TKR524288 TUN524288 UEJ524288 UOF524288 UYB524288 VHX524288 VRT524288 WBP524288 WLL524288 WVH524288 C589824 IV589824 SR589824 ACN589824 AMJ589824 AWF589824 BGB589824 BPX589824 BZT589824 CJP589824 CTL589824 DDH589824 DND589824 DWZ589824 EGV589824 EQR589824 FAN589824 FKJ589824 FUF589824 GEB589824 GNX589824 GXT589824 HHP589824 HRL589824 IBH589824 ILD589824 IUZ589824 JEV589824 JOR589824 JYN589824 KIJ589824 KSF589824 LCB589824 LLX589824 LVT589824 MFP589824 MPL589824 MZH589824 NJD589824 NSZ589824 OCV589824 OMR589824 OWN589824 PGJ589824 PQF589824 QAB589824 QJX589824 QTT589824 RDP589824 RNL589824 RXH589824 SHD589824 SQZ589824 TAV589824 TKR589824 TUN589824 UEJ589824 UOF589824 UYB589824 VHX589824 VRT589824 WBP589824 WLL589824 WVH589824 C655360 IV655360 SR655360 ACN655360 AMJ655360 AWF655360 BGB655360 BPX655360 BZT655360 CJP655360 CTL655360 DDH655360 DND655360 DWZ655360 EGV655360 EQR655360 FAN655360 FKJ655360 FUF655360 GEB655360 GNX655360 GXT655360 HHP655360 HRL655360 IBH655360 ILD655360 IUZ655360 JEV655360 JOR655360 JYN655360 KIJ655360 KSF655360 LCB655360 LLX655360 LVT655360 MFP655360 MPL655360 MZH655360 NJD655360 NSZ655360 OCV655360 OMR655360 OWN655360 PGJ655360 PQF655360 QAB655360 QJX655360 QTT655360 RDP655360 RNL655360 RXH655360 SHD655360 SQZ655360 TAV655360 TKR655360 TUN655360 UEJ655360 UOF655360 UYB655360 VHX655360 VRT655360 WBP655360 WLL655360 WVH655360 C720896 IV720896 SR720896 ACN720896 AMJ720896 AWF720896 BGB720896 BPX720896 BZT720896 CJP720896 CTL720896 DDH720896 DND720896 DWZ720896 EGV720896 EQR720896 FAN720896 FKJ720896 FUF720896 GEB720896 GNX720896 GXT720896 HHP720896 HRL720896 IBH720896 ILD720896 IUZ720896 JEV720896 JOR720896 JYN720896 KIJ720896 KSF720896 LCB720896 LLX720896 LVT720896 MFP720896 MPL720896 MZH720896 NJD720896 NSZ720896 OCV720896 OMR720896 OWN720896 PGJ720896 PQF720896 QAB720896 QJX720896 QTT720896 RDP720896 RNL720896 RXH720896 SHD720896 SQZ720896 TAV720896 TKR720896 TUN720896 UEJ720896 UOF720896 UYB720896 VHX720896 VRT720896 WBP720896 WLL720896 WVH720896 C786432 IV786432 SR786432 ACN786432 AMJ786432 AWF786432 BGB786432 BPX786432 BZT786432 CJP786432 CTL786432 DDH786432 DND786432 DWZ786432 EGV786432 EQR786432 FAN786432 FKJ786432 FUF786432 GEB786432 GNX786432 GXT786432 HHP786432 HRL786432 IBH786432 ILD786432 IUZ786432 JEV786432 JOR786432 JYN786432 KIJ786432 KSF786432 LCB786432 LLX786432 LVT786432 MFP786432 MPL786432 MZH786432 NJD786432 NSZ786432 OCV786432 OMR786432 OWN786432 PGJ786432 PQF786432 QAB786432 QJX786432 QTT786432 RDP786432 RNL786432 RXH786432 SHD786432 SQZ786432 TAV786432 TKR786432 TUN786432 UEJ786432 UOF786432 UYB786432 VHX786432 VRT786432 WBP786432 WLL786432 WVH786432 C851968 IV851968 SR851968 ACN851968 AMJ851968 AWF851968 BGB851968 BPX851968 BZT851968 CJP851968 CTL851968 DDH851968 DND851968 DWZ851968 EGV851968 EQR851968 FAN851968 FKJ851968 FUF851968 GEB851968 GNX851968 GXT851968 HHP851968 HRL851968 IBH851968 ILD851968 IUZ851968 JEV851968 JOR851968 JYN851968 KIJ851968 KSF851968 LCB851968 LLX851968 LVT851968 MFP851968 MPL851968 MZH851968 NJD851968 NSZ851968 OCV851968 OMR851968 OWN851968 PGJ851968 PQF851968 QAB851968 QJX851968 QTT851968 RDP851968 RNL851968 RXH851968 SHD851968 SQZ851968 TAV851968 TKR851968 TUN851968 UEJ851968 UOF851968 UYB851968 VHX851968 VRT851968 WBP851968 WLL851968 WVH851968 C917504 IV917504 SR917504 ACN917504 AMJ917504 AWF917504 BGB917504 BPX917504 BZT917504 CJP917504 CTL917504 DDH917504 DND917504 DWZ917504 EGV917504 EQR917504 FAN917504 FKJ917504 FUF917504 GEB917504 GNX917504 GXT917504 HHP917504 HRL917504 IBH917504 ILD917504 IUZ917504 JEV917504 JOR917504 JYN917504 KIJ917504 KSF917504 LCB917504 LLX917504 LVT917504 MFP917504 MPL917504 MZH917504 NJD917504 NSZ917504 OCV917504 OMR917504 OWN917504 PGJ917504 PQF917504 QAB917504 QJX917504 QTT917504 RDP917504 RNL917504 RXH917504 SHD917504 SQZ917504 TAV917504 TKR917504 TUN917504 UEJ917504 UOF917504 UYB917504 VHX917504 VRT917504 WBP917504 WLL917504 WVH917504 C983040 IV983040 SR983040 ACN983040 AMJ983040 AWF983040 BGB983040 BPX983040 BZT983040 CJP983040 CTL983040 DDH983040 DND983040 DWZ983040 EGV983040 EQR983040 FAN983040 FKJ983040 FUF983040 GEB983040 GNX983040 GXT983040 HHP983040 HRL983040 IBH983040 ILD983040 IUZ983040 JEV983040 JOR983040 JYN983040 KIJ983040 KSF983040 LCB983040 LLX983040 LVT983040 MFP983040 MPL983040 MZH983040 NJD983040 NSZ983040 OCV983040 OMR983040 OWN983040 PGJ983040 PQF983040 QAB983040 QJX983040 QTT983040 RDP983040 RNL983040 RXH983040 SHD983040 SQZ983040 TAV983040 TKR983040 TUN983040 UEJ983040 UOF983040 UYB983040 VHX983040 VRT983040 WBP983040 WLL983040 WVH983040 WVH983082 C65542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C131078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C196614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C262150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C327686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C393222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C458758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C524294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C589830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C655366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C720902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C786438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C851974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C917510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C983046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C65548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C131084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C196620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C262156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C327692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C393228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C458764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C524300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C589836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C655372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C720908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C786444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C851980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C917516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C983052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WLL983052 WVH983052 C65554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C131090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C196626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C262162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C327698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C393234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C458770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C524306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C589842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C655378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C720914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C786450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C851986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C917522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C983058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WLL983058 WVH983058 C65572 IV65572 SR65572 ACN65572 AMJ65572 AWF65572 BGB65572 BPX65572 BZT65572 CJP65572 CTL65572 DDH65572 DND65572 DWZ65572 EGV65572 EQR65572 FAN65572 FKJ65572 FUF65572 GEB65572 GNX65572 GXT65572 HHP65572 HRL65572 IBH65572 ILD65572 IUZ65572 JEV65572 JOR65572 JYN65572 KIJ65572 KSF65572 LCB65572 LLX65572 LVT65572 MFP65572 MPL65572 MZH65572 NJD65572 NSZ65572 OCV65572 OMR65572 OWN65572 PGJ65572 PQF65572 QAB65572 QJX65572 QTT65572 RDP65572 RNL65572 RXH65572 SHD65572 SQZ65572 TAV65572 TKR65572 TUN65572 UEJ65572 UOF65572 UYB65572 VHX65572 VRT65572 WBP65572 WLL65572 WVH65572 C131108 IV131108 SR131108 ACN131108 AMJ131108 AWF131108 BGB131108 BPX131108 BZT131108 CJP131108 CTL131108 DDH131108 DND131108 DWZ131108 EGV131108 EQR131108 FAN131108 FKJ131108 FUF131108 GEB131108 GNX131108 GXT131108 HHP131108 HRL131108 IBH131108 ILD131108 IUZ131108 JEV131108 JOR131108 JYN131108 KIJ131108 KSF131108 LCB131108 LLX131108 LVT131108 MFP131108 MPL131108 MZH131108 NJD131108 NSZ131108 OCV131108 OMR131108 OWN131108 PGJ131108 PQF131108 QAB131108 QJX131108 QTT131108 RDP131108 RNL131108 RXH131108 SHD131108 SQZ131108 TAV131108 TKR131108 TUN131108 UEJ131108 UOF131108 UYB131108 VHX131108 VRT131108 WBP131108 WLL131108 WVH131108 C196644 IV196644 SR196644 ACN196644 AMJ196644 AWF196644 BGB196644 BPX196644 BZT196644 CJP196644 CTL196644 DDH196644 DND196644 DWZ196644 EGV196644 EQR196644 FAN196644 FKJ196644 FUF196644 GEB196644 GNX196644 GXT196644 HHP196644 HRL196644 IBH196644 ILD196644 IUZ196644 JEV196644 JOR196644 JYN196644 KIJ196644 KSF196644 LCB196644 LLX196644 LVT196644 MFP196644 MPL196644 MZH196644 NJD196644 NSZ196644 OCV196644 OMR196644 OWN196644 PGJ196644 PQF196644 QAB196644 QJX196644 QTT196644 RDP196644 RNL196644 RXH196644 SHD196644 SQZ196644 TAV196644 TKR196644 TUN196644 UEJ196644 UOF196644 UYB196644 VHX196644 VRT196644 WBP196644 WLL196644 WVH196644 C262180 IV262180 SR262180 ACN262180 AMJ262180 AWF262180 BGB262180 BPX262180 BZT262180 CJP262180 CTL262180 DDH262180 DND262180 DWZ262180 EGV262180 EQR262180 FAN262180 FKJ262180 FUF262180 GEB262180 GNX262180 GXT262180 HHP262180 HRL262180 IBH262180 ILD262180 IUZ262180 JEV262180 JOR262180 JYN262180 KIJ262180 KSF262180 LCB262180 LLX262180 LVT262180 MFP262180 MPL262180 MZH262180 NJD262180 NSZ262180 OCV262180 OMR262180 OWN262180 PGJ262180 PQF262180 QAB262180 QJX262180 QTT262180 RDP262180 RNL262180 RXH262180 SHD262180 SQZ262180 TAV262180 TKR262180 TUN262180 UEJ262180 UOF262180 UYB262180 VHX262180 VRT262180 WBP262180 WLL262180 WVH262180 C327716 IV327716 SR327716 ACN327716 AMJ327716 AWF327716 BGB327716 BPX327716 BZT327716 CJP327716 CTL327716 DDH327716 DND327716 DWZ327716 EGV327716 EQR327716 FAN327716 FKJ327716 FUF327716 GEB327716 GNX327716 GXT327716 HHP327716 HRL327716 IBH327716 ILD327716 IUZ327716 JEV327716 JOR327716 JYN327716 KIJ327716 KSF327716 LCB327716 LLX327716 LVT327716 MFP327716 MPL327716 MZH327716 NJD327716 NSZ327716 OCV327716 OMR327716 OWN327716 PGJ327716 PQF327716 QAB327716 QJX327716 QTT327716 RDP327716 RNL327716 RXH327716 SHD327716 SQZ327716 TAV327716 TKR327716 TUN327716 UEJ327716 UOF327716 UYB327716 VHX327716 VRT327716 WBP327716 WLL327716 WVH327716 C393252 IV393252 SR393252 ACN393252 AMJ393252 AWF393252 BGB393252 BPX393252 BZT393252 CJP393252 CTL393252 DDH393252 DND393252 DWZ393252 EGV393252 EQR393252 FAN393252 FKJ393252 FUF393252 GEB393252 GNX393252 GXT393252 HHP393252 HRL393252 IBH393252 ILD393252 IUZ393252 JEV393252 JOR393252 JYN393252 KIJ393252 KSF393252 LCB393252 LLX393252 LVT393252 MFP393252 MPL393252 MZH393252 NJD393252 NSZ393252 OCV393252 OMR393252 OWN393252 PGJ393252 PQF393252 QAB393252 QJX393252 QTT393252 RDP393252 RNL393252 RXH393252 SHD393252 SQZ393252 TAV393252 TKR393252 TUN393252 UEJ393252 UOF393252 UYB393252 VHX393252 VRT393252 WBP393252 WLL393252 WVH393252 C458788 IV458788 SR458788 ACN458788 AMJ458788 AWF458788 BGB458788 BPX458788 BZT458788 CJP458788 CTL458788 DDH458788 DND458788 DWZ458788 EGV458788 EQR458788 FAN458788 FKJ458788 FUF458788 GEB458788 GNX458788 GXT458788 HHP458788 HRL458788 IBH458788 ILD458788 IUZ458788 JEV458788 JOR458788 JYN458788 KIJ458788 KSF458788 LCB458788 LLX458788 LVT458788 MFP458788 MPL458788 MZH458788 NJD458788 NSZ458788 OCV458788 OMR458788 OWN458788 PGJ458788 PQF458788 QAB458788 QJX458788 QTT458788 RDP458788 RNL458788 RXH458788 SHD458788 SQZ458788 TAV458788 TKR458788 TUN458788 UEJ458788 UOF458788 UYB458788 VHX458788 VRT458788 WBP458788 WLL458788 WVH458788 C524324 IV524324 SR524324 ACN524324 AMJ524324 AWF524324 BGB524324 BPX524324 BZT524324 CJP524324 CTL524324 DDH524324 DND524324 DWZ524324 EGV524324 EQR524324 FAN524324 FKJ524324 FUF524324 GEB524324 GNX524324 GXT524324 HHP524324 HRL524324 IBH524324 ILD524324 IUZ524324 JEV524324 JOR524324 JYN524324 KIJ524324 KSF524324 LCB524324 LLX524324 LVT524324 MFP524324 MPL524324 MZH524324 NJD524324 NSZ524324 OCV524324 OMR524324 OWN524324 PGJ524324 PQF524324 QAB524324 QJX524324 QTT524324 RDP524324 RNL524324 RXH524324 SHD524324 SQZ524324 TAV524324 TKR524324 TUN524324 UEJ524324 UOF524324 UYB524324 VHX524324 VRT524324 WBP524324 WLL524324 WVH524324 C589860 IV589860 SR589860 ACN589860 AMJ589860 AWF589860 BGB589860 BPX589860 BZT589860 CJP589860 CTL589860 DDH589860 DND589860 DWZ589860 EGV589860 EQR589860 FAN589860 FKJ589860 FUF589860 GEB589860 GNX589860 GXT589860 HHP589860 HRL589860 IBH589860 ILD589860 IUZ589860 JEV589860 JOR589860 JYN589860 KIJ589860 KSF589860 LCB589860 LLX589860 LVT589860 MFP589860 MPL589860 MZH589860 NJD589860 NSZ589860 OCV589860 OMR589860 OWN589860 PGJ589860 PQF589860 QAB589860 QJX589860 QTT589860 RDP589860 RNL589860 RXH589860 SHD589860 SQZ589860 TAV589860 TKR589860 TUN589860 UEJ589860 UOF589860 UYB589860 VHX589860 VRT589860 WBP589860 WLL589860 WVH589860 C655396 IV655396 SR655396 ACN655396 AMJ655396 AWF655396 BGB655396 BPX655396 BZT655396 CJP655396 CTL655396 DDH655396 DND655396 DWZ655396 EGV655396 EQR655396 FAN655396 FKJ655396 FUF655396 GEB655396 GNX655396 GXT655396 HHP655396 HRL655396 IBH655396 ILD655396 IUZ655396 JEV655396 JOR655396 JYN655396 KIJ655396 KSF655396 LCB655396 LLX655396 LVT655396 MFP655396 MPL655396 MZH655396 NJD655396 NSZ655396 OCV655396 OMR655396 OWN655396 PGJ655396 PQF655396 QAB655396 QJX655396 QTT655396 RDP655396 RNL655396 RXH655396 SHD655396 SQZ655396 TAV655396 TKR655396 TUN655396 UEJ655396 UOF655396 UYB655396 VHX655396 VRT655396 WBP655396 WLL655396 WVH655396 C720932 IV720932 SR720932 ACN720932 AMJ720932 AWF720932 BGB720932 BPX720932 BZT720932 CJP720932 CTL720932 DDH720932 DND720932 DWZ720932 EGV720932 EQR720932 FAN720932 FKJ720932 FUF720932 GEB720932 GNX720932 GXT720932 HHP720932 HRL720932 IBH720932 ILD720932 IUZ720932 JEV720932 JOR720932 JYN720932 KIJ720932 KSF720932 LCB720932 LLX720932 LVT720932 MFP720932 MPL720932 MZH720932 NJD720932 NSZ720932 OCV720932 OMR720932 OWN720932 PGJ720932 PQF720932 QAB720932 QJX720932 QTT720932 RDP720932 RNL720932 RXH720932 SHD720932 SQZ720932 TAV720932 TKR720932 TUN720932 UEJ720932 UOF720932 UYB720932 VHX720932 VRT720932 WBP720932 WLL720932 WVH720932 C786468 IV786468 SR786468 ACN786468 AMJ786468 AWF786468 BGB786468 BPX786468 BZT786468 CJP786468 CTL786468 DDH786468 DND786468 DWZ786468 EGV786468 EQR786468 FAN786468 FKJ786468 FUF786468 GEB786468 GNX786468 GXT786468 HHP786468 HRL786468 IBH786468 ILD786468 IUZ786468 JEV786468 JOR786468 JYN786468 KIJ786468 KSF786468 LCB786468 LLX786468 LVT786468 MFP786468 MPL786468 MZH786468 NJD786468 NSZ786468 OCV786468 OMR786468 OWN786468 PGJ786468 PQF786468 QAB786468 QJX786468 QTT786468 RDP786468 RNL786468 RXH786468 SHD786468 SQZ786468 TAV786468 TKR786468 TUN786468 UEJ786468 UOF786468 UYB786468 VHX786468 VRT786468 WBP786468 WLL786468 WVH786468 C852004 IV852004 SR852004 ACN852004 AMJ852004 AWF852004 BGB852004 BPX852004 BZT852004 CJP852004 CTL852004 DDH852004 DND852004 DWZ852004 EGV852004 EQR852004 FAN852004 FKJ852004 FUF852004 GEB852004 GNX852004 GXT852004 HHP852004 HRL852004 IBH852004 ILD852004 IUZ852004 JEV852004 JOR852004 JYN852004 KIJ852004 KSF852004 LCB852004 LLX852004 LVT852004 MFP852004 MPL852004 MZH852004 NJD852004 NSZ852004 OCV852004 OMR852004 OWN852004 PGJ852004 PQF852004 QAB852004 QJX852004 QTT852004 RDP852004 RNL852004 RXH852004 SHD852004 SQZ852004 TAV852004 TKR852004 TUN852004 UEJ852004 UOF852004 UYB852004 VHX852004 VRT852004 WBP852004 WLL852004 WVH852004 C917540 IV917540 SR917540 ACN917540 AMJ917540 AWF917540 BGB917540 BPX917540 BZT917540 CJP917540 CTL917540 DDH917540 DND917540 DWZ917540 EGV917540 EQR917540 FAN917540 FKJ917540 FUF917540 GEB917540 GNX917540 GXT917540 HHP917540 HRL917540 IBH917540 ILD917540 IUZ917540 JEV917540 JOR917540 JYN917540 KIJ917540 KSF917540 LCB917540 LLX917540 LVT917540 MFP917540 MPL917540 MZH917540 NJD917540 NSZ917540 OCV917540 OMR917540 OWN917540 PGJ917540 PQF917540 QAB917540 QJX917540 QTT917540 RDP917540 RNL917540 RXH917540 SHD917540 SQZ917540 TAV917540 TKR917540 TUN917540 UEJ917540 UOF917540 UYB917540 VHX917540 VRT917540 WBP917540 WLL917540 WVH917540 C983076 IV983076 SR983076 ACN983076 AMJ983076 AWF983076 BGB983076 BPX983076 BZT983076 CJP983076 CTL983076 DDH983076 DND983076 DWZ983076 EGV983076 EQR983076 FAN983076 FKJ983076 FUF983076 GEB983076 GNX983076 GXT983076 HHP983076 HRL983076 IBH983076 ILD983076 IUZ983076 JEV983076 JOR983076 JYN983076 KIJ983076 KSF983076 LCB983076 LLX983076 LVT983076 MFP983076 MPL983076 MZH983076 NJD983076 NSZ983076 OCV983076 OMR983076 OWN983076 PGJ983076 PQF983076 QAB983076 QJX983076 QTT983076 RDP983076 RNL983076 RXH983076 SHD983076 SQZ983076 TAV983076 TKR983076 TUN983076 UEJ983076 UOF983076 UYB983076 VHX983076 VRT983076 WBP983076 WLL983076 WVH983076 C65566 IV65566 SR65566 ACN65566 AMJ65566 AWF65566 BGB65566 BPX65566 BZT65566 CJP65566 CTL65566 DDH65566 DND65566 DWZ65566 EGV65566 EQR65566 FAN65566 FKJ65566 FUF65566 GEB65566 GNX65566 GXT65566 HHP65566 HRL65566 IBH65566 ILD65566 IUZ65566 JEV65566 JOR65566 JYN65566 KIJ65566 KSF65566 LCB65566 LLX65566 LVT65566 MFP65566 MPL65566 MZH65566 NJD65566 NSZ65566 OCV65566 OMR65566 OWN65566 PGJ65566 PQF65566 QAB65566 QJX65566 QTT65566 RDP65566 RNL65566 RXH65566 SHD65566 SQZ65566 TAV65566 TKR65566 TUN65566 UEJ65566 UOF65566 UYB65566 VHX65566 VRT65566 WBP65566 WLL65566 WVH65566 C131102 IV131102 SR131102 ACN131102 AMJ131102 AWF131102 BGB131102 BPX131102 BZT131102 CJP131102 CTL131102 DDH131102 DND131102 DWZ131102 EGV131102 EQR131102 FAN131102 FKJ131102 FUF131102 GEB131102 GNX131102 GXT131102 HHP131102 HRL131102 IBH131102 ILD131102 IUZ131102 JEV131102 JOR131102 JYN131102 KIJ131102 KSF131102 LCB131102 LLX131102 LVT131102 MFP131102 MPL131102 MZH131102 NJD131102 NSZ131102 OCV131102 OMR131102 OWN131102 PGJ131102 PQF131102 QAB131102 QJX131102 QTT131102 RDP131102 RNL131102 RXH131102 SHD131102 SQZ131102 TAV131102 TKR131102 TUN131102 UEJ131102 UOF131102 UYB131102 VHX131102 VRT131102 WBP131102 WLL131102 WVH131102 C196638 IV196638 SR196638 ACN196638 AMJ196638 AWF196638 BGB196638 BPX196638 BZT196638 CJP196638 CTL196638 DDH196638 DND196638 DWZ196638 EGV196638 EQR196638 FAN196638 FKJ196638 FUF196638 GEB196638 GNX196638 GXT196638 HHP196638 HRL196638 IBH196638 ILD196638 IUZ196638 JEV196638 JOR196638 JYN196638 KIJ196638 KSF196638 LCB196638 LLX196638 LVT196638 MFP196638 MPL196638 MZH196638 NJD196638 NSZ196638 OCV196638 OMR196638 OWN196638 PGJ196638 PQF196638 QAB196638 QJX196638 QTT196638 RDP196638 RNL196638 RXH196638 SHD196638 SQZ196638 TAV196638 TKR196638 TUN196638 UEJ196638 UOF196638 UYB196638 VHX196638 VRT196638 WBP196638 WLL196638 WVH196638 C262174 IV262174 SR262174 ACN262174 AMJ262174 AWF262174 BGB262174 BPX262174 BZT262174 CJP262174 CTL262174 DDH262174 DND262174 DWZ262174 EGV262174 EQR262174 FAN262174 FKJ262174 FUF262174 GEB262174 GNX262174 GXT262174 HHP262174 HRL262174 IBH262174 ILD262174 IUZ262174 JEV262174 JOR262174 JYN262174 KIJ262174 KSF262174 LCB262174 LLX262174 LVT262174 MFP262174 MPL262174 MZH262174 NJD262174 NSZ262174 OCV262174 OMR262174 OWN262174 PGJ262174 PQF262174 QAB262174 QJX262174 QTT262174 RDP262174 RNL262174 RXH262174 SHD262174 SQZ262174 TAV262174 TKR262174 TUN262174 UEJ262174 UOF262174 UYB262174 VHX262174 VRT262174 WBP262174 WLL262174 WVH262174 C327710 IV327710 SR327710 ACN327710 AMJ327710 AWF327710 BGB327710 BPX327710 BZT327710 CJP327710 CTL327710 DDH327710 DND327710 DWZ327710 EGV327710 EQR327710 FAN327710 FKJ327710 FUF327710 GEB327710 GNX327710 GXT327710 HHP327710 HRL327710 IBH327710 ILD327710 IUZ327710 JEV327710 JOR327710 JYN327710 KIJ327710 KSF327710 LCB327710 LLX327710 LVT327710 MFP327710 MPL327710 MZH327710 NJD327710 NSZ327710 OCV327710 OMR327710 OWN327710 PGJ327710 PQF327710 QAB327710 QJX327710 QTT327710 RDP327710 RNL327710 RXH327710 SHD327710 SQZ327710 TAV327710 TKR327710 TUN327710 UEJ327710 UOF327710 UYB327710 VHX327710 VRT327710 WBP327710 WLL327710 WVH327710 C393246 IV393246 SR393246 ACN393246 AMJ393246 AWF393246 BGB393246 BPX393246 BZT393246 CJP393246 CTL393246 DDH393246 DND393246 DWZ393246 EGV393246 EQR393246 FAN393246 FKJ393246 FUF393246 GEB393246 GNX393246 GXT393246 HHP393246 HRL393246 IBH393246 ILD393246 IUZ393246 JEV393246 JOR393246 JYN393246 KIJ393246 KSF393246 LCB393246 LLX393246 LVT393246 MFP393246 MPL393246 MZH393246 NJD393246 NSZ393246 OCV393246 OMR393246 OWN393246 PGJ393246 PQF393246 QAB393246 QJX393246 QTT393246 RDP393246 RNL393246 RXH393246 SHD393246 SQZ393246 TAV393246 TKR393246 TUN393246 UEJ393246 UOF393246 UYB393246 VHX393246 VRT393246 WBP393246 WLL393246 WVH393246 C458782 IV458782 SR458782 ACN458782 AMJ458782 AWF458782 BGB458782 BPX458782 BZT458782 CJP458782 CTL458782 DDH458782 DND458782 DWZ458782 EGV458782 EQR458782 FAN458782 FKJ458782 FUF458782 GEB458782 GNX458782 GXT458782 HHP458782 HRL458782 IBH458782 ILD458782 IUZ458782 JEV458782 JOR458782 JYN458782 KIJ458782 KSF458782 LCB458782 LLX458782 LVT458782 MFP458782 MPL458782 MZH458782 NJD458782 NSZ458782 OCV458782 OMR458782 OWN458782 PGJ458782 PQF458782 QAB458782 QJX458782 QTT458782 RDP458782 RNL458782 RXH458782 SHD458782 SQZ458782 TAV458782 TKR458782 TUN458782 UEJ458782 UOF458782 UYB458782 VHX458782 VRT458782 WBP458782 WLL458782 WVH458782 C524318 IV524318 SR524318 ACN524318 AMJ524318 AWF524318 BGB524318 BPX524318 BZT524318 CJP524318 CTL524318 DDH524318 DND524318 DWZ524318 EGV524318 EQR524318 FAN524318 FKJ524318 FUF524318 GEB524318 GNX524318 GXT524318 HHP524318 HRL524318 IBH524318 ILD524318 IUZ524318 JEV524318 JOR524318 JYN524318 KIJ524318 KSF524318 LCB524318 LLX524318 LVT524318 MFP524318 MPL524318 MZH524318 NJD524318 NSZ524318 OCV524318 OMR524318 OWN524318 PGJ524318 PQF524318 QAB524318 QJX524318 QTT524318 RDP524318 RNL524318 RXH524318 SHD524318 SQZ524318 TAV524318 TKR524318 TUN524318 UEJ524318 UOF524318 UYB524318 VHX524318 VRT524318 WBP524318 WLL524318 WVH524318 C589854 IV589854 SR589854 ACN589854 AMJ589854 AWF589854 BGB589854 BPX589854 BZT589854 CJP589854 CTL589854 DDH589854 DND589854 DWZ589854 EGV589854 EQR589854 FAN589854 FKJ589854 FUF589854 GEB589854 GNX589854 GXT589854 HHP589854 HRL589854 IBH589854 ILD589854 IUZ589854 JEV589854 JOR589854 JYN589854 KIJ589854 KSF589854 LCB589854 LLX589854 LVT589854 MFP589854 MPL589854 MZH589854 NJD589854 NSZ589854 OCV589854 OMR589854 OWN589854 PGJ589854 PQF589854 QAB589854 QJX589854 QTT589854 RDP589854 RNL589854 RXH589854 SHD589854 SQZ589854 TAV589854 TKR589854 TUN589854 UEJ589854 UOF589854 UYB589854 VHX589854 VRT589854 WBP589854 WLL589854 WVH589854 C655390 IV655390 SR655390 ACN655390 AMJ655390 AWF655390 BGB655390 BPX655390 BZT655390 CJP655390 CTL655390 DDH655390 DND655390 DWZ655390 EGV655390 EQR655390 FAN655390 FKJ655390 FUF655390 GEB655390 GNX655390 GXT655390 HHP655390 HRL655390 IBH655390 ILD655390 IUZ655390 JEV655390 JOR655390 JYN655390 KIJ655390 KSF655390 LCB655390 LLX655390 LVT655390 MFP655390 MPL655390 MZH655390 NJD655390 NSZ655390 OCV655390 OMR655390 OWN655390 PGJ655390 PQF655390 QAB655390 QJX655390 QTT655390 RDP655390 RNL655390 RXH655390 SHD655390 SQZ655390 TAV655390 TKR655390 TUN655390 UEJ655390 UOF655390 UYB655390 VHX655390 VRT655390 WBP655390 WLL655390 WVH655390 C720926 IV720926 SR720926 ACN720926 AMJ720926 AWF720926 BGB720926 BPX720926 BZT720926 CJP720926 CTL720926 DDH720926 DND720926 DWZ720926 EGV720926 EQR720926 FAN720926 FKJ720926 FUF720926 GEB720926 GNX720926 GXT720926 HHP720926 HRL720926 IBH720926 ILD720926 IUZ720926 JEV720926 JOR720926 JYN720926 KIJ720926 KSF720926 LCB720926 LLX720926 LVT720926 MFP720926 MPL720926 MZH720926 NJD720926 NSZ720926 OCV720926 OMR720926 OWN720926 PGJ720926 PQF720926 QAB720926 QJX720926 QTT720926 RDP720926 RNL720926 RXH720926 SHD720926 SQZ720926 TAV720926 TKR720926 TUN720926 UEJ720926 UOF720926 UYB720926 VHX720926 VRT720926 WBP720926 WLL720926 WVH720926 C786462 IV786462 SR786462 ACN786462 AMJ786462 AWF786462 BGB786462 BPX786462 BZT786462 CJP786462 CTL786462 DDH786462 DND786462 DWZ786462 EGV786462 EQR786462 FAN786462 FKJ786462 FUF786462 GEB786462 GNX786462 GXT786462 HHP786462 HRL786462 IBH786462 ILD786462 IUZ786462 JEV786462 JOR786462 JYN786462 KIJ786462 KSF786462 LCB786462 LLX786462 LVT786462 MFP786462 MPL786462 MZH786462 NJD786462 NSZ786462 OCV786462 OMR786462 OWN786462 PGJ786462 PQF786462 QAB786462 QJX786462 QTT786462 RDP786462 RNL786462 RXH786462 SHD786462 SQZ786462 TAV786462 TKR786462 TUN786462 UEJ786462 UOF786462 UYB786462 VHX786462 VRT786462 WBP786462 WLL786462 WVH786462 C851998 IV851998 SR851998 ACN851998 AMJ851998 AWF851998 BGB851998 BPX851998 BZT851998 CJP851998 CTL851998 DDH851998 DND851998 DWZ851998 EGV851998 EQR851998 FAN851998 FKJ851998 FUF851998 GEB851998 GNX851998 GXT851998 HHP851998 HRL851998 IBH851998 ILD851998 IUZ851998 JEV851998 JOR851998 JYN851998 KIJ851998 KSF851998 LCB851998 LLX851998 LVT851998 MFP851998 MPL851998 MZH851998 NJD851998 NSZ851998 OCV851998 OMR851998 OWN851998 PGJ851998 PQF851998 QAB851998 QJX851998 QTT851998 RDP851998 RNL851998 RXH851998 SHD851998 SQZ851998 TAV851998 TKR851998 TUN851998 UEJ851998 UOF851998 UYB851998 VHX851998 VRT851998 WBP851998 WLL851998 WVH851998 C917534 IV917534 SR917534 ACN917534 AMJ917534 AWF917534 BGB917534 BPX917534 BZT917534 CJP917534 CTL917534 DDH917534 DND917534 DWZ917534 EGV917534 EQR917534 FAN917534 FKJ917534 FUF917534 GEB917534 GNX917534 GXT917534 HHP917534 HRL917534 IBH917534 ILD917534 IUZ917534 JEV917534 JOR917534 JYN917534 KIJ917534 KSF917534 LCB917534 LLX917534 LVT917534 MFP917534 MPL917534 MZH917534 NJD917534 NSZ917534 OCV917534 OMR917534 OWN917534 PGJ917534 PQF917534 QAB917534 QJX917534 QTT917534 RDP917534 RNL917534 RXH917534 SHD917534 SQZ917534 TAV917534 TKR917534 TUN917534 UEJ917534 UOF917534 UYB917534 VHX917534 VRT917534 WBP917534 WLL917534 WVH917534 C983070 IV983070 SR983070 ACN983070 AMJ983070 AWF983070 BGB983070 BPX983070 BZT983070 CJP983070 CTL983070 DDH983070 DND983070 DWZ983070 EGV983070 EQR983070 FAN983070 FKJ983070 FUF983070 GEB983070 GNX983070 GXT983070 HHP983070 HRL983070 IBH983070 ILD983070 IUZ983070 JEV983070 JOR983070 JYN983070 KIJ983070 KSF983070 LCB983070 LLX983070 LVT983070 MFP983070 MPL983070 MZH983070 NJD983070 NSZ983070 OCV983070 OMR983070 OWN983070 PGJ983070 PQF983070 QAB983070 QJX983070 QTT983070 RDP983070 RNL983070 RXH983070 SHD983070 SQZ983070 TAV983070 TKR983070 TUN983070 UEJ983070 UOF983070 UYB983070 VHX983070 VRT983070 WBP983070 WLL983070 WVH983070 G65568:H65568 IZ65568:JA65568 SV65568:SW65568 ACR65568:ACS65568 AMN65568:AMO65568 AWJ65568:AWK65568 BGF65568:BGG65568 BQB65568:BQC65568 BZX65568:BZY65568 CJT65568:CJU65568 CTP65568:CTQ65568 DDL65568:DDM65568 DNH65568:DNI65568 DXD65568:DXE65568 EGZ65568:EHA65568 EQV65568:EQW65568 FAR65568:FAS65568 FKN65568:FKO65568 FUJ65568:FUK65568 GEF65568:GEG65568 GOB65568:GOC65568 GXX65568:GXY65568 HHT65568:HHU65568 HRP65568:HRQ65568 IBL65568:IBM65568 ILH65568:ILI65568 IVD65568:IVE65568 JEZ65568:JFA65568 JOV65568:JOW65568 JYR65568:JYS65568 KIN65568:KIO65568 KSJ65568:KSK65568 LCF65568:LCG65568 LMB65568:LMC65568 LVX65568:LVY65568 MFT65568:MFU65568 MPP65568:MPQ65568 MZL65568:MZM65568 NJH65568:NJI65568 NTD65568:NTE65568 OCZ65568:ODA65568 OMV65568:OMW65568 OWR65568:OWS65568 PGN65568:PGO65568 PQJ65568:PQK65568 QAF65568:QAG65568 QKB65568:QKC65568 QTX65568:QTY65568 RDT65568:RDU65568 RNP65568:RNQ65568 RXL65568:RXM65568 SHH65568:SHI65568 SRD65568:SRE65568 TAZ65568:TBA65568 TKV65568:TKW65568 TUR65568:TUS65568 UEN65568:UEO65568 UOJ65568:UOK65568 UYF65568:UYG65568 VIB65568:VIC65568 VRX65568:VRY65568 WBT65568:WBU65568 WLP65568:WLQ65568 WVL65568:WVM65568 G131104:H131104 IZ131104:JA131104 SV131104:SW131104 ACR131104:ACS131104 AMN131104:AMO131104 AWJ131104:AWK131104 BGF131104:BGG131104 BQB131104:BQC131104 BZX131104:BZY131104 CJT131104:CJU131104 CTP131104:CTQ131104 DDL131104:DDM131104 DNH131104:DNI131104 DXD131104:DXE131104 EGZ131104:EHA131104 EQV131104:EQW131104 FAR131104:FAS131104 FKN131104:FKO131104 FUJ131104:FUK131104 GEF131104:GEG131104 GOB131104:GOC131104 GXX131104:GXY131104 HHT131104:HHU131104 HRP131104:HRQ131104 IBL131104:IBM131104 ILH131104:ILI131104 IVD131104:IVE131104 JEZ131104:JFA131104 JOV131104:JOW131104 JYR131104:JYS131104 KIN131104:KIO131104 KSJ131104:KSK131104 LCF131104:LCG131104 LMB131104:LMC131104 LVX131104:LVY131104 MFT131104:MFU131104 MPP131104:MPQ131104 MZL131104:MZM131104 NJH131104:NJI131104 NTD131104:NTE131104 OCZ131104:ODA131104 OMV131104:OMW131104 OWR131104:OWS131104 PGN131104:PGO131104 PQJ131104:PQK131104 QAF131104:QAG131104 QKB131104:QKC131104 QTX131104:QTY131104 RDT131104:RDU131104 RNP131104:RNQ131104 RXL131104:RXM131104 SHH131104:SHI131104 SRD131104:SRE131104 TAZ131104:TBA131104 TKV131104:TKW131104 TUR131104:TUS131104 UEN131104:UEO131104 UOJ131104:UOK131104 UYF131104:UYG131104 VIB131104:VIC131104 VRX131104:VRY131104 WBT131104:WBU131104 WLP131104:WLQ131104 WVL131104:WVM131104 G196640:H196640 IZ196640:JA196640 SV196640:SW196640 ACR196640:ACS196640 AMN196640:AMO196640 AWJ196640:AWK196640 BGF196640:BGG196640 BQB196640:BQC196640 BZX196640:BZY196640 CJT196640:CJU196640 CTP196640:CTQ196640 DDL196640:DDM196640 DNH196640:DNI196640 DXD196640:DXE196640 EGZ196640:EHA196640 EQV196640:EQW196640 FAR196640:FAS196640 FKN196640:FKO196640 FUJ196640:FUK196640 GEF196640:GEG196640 GOB196640:GOC196640 GXX196640:GXY196640 HHT196640:HHU196640 HRP196640:HRQ196640 IBL196640:IBM196640 ILH196640:ILI196640 IVD196640:IVE196640 JEZ196640:JFA196640 JOV196640:JOW196640 JYR196640:JYS196640 KIN196640:KIO196640 KSJ196640:KSK196640 LCF196640:LCG196640 LMB196640:LMC196640 LVX196640:LVY196640 MFT196640:MFU196640 MPP196640:MPQ196640 MZL196640:MZM196640 NJH196640:NJI196640 NTD196640:NTE196640 OCZ196640:ODA196640 OMV196640:OMW196640 OWR196640:OWS196640 PGN196640:PGO196640 PQJ196640:PQK196640 QAF196640:QAG196640 QKB196640:QKC196640 QTX196640:QTY196640 RDT196640:RDU196640 RNP196640:RNQ196640 RXL196640:RXM196640 SHH196640:SHI196640 SRD196640:SRE196640 TAZ196640:TBA196640 TKV196640:TKW196640 TUR196640:TUS196640 UEN196640:UEO196640 UOJ196640:UOK196640 UYF196640:UYG196640 VIB196640:VIC196640 VRX196640:VRY196640 WBT196640:WBU196640 WLP196640:WLQ196640 WVL196640:WVM196640 G262176:H262176 IZ262176:JA262176 SV262176:SW262176 ACR262176:ACS262176 AMN262176:AMO262176 AWJ262176:AWK262176 BGF262176:BGG262176 BQB262176:BQC262176 BZX262176:BZY262176 CJT262176:CJU262176 CTP262176:CTQ262176 DDL262176:DDM262176 DNH262176:DNI262176 DXD262176:DXE262176 EGZ262176:EHA262176 EQV262176:EQW262176 FAR262176:FAS262176 FKN262176:FKO262176 FUJ262176:FUK262176 GEF262176:GEG262176 GOB262176:GOC262176 GXX262176:GXY262176 HHT262176:HHU262176 HRP262176:HRQ262176 IBL262176:IBM262176 ILH262176:ILI262176 IVD262176:IVE262176 JEZ262176:JFA262176 JOV262176:JOW262176 JYR262176:JYS262176 KIN262176:KIO262176 KSJ262176:KSK262176 LCF262176:LCG262176 LMB262176:LMC262176 LVX262176:LVY262176 MFT262176:MFU262176 MPP262176:MPQ262176 MZL262176:MZM262176 NJH262176:NJI262176 NTD262176:NTE262176 OCZ262176:ODA262176 OMV262176:OMW262176 OWR262176:OWS262176 PGN262176:PGO262176 PQJ262176:PQK262176 QAF262176:QAG262176 QKB262176:QKC262176 QTX262176:QTY262176 RDT262176:RDU262176 RNP262176:RNQ262176 RXL262176:RXM262176 SHH262176:SHI262176 SRD262176:SRE262176 TAZ262176:TBA262176 TKV262176:TKW262176 TUR262176:TUS262176 UEN262176:UEO262176 UOJ262176:UOK262176 UYF262176:UYG262176 VIB262176:VIC262176 VRX262176:VRY262176 WBT262176:WBU262176 WLP262176:WLQ262176 WVL262176:WVM262176 G327712:H327712 IZ327712:JA327712 SV327712:SW327712 ACR327712:ACS327712 AMN327712:AMO327712 AWJ327712:AWK327712 BGF327712:BGG327712 BQB327712:BQC327712 BZX327712:BZY327712 CJT327712:CJU327712 CTP327712:CTQ327712 DDL327712:DDM327712 DNH327712:DNI327712 DXD327712:DXE327712 EGZ327712:EHA327712 EQV327712:EQW327712 FAR327712:FAS327712 FKN327712:FKO327712 FUJ327712:FUK327712 GEF327712:GEG327712 GOB327712:GOC327712 GXX327712:GXY327712 HHT327712:HHU327712 HRP327712:HRQ327712 IBL327712:IBM327712 ILH327712:ILI327712 IVD327712:IVE327712 JEZ327712:JFA327712 JOV327712:JOW327712 JYR327712:JYS327712 KIN327712:KIO327712 KSJ327712:KSK327712 LCF327712:LCG327712 LMB327712:LMC327712 LVX327712:LVY327712 MFT327712:MFU327712 MPP327712:MPQ327712 MZL327712:MZM327712 NJH327712:NJI327712 NTD327712:NTE327712 OCZ327712:ODA327712 OMV327712:OMW327712 OWR327712:OWS327712 PGN327712:PGO327712 PQJ327712:PQK327712 QAF327712:QAG327712 QKB327712:QKC327712 QTX327712:QTY327712 RDT327712:RDU327712 RNP327712:RNQ327712 RXL327712:RXM327712 SHH327712:SHI327712 SRD327712:SRE327712 TAZ327712:TBA327712 TKV327712:TKW327712 TUR327712:TUS327712 UEN327712:UEO327712 UOJ327712:UOK327712 UYF327712:UYG327712 VIB327712:VIC327712 VRX327712:VRY327712 WBT327712:WBU327712 WLP327712:WLQ327712 WVL327712:WVM327712 G393248:H393248 IZ393248:JA393248 SV393248:SW393248 ACR393248:ACS393248 AMN393248:AMO393248 AWJ393248:AWK393248 BGF393248:BGG393248 BQB393248:BQC393248 BZX393248:BZY393248 CJT393248:CJU393248 CTP393248:CTQ393248 DDL393248:DDM393248 DNH393248:DNI393248 DXD393248:DXE393248 EGZ393248:EHA393248 EQV393248:EQW393248 FAR393248:FAS393248 FKN393248:FKO393248 FUJ393248:FUK393248 GEF393248:GEG393248 GOB393248:GOC393248 GXX393248:GXY393248 HHT393248:HHU393248 HRP393248:HRQ393248 IBL393248:IBM393248 ILH393248:ILI393248 IVD393248:IVE393248 JEZ393248:JFA393248 JOV393248:JOW393248 JYR393248:JYS393248 KIN393248:KIO393248 KSJ393248:KSK393248 LCF393248:LCG393248 LMB393248:LMC393248 LVX393248:LVY393248 MFT393248:MFU393248 MPP393248:MPQ393248 MZL393248:MZM393248 NJH393248:NJI393248 NTD393248:NTE393248 OCZ393248:ODA393248 OMV393248:OMW393248 OWR393248:OWS393248 PGN393248:PGO393248 PQJ393248:PQK393248 QAF393248:QAG393248 QKB393248:QKC393248 QTX393248:QTY393248 RDT393248:RDU393248 RNP393248:RNQ393248 RXL393248:RXM393248 SHH393248:SHI393248 SRD393248:SRE393248 TAZ393248:TBA393248 TKV393248:TKW393248 TUR393248:TUS393248 UEN393248:UEO393248 UOJ393248:UOK393248 UYF393248:UYG393248 VIB393248:VIC393248 VRX393248:VRY393248 WBT393248:WBU393248 WLP393248:WLQ393248 WVL393248:WVM393248 G458784:H458784 IZ458784:JA458784 SV458784:SW458784 ACR458784:ACS458784 AMN458784:AMO458784 AWJ458784:AWK458784 BGF458784:BGG458784 BQB458784:BQC458784 BZX458784:BZY458784 CJT458784:CJU458784 CTP458784:CTQ458784 DDL458784:DDM458784 DNH458784:DNI458784 DXD458784:DXE458784 EGZ458784:EHA458784 EQV458784:EQW458784 FAR458784:FAS458784 FKN458784:FKO458784 FUJ458784:FUK458784 GEF458784:GEG458784 GOB458784:GOC458784 GXX458784:GXY458784 HHT458784:HHU458784 HRP458784:HRQ458784 IBL458784:IBM458784 ILH458784:ILI458784 IVD458784:IVE458784 JEZ458784:JFA458784 JOV458784:JOW458784 JYR458784:JYS458784 KIN458784:KIO458784 KSJ458784:KSK458784 LCF458784:LCG458784 LMB458784:LMC458784 LVX458784:LVY458784 MFT458784:MFU458784 MPP458784:MPQ458784 MZL458784:MZM458784 NJH458784:NJI458784 NTD458784:NTE458784 OCZ458784:ODA458784 OMV458784:OMW458784 OWR458784:OWS458784 PGN458784:PGO458784 PQJ458784:PQK458784 QAF458784:QAG458784 QKB458784:QKC458784 QTX458784:QTY458784 RDT458784:RDU458784 RNP458784:RNQ458784 RXL458784:RXM458784 SHH458784:SHI458784 SRD458784:SRE458784 TAZ458784:TBA458784 TKV458784:TKW458784 TUR458784:TUS458784 UEN458784:UEO458784 UOJ458784:UOK458784 UYF458784:UYG458784 VIB458784:VIC458784 VRX458784:VRY458784 WBT458784:WBU458784 WLP458784:WLQ458784 WVL458784:WVM458784 G524320:H524320 IZ524320:JA524320 SV524320:SW524320 ACR524320:ACS524320 AMN524320:AMO524320 AWJ524320:AWK524320 BGF524320:BGG524320 BQB524320:BQC524320 BZX524320:BZY524320 CJT524320:CJU524320 CTP524320:CTQ524320 DDL524320:DDM524320 DNH524320:DNI524320 DXD524320:DXE524320 EGZ524320:EHA524320 EQV524320:EQW524320 FAR524320:FAS524320 FKN524320:FKO524320 FUJ524320:FUK524320 GEF524320:GEG524320 GOB524320:GOC524320 GXX524320:GXY524320 HHT524320:HHU524320 HRP524320:HRQ524320 IBL524320:IBM524320 ILH524320:ILI524320 IVD524320:IVE524320 JEZ524320:JFA524320 JOV524320:JOW524320 JYR524320:JYS524320 KIN524320:KIO524320 KSJ524320:KSK524320 LCF524320:LCG524320 LMB524320:LMC524320 LVX524320:LVY524320 MFT524320:MFU524320 MPP524320:MPQ524320 MZL524320:MZM524320 NJH524320:NJI524320 NTD524320:NTE524320 OCZ524320:ODA524320 OMV524320:OMW524320 OWR524320:OWS524320 PGN524320:PGO524320 PQJ524320:PQK524320 QAF524320:QAG524320 QKB524320:QKC524320 QTX524320:QTY524320 RDT524320:RDU524320 RNP524320:RNQ524320 RXL524320:RXM524320 SHH524320:SHI524320 SRD524320:SRE524320 TAZ524320:TBA524320 TKV524320:TKW524320 TUR524320:TUS524320 UEN524320:UEO524320 UOJ524320:UOK524320 UYF524320:UYG524320 VIB524320:VIC524320 VRX524320:VRY524320 WBT524320:WBU524320 WLP524320:WLQ524320 WVL524320:WVM524320 G589856:H589856 IZ589856:JA589856 SV589856:SW589856 ACR589856:ACS589856 AMN589856:AMO589856 AWJ589856:AWK589856 BGF589856:BGG589856 BQB589856:BQC589856 BZX589856:BZY589856 CJT589856:CJU589856 CTP589856:CTQ589856 DDL589856:DDM589856 DNH589856:DNI589856 DXD589856:DXE589856 EGZ589856:EHA589856 EQV589856:EQW589856 FAR589856:FAS589856 FKN589856:FKO589856 FUJ589856:FUK589856 GEF589856:GEG589856 GOB589856:GOC589856 GXX589856:GXY589856 HHT589856:HHU589856 HRP589856:HRQ589856 IBL589856:IBM589856 ILH589856:ILI589856 IVD589856:IVE589856 JEZ589856:JFA589856 JOV589856:JOW589856 JYR589856:JYS589856 KIN589856:KIO589856 KSJ589856:KSK589856 LCF589856:LCG589856 LMB589856:LMC589856 LVX589856:LVY589856 MFT589856:MFU589856 MPP589856:MPQ589856 MZL589856:MZM589856 NJH589856:NJI589856 NTD589856:NTE589856 OCZ589856:ODA589856 OMV589856:OMW589856 OWR589856:OWS589856 PGN589856:PGO589856 PQJ589856:PQK589856 QAF589856:QAG589856 QKB589856:QKC589856 QTX589856:QTY589856 RDT589856:RDU589856 RNP589856:RNQ589856 RXL589856:RXM589856 SHH589856:SHI589856 SRD589856:SRE589856 TAZ589856:TBA589856 TKV589856:TKW589856 TUR589856:TUS589856 UEN589856:UEO589856 UOJ589856:UOK589856 UYF589856:UYG589856 VIB589856:VIC589856 VRX589856:VRY589856 WBT589856:WBU589856 WLP589856:WLQ589856 WVL589856:WVM589856 G655392:H655392 IZ655392:JA655392 SV655392:SW655392 ACR655392:ACS655392 AMN655392:AMO655392 AWJ655392:AWK655392 BGF655392:BGG655392 BQB655392:BQC655392 BZX655392:BZY655392 CJT655392:CJU655392 CTP655392:CTQ655392 DDL655392:DDM655392 DNH655392:DNI655392 DXD655392:DXE655392 EGZ655392:EHA655392 EQV655392:EQW655392 FAR655392:FAS655392 FKN655392:FKO655392 FUJ655392:FUK655392 GEF655392:GEG655392 GOB655392:GOC655392 GXX655392:GXY655392 HHT655392:HHU655392 HRP655392:HRQ655392 IBL655392:IBM655392 ILH655392:ILI655392 IVD655392:IVE655392 JEZ655392:JFA655392 JOV655392:JOW655392 JYR655392:JYS655392 KIN655392:KIO655392 KSJ655392:KSK655392 LCF655392:LCG655392 LMB655392:LMC655392 LVX655392:LVY655392 MFT655392:MFU655392 MPP655392:MPQ655392 MZL655392:MZM655392 NJH655392:NJI655392 NTD655392:NTE655392 OCZ655392:ODA655392 OMV655392:OMW655392 OWR655392:OWS655392 PGN655392:PGO655392 PQJ655392:PQK655392 QAF655392:QAG655392 QKB655392:QKC655392 QTX655392:QTY655392 RDT655392:RDU655392 RNP655392:RNQ655392 RXL655392:RXM655392 SHH655392:SHI655392 SRD655392:SRE655392 TAZ655392:TBA655392 TKV655392:TKW655392 TUR655392:TUS655392 UEN655392:UEO655392 UOJ655392:UOK655392 UYF655392:UYG655392 VIB655392:VIC655392 VRX655392:VRY655392 WBT655392:WBU655392 WLP655392:WLQ655392 WVL655392:WVM655392 G720928:H720928 IZ720928:JA720928 SV720928:SW720928 ACR720928:ACS720928 AMN720928:AMO720928 AWJ720928:AWK720928 BGF720928:BGG720928 BQB720928:BQC720928 BZX720928:BZY720928 CJT720928:CJU720928 CTP720928:CTQ720928 DDL720928:DDM720928 DNH720928:DNI720928 DXD720928:DXE720928 EGZ720928:EHA720928 EQV720928:EQW720928 FAR720928:FAS720928 FKN720928:FKO720928 FUJ720928:FUK720928 GEF720928:GEG720928 GOB720928:GOC720928 GXX720928:GXY720928 HHT720928:HHU720928 HRP720928:HRQ720928 IBL720928:IBM720928 ILH720928:ILI720928 IVD720928:IVE720928 JEZ720928:JFA720928 JOV720928:JOW720928 JYR720928:JYS720928 KIN720928:KIO720928 KSJ720928:KSK720928 LCF720928:LCG720928 LMB720928:LMC720928 LVX720928:LVY720928 MFT720928:MFU720928 MPP720928:MPQ720928 MZL720928:MZM720928 NJH720928:NJI720928 NTD720928:NTE720928 OCZ720928:ODA720928 OMV720928:OMW720928 OWR720928:OWS720928 PGN720928:PGO720928 PQJ720928:PQK720928 QAF720928:QAG720928 QKB720928:QKC720928 QTX720928:QTY720928 RDT720928:RDU720928 RNP720928:RNQ720928 RXL720928:RXM720928 SHH720928:SHI720928 SRD720928:SRE720928 TAZ720928:TBA720928 TKV720928:TKW720928 TUR720928:TUS720928 UEN720928:UEO720928 UOJ720928:UOK720928 UYF720928:UYG720928 VIB720928:VIC720928 VRX720928:VRY720928 WBT720928:WBU720928 WLP720928:WLQ720928 WVL720928:WVM720928 G786464:H786464 IZ786464:JA786464 SV786464:SW786464 ACR786464:ACS786464 AMN786464:AMO786464 AWJ786464:AWK786464 BGF786464:BGG786464 BQB786464:BQC786464 BZX786464:BZY786464 CJT786464:CJU786464 CTP786464:CTQ786464 DDL786464:DDM786464 DNH786464:DNI786464 DXD786464:DXE786464 EGZ786464:EHA786464 EQV786464:EQW786464 FAR786464:FAS786464 FKN786464:FKO786464 FUJ786464:FUK786464 GEF786464:GEG786464 GOB786464:GOC786464 GXX786464:GXY786464 HHT786464:HHU786464 HRP786464:HRQ786464 IBL786464:IBM786464 ILH786464:ILI786464 IVD786464:IVE786464 JEZ786464:JFA786464 JOV786464:JOW786464 JYR786464:JYS786464 KIN786464:KIO786464 KSJ786464:KSK786464 LCF786464:LCG786464 LMB786464:LMC786464 LVX786464:LVY786464 MFT786464:MFU786464 MPP786464:MPQ786464 MZL786464:MZM786464 NJH786464:NJI786464 NTD786464:NTE786464 OCZ786464:ODA786464 OMV786464:OMW786464 OWR786464:OWS786464 PGN786464:PGO786464 PQJ786464:PQK786464 QAF786464:QAG786464 QKB786464:QKC786464 QTX786464:QTY786464 RDT786464:RDU786464 RNP786464:RNQ786464 RXL786464:RXM786464 SHH786464:SHI786464 SRD786464:SRE786464 TAZ786464:TBA786464 TKV786464:TKW786464 TUR786464:TUS786464 UEN786464:UEO786464 UOJ786464:UOK786464 UYF786464:UYG786464 VIB786464:VIC786464 VRX786464:VRY786464 WBT786464:WBU786464 WLP786464:WLQ786464 WVL786464:WVM786464 G852000:H852000 IZ852000:JA852000 SV852000:SW852000 ACR852000:ACS852000 AMN852000:AMO852000 AWJ852000:AWK852000 BGF852000:BGG852000 BQB852000:BQC852000 BZX852000:BZY852000 CJT852000:CJU852000 CTP852000:CTQ852000 DDL852000:DDM852000 DNH852000:DNI852000 DXD852000:DXE852000 EGZ852000:EHA852000 EQV852000:EQW852000 FAR852000:FAS852000 FKN852000:FKO852000 FUJ852000:FUK852000 GEF852000:GEG852000 GOB852000:GOC852000 GXX852000:GXY852000 HHT852000:HHU852000 HRP852000:HRQ852000 IBL852000:IBM852000 ILH852000:ILI852000 IVD852000:IVE852000 JEZ852000:JFA852000 JOV852000:JOW852000 JYR852000:JYS852000 KIN852000:KIO852000 KSJ852000:KSK852000 LCF852000:LCG852000 LMB852000:LMC852000 LVX852000:LVY852000 MFT852000:MFU852000 MPP852000:MPQ852000 MZL852000:MZM852000 NJH852000:NJI852000 NTD852000:NTE852000 OCZ852000:ODA852000 OMV852000:OMW852000 OWR852000:OWS852000 PGN852000:PGO852000 PQJ852000:PQK852000 QAF852000:QAG852000 QKB852000:QKC852000 QTX852000:QTY852000 RDT852000:RDU852000 RNP852000:RNQ852000 RXL852000:RXM852000 SHH852000:SHI852000 SRD852000:SRE852000 TAZ852000:TBA852000 TKV852000:TKW852000 TUR852000:TUS852000 UEN852000:UEO852000 UOJ852000:UOK852000 UYF852000:UYG852000 VIB852000:VIC852000 VRX852000:VRY852000 WBT852000:WBU852000 WLP852000:WLQ852000 WVL852000:WVM852000 G917536:H917536 IZ917536:JA917536 SV917536:SW917536 ACR917536:ACS917536 AMN917536:AMO917536 AWJ917536:AWK917536 BGF917536:BGG917536 BQB917536:BQC917536 BZX917536:BZY917536 CJT917536:CJU917536 CTP917536:CTQ917536 DDL917536:DDM917536 DNH917536:DNI917536 DXD917536:DXE917536 EGZ917536:EHA917536 EQV917536:EQW917536 FAR917536:FAS917536 FKN917536:FKO917536 FUJ917536:FUK917536 GEF917536:GEG917536 GOB917536:GOC917536 GXX917536:GXY917536 HHT917536:HHU917536 HRP917536:HRQ917536 IBL917536:IBM917536 ILH917536:ILI917536 IVD917536:IVE917536 JEZ917536:JFA917536 JOV917536:JOW917536 JYR917536:JYS917536 KIN917536:KIO917536 KSJ917536:KSK917536 LCF917536:LCG917536 LMB917536:LMC917536 LVX917536:LVY917536 MFT917536:MFU917536 MPP917536:MPQ917536 MZL917536:MZM917536 NJH917536:NJI917536 NTD917536:NTE917536 OCZ917536:ODA917536 OMV917536:OMW917536 OWR917536:OWS917536 PGN917536:PGO917536 PQJ917536:PQK917536 QAF917536:QAG917536 QKB917536:QKC917536 QTX917536:QTY917536 RDT917536:RDU917536 RNP917536:RNQ917536 RXL917536:RXM917536 SHH917536:SHI917536 SRD917536:SRE917536 TAZ917536:TBA917536 TKV917536:TKW917536 TUR917536:TUS917536 UEN917536:UEO917536 UOJ917536:UOK917536 UYF917536:UYG917536 VIB917536:VIC917536 VRX917536:VRY917536 WBT917536:WBU917536 WLP917536:WLQ917536 WVL917536:WVM917536 G983072:H983072 IZ983072:JA983072 SV983072:SW983072 ACR983072:ACS983072 AMN983072:AMO983072 AWJ983072:AWK983072 BGF983072:BGG983072 BQB983072:BQC983072 BZX983072:BZY983072 CJT983072:CJU983072 CTP983072:CTQ983072 DDL983072:DDM983072 DNH983072:DNI983072 DXD983072:DXE983072 EGZ983072:EHA983072 EQV983072:EQW983072 FAR983072:FAS983072 FKN983072:FKO983072 FUJ983072:FUK983072 GEF983072:GEG983072 GOB983072:GOC983072 GXX983072:GXY983072 HHT983072:HHU983072 HRP983072:HRQ983072 IBL983072:IBM983072 ILH983072:ILI983072 IVD983072:IVE983072 JEZ983072:JFA983072 JOV983072:JOW983072 JYR983072:JYS983072 KIN983072:KIO983072 KSJ983072:KSK983072 LCF983072:LCG983072 LMB983072:LMC983072 LVX983072:LVY983072 MFT983072:MFU983072 MPP983072:MPQ983072 MZL983072:MZM983072 NJH983072:NJI983072 NTD983072:NTE983072 OCZ983072:ODA983072 OMV983072:OMW983072 OWR983072:OWS983072 PGN983072:PGO983072 PQJ983072:PQK983072 QAF983072:QAG983072 QKB983072:QKC983072 QTX983072:QTY983072 RDT983072:RDU983072 RNP983072:RNQ983072 RXL983072:RXM983072 SHH983072:SHI983072 SRD983072:SRE983072 TAZ983072:TBA983072 TKV983072:TKW983072 TUR983072:TUS983072 UEN983072:UEO983072 UOJ983072:UOK983072 UYF983072:UYG983072 VIB983072:VIC983072 VRX983072:VRY983072 WBT983072:WBU983072 WLP983072:WLQ983072 WVL983072:WVM983072 J65567:J65568 JF65567:JF65568 TB65567:TB65568 ACX65567:ACX65568 AMT65567:AMT65568 AWP65567:AWP65568 BGL65567:BGL65568 BQH65567:BQH65568 CAD65567:CAD65568 CJZ65567:CJZ65568 CTV65567:CTV65568 DDR65567:DDR65568 DNN65567:DNN65568 DXJ65567:DXJ65568 EHF65567:EHF65568 ERB65567:ERB65568 FAX65567:FAX65568 FKT65567:FKT65568 FUP65567:FUP65568 GEL65567:GEL65568 GOH65567:GOH65568 GYD65567:GYD65568 HHZ65567:HHZ65568 HRV65567:HRV65568 IBR65567:IBR65568 ILN65567:ILN65568 IVJ65567:IVJ65568 JFF65567:JFF65568 JPB65567:JPB65568 JYX65567:JYX65568 KIT65567:KIT65568 KSP65567:KSP65568 LCL65567:LCL65568 LMH65567:LMH65568 LWD65567:LWD65568 MFZ65567:MFZ65568 MPV65567:MPV65568 MZR65567:MZR65568 NJN65567:NJN65568 NTJ65567:NTJ65568 ODF65567:ODF65568 ONB65567:ONB65568 OWX65567:OWX65568 PGT65567:PGT65568 PQP65567:PQP65568 QAL65567:QAL65568 QKH65567:QKH65568 QUD65567:QUD65568 RDZ65567:RDZ65568 RNV65567:RNV65568 RXR65567:RXR65568 SHN65567:SHN65568 SRJ65567:SRJ65568 TBF65567:TBF65568 TLB65567:TLB65568 TUX65567:TUX65568 UET65567:UET65568 UOP65567:UOP65568 UYL65567:UYL65568 VIH65567:VIH65568 VSD65567:VSD65568 WBZ65567:WBZ65568 WLV65567:WLV65568 WVR65567:WVR65568 J131103:J131104 JF131103:JF131104 TB131103:TB131104 ACX131103:ACX131104 AMT131103:AMT131104 AWP131103:AWP131104 BGL131103:BGL131104 BQH131103:BQH131104 CAD131103:CAD131104 CJZ131103:CJZ131104 CTV131103:CTV131104 DDR131103:DDR131104 DNN131103:DNN131104 DXJ131103:DXJ131104 EHF131103:EHF131104 ERB131103:ERB131104 FAX131103:FAX131104 FKT131103:FKT131104 FUP131103:FUP131104 GEL131103:GEL131104 GOH131103:GOH131104 GYD131103:GYD131104 HHZ131103:HHZ131104 HRV131103:HRV131104 IBR131103:IBR131104 ILN131103:ILN131104 IVJ131103:IVJ131104 JFF131103:JFF131104 JPB131103:JPB131104 JYX131103:JYX131104 KIT131103:KIT131104 KSP131103:KSP131104 LCL131103:LCL131104 LMH131103:LMH131104 LWD131103:LWD131104 MFZ131103:MFZ131104 MPV131103:MPV131104 MZR131103:MZR131104 NJN131103:NJN131104 NTJ131103:NTJ131104 ODF131103:ODF131104 ONB131103:ONB131104 OWX131103:OWX131104 PGT131103:PGT131104 PQP131103:PQP131104 QAL131103:QAL131104 QKH131103:QKH131104 QUD131103:QUD131104 RDZ131103:RDZ131104 RNV131103:RNV131104 RXR131103:RXR131104 SHN131103:SHN131104 SRJ131103:SRJ131104 TBF131103:TBF131104 TLB131103:TLB131104 TUX131103:TUX131104 UET131103:UET131104 UOP131103:UOP131104 UYL131103:UYL131104 VIH131103:VIH131104 VSD131103:VSD131104 WBZ131103:WBZ131104 WLV131103:WLV131104 WVR131103:WVR131104 J196639:J196640 JF196639:JF196640 TB196639:TB196640 ACX196639:ACX196640 AMT196639:AMT196640 AWP196639:AWP196640 BGL196639:BGL196640 BQH196639:BQH196640 CAD196639:CAD196640 CJZ196639:CJZ196640 CTV196639:CTV196640 DDR196639:DDR196640 DNN196639:DNN196640 DXJ196639:DXJ196640 EHF196639:EHF196640 ERB196639:ERB196640 FAX196639:FAX196640 FKT196639:FKT196640 FUP196639:FUP196640 GEL196639:GEL196640 GOH196639:GOH196640 GYD196639:GYD196640 HHZ196639:HHZ196640 HRV196639:HRV196640 IBR196639:IBR196640 ILN196639:ILN196640 IVJ196639:IVJ196640 JFF196639:JFF196640 JPB196639:JPB196640 JYX196639:JYX196640 KIT196639:KIT196640 KSP196639:KSP196640 LCL196639:LCL196640 LMH196639:LMH196640 LWD196639:LWD196640 MFZ196639:MFZ196640 MPV196639:MPV196640 MZR196639:MZR196640 NJN196639:NJN196640 NTJ196639:NTJ196640 ODF196639:ODF196640 ONB196639:ONB196640 OWX196639:OWX196640 PGT196639:PGT196640 PQP196639:PQP196640 QAL196639:QAL196640 QKH196639:QKH196640 QUD196639:QUD196640 RDZ196639:RDZ196640 RNV196639:RNV196640 RXR196639:RXR196640 SHN196639:SHN196640 SRJ196639:SRJ196640 TBF196639:TBF196640 TLB196639:TLB196640 TUX196639:TUX196640 UET196639:UET196640 UOP196639:UOP196640 UYL196639:UYL196640 VIH196639:VIH196640 VSD196639:VSD196640 WBZ196639:WBZ196640 WLV196639:WLV196640 WVR196639:WVR196640 J262175:J262176 JF262175:JF262176 TB262175:TB262176 ACX262175:ACX262176 AMT262175:AMT262176 AWP262175:AWP262176 BGL262175:BGL262176 BQH262175:BQH262176 CAD262175:CAD262176 CJZ262175:CJZ262176 CTV262175:CTV262176 DDR262175:DDR262176 DNN262175:DNN262176 DXJ262175:DXJ262176 EHF262175:EHF262176 ERB262175:ERB262176 FAX262175:FAX262176 FKT262175:FKT262176 FUP262175:FUP262176 GEL262175:GEL262176 GOH262175:GOH262176 GYD262175:GYD262176 HHZ262175:HHZ262176 HRV262175:HRV262176 IBR262175:IBR262176 ILN262175:ILN262176 IVJ262175:IVJ262176 JFF262175:JFF262176 JPB262175:JPB262176 JYX262175:JYX262176 KIT262175:KIT262176 KSP262175:KSP262176 LCL262175:LCL262176 LMH262175:LMH262176 LWD262175:LWD262176 MFZ262175:MFZ262176 MPV262175:MPV262176 MZR262175:MZR262176 NJN262175:NJN262176 NTJ262175:NTJ262176 ODF262175:ODF262176 ONB262175:ONB262176 OWX262175:OWX262176 PGT262175:PGT262176 PQP262175:PQP262176 QAL262175:QAL262176 QKH262175:QKH262176 QUD262175:QUD262176 RDZ262175:RDZ262176 RNV262175:RNV262176 RXR262175:RXR262176 SHN262175:SHN262176 SRJ262175:SRJ262176 TBF262175:TBF262176 TLB262175:TLB262176 TUX262175:TUX262176 UET262175:UET262176 UOP262175:UOP262176 UYL262175:UYL262176 VIH262175:VIH262176 VSD262175:VSD262176 WBZ262175:WBZ262176 WLV262175:WLV262176 WVR262175:WVR262176 J327711:J327712 JF327711:JF327712 TB327711:TB327712 ACX327711:ACX327712 AMT327711:AMT327712 AWP327711:AWP327712 BGL327711:BGL327712 BQH327711:BQH327712 CAD327711:CAD327712 CJZ327711:CJZ327712 CTV327711:CTV327712 DDR327711:DDR327712 DNN327711:DNN327712 DXJ327711:DXJ327712 EHF327711:EHF327712 ERB327711:ERB327712 FAX327711:FAX327712 FKT327711:FKT327712 FUP327711:FUP327712 GEL327711:GEL327712 GOH327711:GOH327712 GYD327711:GYD327712 HHZ327711:HHZ327712 HRV327711:HRV327712 IBR327711:IBR327712 ILN327711:ILN327712 IVJ327711:IVJ327712 JFF327711:JFF327712 JPB327711:JPB327712 JYX327711:JYX327712 KIT327711:KIT327712 KSP327711:KSP327712 LCL327711:LCL327712 LMH327711:LMH327712 LWD327711:LWD327712 MFZ327711:MFZ327712 MPV327711:MPV327712 MZR327711:MZR327712 NJN327711:NJN327712 NTJ327711:NTJ327712 ODF327711:ODF327712 ONB327711:ONB327712 OWX327711:OWX327712 PGT327711:PGT327712 PQP327711:PQP327712 QAL327711:QAL327712 QKH327711:QKH327712 QUD327711:QUD327712 RDZ327711:RDZ327712 RNV327711:RNV327712 RXR327711:RXR327712 SHN327711:SHN327712 SRJ327711:SRJ327712 TBF327711:TBF327712 TLB327711:TLB327712 TUX327711:TUX327712 UET327711:UET327712 UOP327711:UOP327712 UYL327711:UYL327712 VIH327711:VIH327712 VSD327711:VSD327712 WBZ327711:WBZ327712 WLV327711:WLV327712 WVR327711:WVR327712 J393247:J393248 JF393247:JF393248 TB393247:TB393248 ACX393247:ACX393248 AMT393247:AMT393248 AWP393247:AWP393248 BGL393247:BGL393248 BQH393247:BQH393248 CAD393247:CAD393248 CJZ393247:CJZ393248 CTV393247:CTV393248 DDR393247:DDR393248 DNN393247:DNN393248 DXJ393247:DXJ393248 EHF393247:EHF393248 ERB393247:ERB393248 FAX393247:FAX393248 FKT393247:FKT393248 FUP393247:FUP393248 GEL393247:GEL393248 GOH393247:GOH393248 GYD393247:GYD393248 HHZ393247:HHZ393248 HRV393247:HRV393248 IBR393247:IBR393248 ILN393247:ILN393248 IVJ393247:IVJ393248 JFF393247:JFF393248 JPB393247:JPB393248 JYX393247:JYX393248 KIT393247:KIT393248 KSP393247:KSP393248 LCL393247:LCL393248 LMH393247:LMH393248 LWD393247:LWD393248 MFZ393247:MFZ393248 MPV393247:MPV393248 MZR393247:MZR393248 NJN393247:NJN393248 NTJ393247:NTJ393248 ODF393247:ODF393248 ONB393247:ONB393248 OWX393247:OWX393248 PGT393247:PGT393248 PQP393247:PQP393248 QAL393247:QAL393248 QKH393247:QKH393248 QUD393247:QUD393248 RDZ393247:RDZ393248 RNV393247:RNV393248 RXR393247:RXR393248 SHN393247:SHN393248 SRJ393247:SRJ393248 TBF393247:TBF393248 TLB393247:TLB393248 TUX393247:TUX393248 UET393247:UET393248 UOP393247:UOP393248 UYL393247:UYL393248 VIH393247:VIH393248 VSD393247:VSD393248 WBZ393247:WBZ393248 WLV393247:WLV393248 WVR393247:WVR393248 J458783:J458784 JF458783:JF458784 TB458783:TB458784 ACX458783:ACX458784 AMT458783:AMT458784 AWP458783:AWP458784 BGL458783:BGL458784 BQH458783:BQH458784 CAD458783:CAD458784 CJZ458783:CJZ458784 CTV458783:CTV458784 DDR458783:DDR458784 DNN458783:DNN458784 DXJ458783:DXJ458784 EHF458783:EHF458784 ERB458783:ERB458784 FAX458783:FAX458784 FKT458783:FKT458784 FUP458783:FUP458784 GEL458783:GEL458784 GOH458783:GOH458784 GYD458783:GYD458784 HHZ458783:HHZ458784 HRV458783:HRV458784 IBR458783:IBR458784 ILN458783:ILN458784 IVJ458783:IVJ458784 JFF458783:JFF458784 JPB458783:JPB458784 JYX458783:JYX458784 KIT458783:KIT458784 KSP458783:KSP458784 LCL458783:LCL458784 LMH458783:LMH458784 LWD458783:LWD458784 MFZ458783:MFZ458784 MPV458783:MPV458784 MZR458783:MZR458784 NJN458783:NJN458784 NTJ458783:NTJ458784 ODF458783:ODF458784 ONB458783:ONB458784 OWX458783:OWX458784 PGT458783:PGT458784 PQP458783:PQP458784 QAL458783:QAL458784 QKH458783:QKH458784 QUD458783:QUD458784 RDZ458783:RDZ458784 RNV458783:RNV458784 RXR458783:RXR458784 SHN458783:SHN458784 SRJ458783:SRJ458784 TBF458783:TBF458784 TLB458783:TLB458784 TUX458783:TUX458784 UET458783:UET458784 UOP458783:UOP458784 UYL458783:UYL458784 VIH458783:VIH458784 VSD458783:VSD458784 WBZ458783:WBZ458784 WLV458783:WLV458784 WVR458783:WVR458784 J524319:J524320 JF524319:JF524320 TB524319:TB524320 ACX524319:ACX524320 AMT524319:AMT524320 AWP524319:AWP524320 BGL524319:BGL524320 BQH524319:BQH524320 CAD524319:CAD524320 CJZ524319:CJZ524320 CTV524319:CTV524320 DDR524319:DDR524320 DNN524319:DNN524320 DXJ524319:DXJ524320 EHF524319:EHF524320 ERB524319:ERB524320 FAX524319:FAX524320 FKT524319:FKT524320 FUP524319:FUP524320 GEL524319:GEL524320 GOH524319:GOH524320 GYD524319:GYD524320 HHZ524319:HHZ524320 HRV524319:HRV524320 IBR524319:IBR524320 ILN524319:ILN524320 IVJ524319:IVJ524320 JFF524319:JFF524320 JPB524319:JPB524320 JYX524319:JYX524320 KIT524319:KIT524320 KSP524319:KSP524320 LCL524319:LCL524320 LMH524319:LMH524320 LWD524319:LWD524320 MFZ524319:MFZ524320 MPV524319:MPV524320 MZR524319:MZR524320 NJN524319:NJN524320 NTJ524319:NTJ524320 ODF524319:ODF524320 ONB524319:ONB524320 OWX524319:OWX524320 PGT524319:PGT524320 PQP524319:PQP524320 QAL524319:QAL524320 QKH524319:QKH524320 QUD524319:QUD524320 RDZ524319:RDZ524320 RNV524319:RNV524320 RXR524319:RXR524320 SHN524319:SHN524320 SRJ524319:SRJ524320 TBF524319:TBF524320 TLB524319:TLB524320 TUX524319:TUX524320 UET524319:UET524320 UOP524319:UOP524320 UYL524319:UYL524320 VIH524319:VIH524320 VSD524319:VSD524320 WBZ524319:WBZ524320 WLV524319:WLV524320 WVR524319:WVR524320 J589855:J589856 JF589855:JF589856 TB589855:TB589856 ACX589855:ACX589856 AMT589855:AMT589856 AWP589855:AWP589856 BGL589855:BGL589856 BQH589855:BQH589856 CAD589855:CAD589856 CJZ589855:CJZ589856 CTV589855:CTV589856 DDR589855:DDR589856 DNN589855:DNN589856 DXJ589855:DXJ589856 EHF589855:EHF589856 ERB589855:ERB589856 FAX589855:FAX589856 FKT589855:FKT589856 FUP589855:FUP589856 GEL589855:GEL589856 GOH589855:GOH589856 GYD589855:GYD589856 HHZ589855:HHZ589856 HRV589855:HRV589856 IBR589855:IBR589856 ILN589855:ILN589856 IVJ589855:IVJ589856 JFF589855:JFF589856 JPB589855:JPB589856 JYX589855:JYX589856 KIT589855:KIT589856 KSP589855:KSP589856 LCL589855:LCL589856 LMH589855:LMH589856 LWD589855:LWD589856 MFZ589855:MFZ589856 MPV589855:MPV589856 MZR589855:MZR589856 NJN589855:NJN589856 NTJ589855:NTJ589856 ODF589855:ODF589856 ONB589855:ONB589856 OWX589855:OWX589856 PGT589855:PGT589856 PQP589855:PQP589856 QAL589855:QAL589856 QKH589855:QKH589856 QUD589855:QUD589856 RDZ589855:RDZ589856 RNV589855:RNV589856 RXR589855:RXR589856 SHN589855:SHN589856 SRJ589855:SRJ589856 TBF589855:TBF589856 TLB589855:TLB589856 TUX589855:TUX589856 UET589855:UET589856 UOP589855:UOP589856 UYL589855:UYL589856 VIH589855:VIH589856 VSD589855:VSD589856 WBZ589855:WBZ589856 WLV589855:WLV589856 WVR589855:WVR589856 J655391:J655392 JF655391:JF655392 TB655391:TB655392 ACX655391:ACX655392 AMT655391:AMT655392 AWP655391:AWP655392 BGL655391:BGL655392 BQH655391:BQH655392 CAD655391:CAD655392 CJZ655391:CJZ655392 CTV655391:CTV655392 DDR655391:DDR655392 DNN655391:DNN655392 DXJ655391:DXJ655392 EHF655391:EHF655392 ERB655391:ERB655392 FAX655391:FAX655392 FKT655391:FKT655392 FUP655391:FUP655392 GEL655391:GEL655392 GOH655391:GOH655392 GYD655391:GYD655392 HHZ655391:HHZ655392 HRV655391:HRV655392 IBR655391:IBR655392 ILN655391:ILN655392 IVJ655391:IVJ655392 JFF655391:JFF655392 JPB655391:JPB655392 JYX655391:JYX655392 KIT655391:KIT655392 KSP655391:KSP655392 LCL655391:LCL655392 LMH655391:LMH655392 LWD655391:LWD655392 MFZ655391:MFZ655392 MPV655391:MPV655392 MZR655391:MZR655392 NJN655391:NJN655392 NTJ655391:NTJ655392 ODF655391:ODF655392 ONB655391:ONB655392 OWX655391:OWX655392 PGT655391:PGT655392 PQP655391:PQP655392 QAL655391:QAL655392 QKH655391:QKH655392 QUD655391:QUD655392 RDZ655391:RDZ655392 RNV655391:RNV655392 RXR655391:RXR655392 SHN655391:SHN655392 SRJ655391:SRJ655392 TBF655391:TBF655392 TLB655391:TLB655392 TUX655391:TUX655392 UET655391:UET655392 UOP655391:UOP655392 UYL655391:UYL655392 VIH655391:VIH655392 VSD655391:VSD655392 WBZ655391:WBZ655392 WLV655391:WLV655392 WVR655391:WVR655392 J720927:J720928 JF720927:JF720928 TB720927:TB720928 ACX720927:ACX720928 AMT720927:AMT720928 AWP720927:AWP720928 BGL720927:BGL720928 BQH720927:BQH720928 CAD720927:CAD720928 CJZ720927:CJZ720928 CTV720927:CTV720928 DDR720927:DDR720928 DNN720927:DNN720928 DXJ720927:DXJ720928 EHF720927:EHF720928 ERB720927:ERB720928 FAX720927:FAX720928 FKT720927:FKT720928 FUP720927:FUP720928 GEL720927:GEL720928 GOH720927:GOH720928 GYD720927:GYD720928 HHZ720927:HHZ720928 HRV720927:HRV720928 IBR720927:IBR720928 ILN720927:ILN720928 IVJ720927:IVJ720928 JFF720927:JFF720928 JPB720927:JPB720928 JYX720927:JYX720928 KIT720927:KIT720928 KSP720927:KSP720928 LCL720927:LCL720928 LMH720927:LMH720928 LWD720927:LWD720928 MFZ720927:MFZ720928 MPV720927:MPV720928 MZR720927:MZR720928 NJN720927:NJN720928 NTJ720927:NTJ720928 ODF720927:ODF720928 ONB720927:ONB720928 OWX720927:OWX720928 PGT720927:PGT720928 PQP720927:PQP720928 QAL720927:QAL720928 QKH720927:QKH720928 QUD720927:QUD720928 RDZ720927:RDZ720928 RNV720927:RNV720928 RXR720927:RXR720928 SHN720927:SHN720928 SRJ720927:SRJ720928 TBF720927:TBF720928 TLB720927:TLB720928 TUX720927:TUX720928 UET720927:UET720928 UOP720927:UOP720928 UYL720927:UYL720928 VIH720927:VIH720928 VSD720927:VSD720928 WBZ720927:WBZ720928 WLV720927:WLV720928 WVR720927:WVR720928 J786463:J786464 JF786463:JF786464 TB786463:TB786464 ACX786463:ACX786464 AMT786463:AMT786464 AWP786463:AWP786464 BGL786463:BGL786464 BQH786463:BQH786464 CAD786463:CAD786464 CJZ786463:CJZ786464 CTV786463:CTV786464 DDR786463:DDR786464 DNN786463:DNN786464 DXJ786463:DXJ786464 EHF786463:EHF786464 ERB786463:ERB786464 FAX786463:FAX786464 FKT786463:FKT786464 FUP786463:FUP786464 GEL786463:GEL786464 GOH786463:GOH786464 GYD786463:GYD786464 HHZ786463:HHZ786464 HRV786463:HRV786464 IBR786463:IBR786464 ILN786463:ILN786464 IVJ786463:IVJ786464 JFF786463:JFF786464 JPB786463:JPB786464 JYX786463:JYX786464 KIT786463:KIT786464 KSP786463:KSP786464 LCL786463:LCL786464 LMH786463:LMH786464 LWD786463:LWD786464 MFZ786463:MFZ786464 MPV786463:MPV786464 MZR786463:MZR786464 NJN786463:NJN786464 NTJ786463:NTJ786464 ODF786463:ODF786464 ONB786463:ONB786464 OWX786463:OWX786464 PGT786463:PGT786464 PQP786463:PQP786464 QAL786463:QAL786464 QKH786463:QKH786464 QUD786463:QUD786464 RDZ786463:RDZ786464 RNV786463:RNV786464 RXR786463:RXR786464 SHN786463:SHN786464 SRJ786463:SRJ786464 TBF786463:TBF786464 TLB786463:TLB786464 TUX786463:TUX786464 UET786463:UET786464 UOP786463:UOP786464 UYL786463:UYL786464 VIH786463:VIH786464 VSD786463:VSD786464 WBZ786463:WBZ786464 WLV786463:WLV786464 WVR786463:WVR786464 J851999:J852000 JF851999:JF852000 TB851999:TB852000 ACX851999:ACX852000 AMT851999:AMT852000 AWP851999:AWP852000 BGL851999:BGL852000 BQH851999:BQH852000 CAD851999:CAD852000 CJZ851999:CJZ852000 CTV851999:CTV852000 DDR851999:DDR852000 DNN851999:DNN852000 DXJ851999:DXJ852000 EHF851999:EHF852000 ERB851999:ERB852000 FAX851999:FAX852000 FKT851999:FKT852000 FUP851999:FUP852000 GEL851999:GEL852000 GOH851999:GOH852000 GYD851999:GYD852000 HHZ851999:HHZ852000 HRV851999:HRV852000 IBR851999:IBR852000 ILN851999:ILN852000 IVJ851999:IVJ852000 JFF851999:JFF852000 JPB851999:JPB852000 JYX851999:JYX852000 KIT851999:KIT852000 KSP851999:KSP852000 LCL851999:LCL852000 LMH851999:LMH852000 LWD851999:LWD852000 MFZ851999:MFZ852000 MPV851999:MPV852000 MZR851999:MZR852000 NJN851999:NJN852000 NTJ851999:NTJ852000 ODF851999:ODF852000 ONB851999:ONB852000 OWX851999:OWX852000 PGT851999:PGT852000 PQP851999:PQP852000 QAL851999:QAL852000 QKH851999:QKH852000 QUD851999:QUD852000 RDZ851999:RDZ852000 RNV851999:RNV852000 RXR851999:RXR852000 SHN851999:SHN852000 SRJ851999:SRJ852000 TBF851999:TBF852000 TLB851999:TLB852000 TUX851999:TUX852000 UET851999:UET852000 UOP851999:UOP852000 UYL851999:UYL852000 VIH851999:VIH852000 VSD851999:VSD852000 WBZ851999:WBZ852000 WLV851999:WLV852000 WVR851999:WVR852000 J917535:J917536 JF917535:JF917536 TB917535:TB917536 ACX917535:ACX917536 AMT917535:AMT917536 AWP917535:AWP917536 BGL917535:BGL917536 BQH917535:BQH917536 CAD917535:CAD917536 CJZ917535:CJZ917536 CTV917535:CTV917536 DDR917535:DDR917536 DNN917535:DNN917536 DXJ917535:DXJ917536 EHF917535:EHF917536 ERB917535:ERB917536 FAX917535:FAX917536 FKT917535:FKT917536 FUP917535:FUP917536 GEL917535:GEL917536 GOH917535:GOH917536 GYD917535:GYD917536 HHZ917535:HHZ917536 HRV917535:HRV917536 IBR917535:IBR917536 ILN917535:ILN917536 IVJ917535:IVJ917536 JFF917535:JFF917536 JPB917535:JPB917536 JYX917535:JYX917536 KIT917535:KIT917536 KSP917535:KSP917536 LCL917535:LCL917536 LMH917535:LMH917536 LWD917535:LWD917536 MFZ917535:MFZ917536 MPV917535:MPV917536 MZR917535:MZR917536 NJN917535:NJN917536 NTJ917535:NTJ917536 ODF917535:ODF917536 ONB917535:ONB917536 OWX917535:OWX917536 PGT917535:PGT917536 PQP917535:PQP917536 QAL917535:QAL917536 QKH917535:QKH917536 QUD917535:QUD917536 RDZ917535:RDZ917536 RNV917535:RNV917536 RXR917535:RXR917536 SHN917535:SHN917536 SRJ917535:SRJ917536 TBF917535:TBF917536 TLB917535:TLB917536 TUX917535:TUX917536 UET917535:UET917536 UOP917535:UOP917536 UYL917535:UYL917536 VIH917535:VIH917536 VSD917535:VSD917536 WBZ917535:WBZ917536 WLV917535:WLV917536 WVR917535:WVR917536 J983071:J983072 JF983071:JF983072 TB983071:TB983072 ACX983071:ACX983072 AMT983071:AMT983072 AWP983071:AWP983072 BGL983071:BGL983072 BQH983071:BQH983072 CAD983071:CAD983072 CJZ983071:CJZ983072 CTV983071:CTV983072 DDR983071:DDR983072 DNN983071:DNN983072 DXJ983071:DXJ983072 EHF983071:EHF983072 ERB983071:ERB983072 FAX983071:FAX983072 FKT983071:FKT983072 FUP983071:FUP983072 GEL983071:GEL983072 GOH983071:GOH983072 GYD983071:GYD983072 HHZ983071:HHZ983072 HRV983071:HRV983072 IBR983071:IBR983072 ILN983071:ILN983072 IVJ983071:IVJ983072 JFF983071:JFF983072 JPB983071:JPB983072 JYX983071:JYX983072 KIT983071:KIT983072 KSP983071:KSP983072 LCL983071:LCL983072 LMH983071:LMH983072 LWD983071:LWD983072 MFZ983071:MFZ983072 MPV983071:MPV983072 MZR983071:MZR983072 NJN983071:NJN983072 NTJ983071:NTJ983072 ODF983071:ODF983072 ONB983071:ONB983072 OWX983071:OWX983072 PGT983071:PGT983072 PQP983071:PQP983072 QAL983071:QAL983072 QKH983071:QKH983072 QUD983071:QUD983072 RDZ983071:RDZ983072 RNV983071:RNV983072 RXR983071:RXR983072 SHN983071:SHN983072 SRJ983071:SRJ983072 TBF983071:TBF983072 TLB983071:TLB983072 TUX983071:TUX983072 UET983071:UET983072 UOP983071:UOP983072 UYL983071:UYL983072 VIH983071:VIH983072 VSD983071:VSD983072 WBZ983071:WBZ983072 WLV983071:WLV983072 WVR983071:WVR983072 C65560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C131096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C196632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C262168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C327704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C393240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C458776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C524312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C589848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C655384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C720920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C786456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C851992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C917528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C983064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WLL983064 WVH983064 C65578 IV65578 SR65578 ACN65578 AMJ65578 AWF65578 BGB65578 BPX65578 BZT65578 CJP65578 CTL65578 DDH65578 DND65578 DWZ65578 EGV65578 EQR65578 FAN65578 FKJ65578 FUF65578 GEB65578 GNX65578 GXT65578 HHP65578 HRL65578 IBH65578 ILD65578 IUZ65578 JEV65578 JOR65578 JYN65578 KIJ65578 KSF65578 LCB65578 LLX65578 LVT65578 MFP65578 MPL65578 MZH65578 NJD65578 NSZ65578 OCV65578 OMR65578 OWN65578 PGJ65578 PQF65578 QAB65578 QJX65578 QTT65578 RDP65578 RNL65578 RXH65578 SHD65578 SQZ65578 TAV65578 TKR65578 TUN65578 UEJ65578 UOF65578 UYB65578 VHX65578 VRT65578 WBP65578 WLL65578 WVH65578 C131114 IV131114 SR131114 ACN131114 AMJ131114 AWF131114 BGB131114 BPX131114 BZT131114 CJP131114 CTL131114 DDH131114 DND131114 DWZ131114 EGV131114 EQR131114 FAN131114 FKJ131114 FUF131114 GEB131114 GNX131114 GXT131114 HHP131114 HRL131114 IBH131114 ILD131114 IUZ131114 JEV131114 JOR131114 JYN131114 KIJ131114 KSF131114 LCB131114 LLX131114 LVT131114 MFP131114 MPL131114 MZH131114 NJD131114 NSZ131114 OCV131114 OMR131114 OWN131114 PGJ131114 PQF131114 QAB131114 QJX131114 QTT131114 RDP131114 RNL131114 RXH131114 SHD131114 SQZ131114 TAV131114 TKR131114 TUN131114 UEJ131114 UOF131114 UYB131114 VHX131114 VRT131114 WBP131114 WLL131114 WVH131114 C196650 IV196650 SR196650 ACN196650 AMJ196650 AWF196650 BGB196650 BPX196650 BZT196650 CJP196650 CTL196650 DDH196650 DND196650 DWZ196650 EGV196650 EQR196650 FAN196650 FKJ196650 FUF196650 GEB196650 GNX196650 GXT196650 HHP196650 HRL196650 IBH196650 ILD196650 IUZ196650 JEV196650 JOR196650 JYN196650 KIJ196650 KSF196650 LCB196650 LLX196650 LVT196650 MFP196650 MPL196650 MZH196650 NJD196650 NSZ196650 OCV196650 OMR196650 OWN196650 PGJ196650 PQF196650 QAB196650 QJX196650 QTT196650 RDP196650 RNL196650 RXH196650 SHD196650 SQZ196650 TAV196650 TKR196650 TUN196650 UEJ196650 UOF196650 UYB196650 VHX196650 VRT196650 WBP196650 WLL196650 WVH196650 C262186 IV262186 SR262186 ACN262186 AMJ262186 AWF262186 BGB262186 BPX262186 BZT262186 CJP262186 CTL262186 DDH262186 DND262186 DWZ262186 EGV262186 EQR262186 FAN262186 FKJ262186 FUF262186 GEB262186 GNX262186 GXT262186 HHP262186 HRL262186 IBH262186 ILD262186 IUZ262186 JEV262186 JOR262186 JYN262186 KIJ262186 KSF262186 LCB262186 LLX262186 LVT262186 MFP262186 MPL262186 MZH262186 NJD262186 NSZ262186 OCV262186 OMR262186 OWN262186 PGJ262186 PQF262186 QAB262186 QJX262186 QTT262186 RDP262186 RNL262186 RXH262186 SHD262186 SQZ262186 TAV262186 TKR262186 TUN262186 UEJ262186 UOF262186 UYB262186 VHX262186 VRT262186 WBP262186 WLL262186 WVH262186 C327722 IV327722 SR327722 ACN327722 AMJ327722 AWF327722 BGB327722 BPX327722 BZT327722 CJP327722 CTL327722 DDH327722 DND327722 DWZ327722 EGV327722 EQR327722 FAN327722 FKJ327722 FUF327722 GEB327722 GNX327722 GXT327722 HHP327722 HRL327722 IBH327722 ILD327722 IUZ327722 JEV327722 JOR327722 JYN327722 KIJ327722 KSF327722 LCB327722 LLX327722 LVT327722 MFP327722 MPL327722 MZH327722 NJD327722 NSZ327722 OCV327722 OMR327722 OWN327722 PGJ327722 PQF327722 QAB327722 QJX327722 QTT327722 RDP327722 RNL327722 RXH327722 SHD327722 SQZ327722 TAV327722 TKR327722 TUN327722 UEJ327722 UOF327722 UYB327722 VHX327722 VRT327722 WBP327722 WLL327722 WVH327722 C393258 IV393258 SR393258 ACN393258 AMJ393258 AWF393258 BGB393258 BPX393258 BZT393258 CJP393258 CTL393258 DDH393258 DND393258 DWZ393258 EGV393258 EQR393258 FAN393258 FKJ393258 FUF393258 GEB393258 GNX393258 GXT393258 HHP393258 HRL393258 IBH393258 ILD393258 IUZ393258 JEV393258 JOR393258 JYN393258 KIJ393258 KSF393258 LCB393258 LLX393258 LVT393258 MFP393258 MPL393258 MZH393258 NJD393258 NSZ393258 OCV393258 OMR393258 OWN393258 PGJ393258 PQF393258 QAB393258 QJX393258 QTT393258 RDP393258 RNL393258 RXH393258 SHD393258 SQZ393258 TAV393258 TKR393258 TUN393258 UEJ393258 UOF393258 UYB393258 VHX393258 VRT393258 WBP393258 WLL393258 WVH393258 C458794 IV458794 SR458794 ACN458794 AMJ458794 AWF458794 BGB458794 BPX458794 BZT458794 CJP458794 CTL458794 DDH458794 DND458794 DWZ458794 EGV458794 EQR458794 FAN458794 FKJ458794 FUF458794 GEB458794 GNX458794 GXT458794 HHP458794 HRL458794 IBH458794 ILD458794 IUZ458794 JEV458794 JOR458794 JYN458794 KIJ458794 KSF458794 LCB458794 LLX458794 LVT458794 MFP458794 MPL458794 MZH458794 NJD458794 NSZ458794 OCV458794 OMR458794 OWN458794 PGJ458794 PQF458794 QAB458794 QJX458794 QTT458794 RDP458794 RNL458794 RXH458794 SHD458794 SQZ458794 TAV458794 TKR458794 TUN458794 UEJ458794 UOF458794 UYB458794 VHX458794 VRT458794 WBP458794 WLL458794 WVH458794 C524330 IV524330 SR524330 ACN524330 AMJ524330 AWF524330 BGB524330 BPX524330 BZT524330 CJP524330 CTL524330 DDH524330 DND524330 DWZ524330 EGV524330 EQR524330 FAN524330 FKJ524330 FUF524330 GEB524330 GNX524330 GXT524330 HHP524330 HRL524330 IBH524330 ILD524330 IUZ524330 JEV524330 JOR524330 JYN524330 KIJ524330 KSF524330 LCB524330 LLX524330 LVT524330 MFP524330 MPL524330 MZH524330 NJD524330 NSZ524330 OCV524330 OMR524330 OWN524330 PGJ524330 PQF524330 QAB524330 QJX524330 QTT524330 RDP524330 RNL524330 RXH524330 SHD524330 SQZ524330 TAV524330 TKR524330 TUN524330 UEJ524330 UOF524330 UYB524330 VHX524330 VRT524330 WBP524330 WLL524330 WVH524330 C589866 IV589866 SR589866 ACN589866 AMJ589866 AWF589866 BGB589866 BPX589866 BZT589866 CJP589866 CTL589866 DDH589866 DND589866 DWZ589866 EGV589866 EQR589866 FAN589866 FKJ589866 FUF589866 GEB589866 GNX589866 GXT589866 HHP589866 HRL589866 IBH589866 ILD589866 IUZ589866 JEV589866 JOR589866 JYN589866 KIJ589866 KSF589866 LCB589866 LLX589866 LVT589866 MFP589866 MPL589866 MZH589866 NJD589866 NSZ589866 OCV589866 OMR589866 OWN589866 PGJ589866 PQF589866 QAB589866 QJX589866 QTT589866 RDP589866 RNL589866 RXH589866 SHD589866 SQZ589866 TAV589866 TKR589866 TUN589866 UEJ589866 UOF589866 UYB589866 VHX589866 VRT589866 WBP589866 WLL589866 WVH589866 C655402 IV655402 SR655402 ACN655402 AMJ655402 AWF655402 BGB655402 BPX655402 BZT655402 CJP655402 CTL655402 DDH655402 DND655402 DWZ655402 EGV655402 EQR655402 FAN655402 FKJ655402 FUF655402 GEB655402 GNX655402 GXT655402 HHP655402 HRL655402 IBH655402 ILD655402 IUZ655402 JEV655402 JOR655402 JYN655402 KIJ655402 KSF655402 LCB655402 LLX655402 LVT655402 MFP655402 MPL655402 MZH655402 NJD655402 NSZ655402 OCV655402 OMR655402 OWN655402 PGJ655402 PQF655402 QAB655402 QJX655402 QTT655402 RDP655402 RNL655402 RXH655402 SHD655402 SQZ655402 TAV655402 TKR655402 TUN655402 UEJ655402 UOF655402 UYB655402 VHX655402 VRT655402 WBP655402 WLL655402 WVH655402 C720938 IV720938 SR720938 ACN720938 AMJ720938 AWF720938 BGB720938 BPX720938 BZT720938 CJP720938 CTL720938 DDH720938 DND720938 DWZ720938 EGV720938 EQR720938 FAN720938 FKJ720938 FUF720938 GEB720938 GNX720938 GXT720938 HHP720938 HRL720938 IBH720938 ILD720938 IUZ720938 JEV720938 JOR720938 JYN720938 KIJ720938 KSF720938 LCB720938 LLX720938 LVT720938 MFP720938 MPL720938 MZH720938 NJD720938 NSZ720938 OCV720938 OMR720938 OWN720938 PGJ720938 PQF720938 QAB720938 QJX720938 QTT720938 RDP720938 RNL720938 RXH720938 SHD720938 SQZ720938 TAV720938 TKR720938 TUN720938 UEJ720938 UOF720938 UYB720938 VHX720938 VRT720938 WBP720938 WLL720938 WVH720938 C786474 IV786474 SR786474 ACN786474 AMJ786474 AWF786474 BGB786474 BPX786474 BZT786474 CJP786474 CTL786474 DDH786474 DND786474 DWZ786474 EGV786474 EQR786474 FAN786474 FKJ786474 FUF786474 GEB786474 GNX786474 GXT786474 HHP786474 HRL786474 IBH786474 ILD786474 IUZ786474 JEV786474 JOR786474 JYN786474 KIJ786474 KSF786474 LCB786474 LLX786474 LVT786474 MFP786474 MPL786474 MZH786474 NJD786474 NSZ786474 OCV786474 OMR786474 OWN786474 PGJ786474 PQF786474 QAB786474 QJX786474 QTT786474 RDP786474 RNL786474 RXH786474 SHD786474 SQZ786474 TAV786474 TKR786474 TUN786474 UEJ786474 UOF786474 UYB786474 VHX786474 VRT786474 WBP786474 WLL786474 WVH786474 C852010 IV852010 SR852010 ACN852010 AMJ852010 AWF852010 BGB852010 BPX852010 BZT852010 CJP852010 CTL852010 DDH852010 DND852010 DWZ852010 EGV852010 EQR852010 FAN852010 FKJ852010 FUF852010 GEB852010 GNX852010 GXT852010 HHP852010 HRL852010 IBH852010 ILD852010 IUZ852010 JEV852010 JOR852010 JYN852010 KIJ852010 KSF852010 LCB852010 LLX852010 LVT852010 MFP852010 MPL852010 MZH852010 NJD852010 NSZ852010 OCV852010 OMR852010 OWN852010 PGJ852010 PQF852010 QAB852010 QJX852010 QTT852010 RDP852010 RNL852010 RXH852010 SHD852010 SQZ852010 TAV852010 TKR852010 TUN852010 UEJ852010 UOF852010 UYB852010 VHX852010 VRT852010 WBP852010 WLL852010 WVH852010 C917546 IV917546 SR917546 ACN917546 AMJ917546 AWF917546 BGB917546 BPX917546 BZT917546 CJP917546 CTL917546 DDH917546 DND917546 DWZ917546 EGV917546 EQR917546 FAN917546 FKJ917546 FUF917546 GEB917546 GNX917546 GXT917546 HHP917546 HRL917546 IBH917546 ILD917546 IUZ917546 JEV917546 JOR917546 JYN917546 KIJ917546 KSF917546 LCB917546 LLX917546 LVT917546 MFP917546 MPL917546 MZH917546 NJD917546 NSZ917546 OCV917546 OMR917546 OWN917546 PGJ917546 PQF917546 QAB917546 QJX917546 QTT917546 RDP917546 RNL917546 RXH917546 SHD917546 SQZ917546 TAV917546 TKR917546 TUN917546 UEJ917546 UOF917546 UYB917546 VHX917546 VRT917546 WBP917546 WLL917546 WVH917546 C983082 IV983082 SR983082 ACN983082 AMJ983082 AWF983082 BGB983082 BPX983082 BZT983082 CJP983082 CTL983082 DDH983082 DND983082 DWZ983082 EGV983082 EQR983082 FAN983082 FKJ983082 FUF983082 GEB983082 GNX983082 GXT983082 HHP983082 HRL983082 IBH983082 ILD983082 IUZ983082 JEV983082 JOR983082 JYN983082 KIJ983082 KSF983082 LCB983082 LLX983082 LVT983082 MFP983082 MPL983082 MZH983082 NJD983082 NSZ983082 OCV983082 OMR983082 OWN983082 PGJ983082 PQF983082 QAB983082 QJX983082 QTT983082 RDP983082 RNL983082 RXH983082 SHD983082 SQZ983082 TAV983082 TKR983082 TUN983082 UEJ983082 UOF983082 UYB983082 VHX983082 VRT983082 WBP983082 WLL983082 C25 C31 C13 C37 C19 C43</xm:sqref>
        </x14:dataValidation>
        <x14:dataValidation type="list" allowBlank="1" showInputMessage="1" showErrorMessage="1" xr:uid="{8AD8FEC5-556D-42B1-A446-DEE87C3D815F}">
          <x14:formula1>
            <xm:f>Время</xm:f>
          </x14:formula1>
          <xm:sqref>C65583 IV65583 SR65583 ACN65583 AMJ65583 AWF65583 BGB65583 BPX65583 BZT65583 CJP65583 CTL65583 DDH65583 DND65583 DWZ65583 EGV65583 EQR65583 FAN65583 FKJ65583 FUF65583 GEB65583 GNX65583 GXT65583 HHP65583 HRL65583 IBH65583 ILD65583 IUZ65583 JEV65583 JOR65583 JYN65583 KIJ65583 KSF65583 LCB65583 LLX65583 LVT65583 MFP65583 MPL65583 MZH65583 NJD65583 NSZ65583 OCV65583 OMR65583 OWN65583 PGJ65583 PQF65583 QAB65583 QJX65583 QTT65583 RDP65583 RNL65583 RXH65583 SHD65583 SQZ65583 TAV65583 TKR65583 TUN65583 UEJ65583 UOF65583 UYB65583 VHX65583 VRT65583 WBP65583 WLL65583 WVH65583 C131119 IV131119 SR131119 ACN131119 AMJ131119 AWF131119 BGB131119 BPX131119 BZT131119 CJP131119 CTL131119 DDH131119 DND131119 DWZ131119 EGV131119 EQR131119 FAN131119 FKJ131119 FUF131119 GEB131119 GNX131119 GXT131119 HHP131119 HRL131119 IBH131119 ILD131119 IUZ131119 JEV131119 JOR131119 JYN131119 KIJ131119 KSF131119 LCB131119 LLX131119 LVT131119 MFP131119 MPL131119 MZH131119 NJD131119 NSZ131119 OCV131119 OMR131119 OWN131119 PGJ131119 PQF131119 QAB131119 QJX131119 QTT131119 RDP131119 RNL131119 RXH131119 SHD131119 SQZ131119 TAV131119 TKR131119 TUN131119 UEJ131119 UOF131119 UYB131119 VHX131119 VRT131119 WBP131119 WLL131119 WVH131119 C196655 IV196655 SR196655 ACN196655 AMJ196655 AWF196655 BGB196655 BPX196655 BZT196655 CJP196655 CTL196655 DDH196655 DND196655 DWZ196655 EGV196655 EQR196655 FAN196655 FKJ196655 FUF196655 GEB196655 GNX196655 GXT196655 HHP196655 HRL196655 IBH196655 ILD196655 IUZ196655 JEV196655 JOR196655 JYN196655 KIJ196655 KSF196655 LCB196655 LLX196655 LVT196655 MFP196655 MPL196655 MZH196655 NJD196655 NSZ196655 OCV196655 OMR196655 OWN196655 PGJ196655 PQF196655 QAB196655 QJX196655 QTT196655 RDP196655 RNL196655 RXH196655 SHD196655 SQZ196655 TAV196655 TKR196655 TUN196655 UEJ196655 UOF196655 UYB196655 VHX196655 VRT196655 WBP196655 WLL196655 WVH196655 C262191 IV262191 SR262191 ACN262191 AMJ262191 AWF262191 BGB262191 BPX262191 BZT262191 CJP262191 CTL262191 DDH262191 DND262191 DWZ262191 EGV262191 EQR262191 FAN262191 FKJ262191 FUF262191 GEB262191 GNX262191 GXT262191 HHP262191 HRL262191 IBH262191 ILD262191 IUZ262191 JEV262191 JOR262191 JYN262191 KIJ262191 KSF262191 LCB262191 LLX262191 LVT262191 MFP262191 MPL262191 MZH262191 NJD262191 NSZ262191 OCV262191 OMR262191 OWN262191 PGJ262191 PQF262191 QAB262191 QJX262191 QTT262191 RDP262191 RNL262191 RXH262191 SHD262191 SQZ262191 TAV262191 TKR262191 TUN262191 UEJ262191 UOF262191 UYB262191 VHX262191 VRT262191 WBP262191 WLL262191 WVH262191 C327727 IV327727 SR327727 ACN327727 AMJ327727 AWF327727 BGB327727 BPX327727 BZT327727 CJP327727 CTL327727 DDH327727 DND327727 DWZ327727 EGV327727 EQR327727 FAN327727 FKJ327727 FUF327727 GEB327727 GNX327727 GXT327727 HHP327727 HRL327727 IBH327727 ILD327727 IUZ327727 JEV327727 JOR327727 JYN327727 KIJ327727 KSF327727 LCB327727 LLX327727 LVT327727 MFP327727 MPL327727 MZH327727 NJD327727 NSZ327727 OCV327727 OMR327727 OWN327727 PGJ327727 PQF327727 QAB327727 QJX327727 QTT327727 RDP327727 RNL327727 RXH327727 SHD327727 SQZ327727 TAV327727 TKR327727 TUN327727 UEJ327727 UOF327727 UYB327727 VHX327727 VRT327727 WBP327727 WLL327727 WVH327727 C393263 IV393263 SR393263 ACN393263 AMJ393263 AWF393263 BGB393263 BPX393263 BZT393263 CJP393263 CTL393263 DDH393263 DND393263 DWZ393263 EGV393263 EQR393263 FAN393263 FKJ393263 FUF393263 GEB393263 GNX393263 GXT393263 HHP393263 HRL393263 IBH393263 ILD393263 IUZ393263 JEV393263 JOR393263 JYN393263 KIJ393263 KSF393263 LCB393263 LLX393263 LVT393263 MFP393263 MPL393263 MZH393263 NJD393263 NSZ393263 OCV393263 OMR393263 OWN393263 PGJ393263 PQF393263 QAB393263 QJX393263 QTT393263 RDP393263 RNL393263 RXH393263 SHD393263 SQZ393263 TAV393263 TKR393263 TUN393263 UEJ393263 UOF393263 UYB393263 VHX393263 VRT393263 WBP393263 WLL393263 WVH393263 C458799 IV458799 SR458799 ACN458799 AMJ458799 AWF458799 BGB458799 BPX458799 BZT458799 CJP458799 CTL458799 DDH458799 DND458799 DWZ458799 EGV458799 EQR458799 FAN458799 FKJ458799 FUF458799 GEB458799 GNX458799 GXT458799 HHP458799 HRL458799 IBH458799 ILD458799 IUZ458799 JEV458799 JOR458799 JYN458799 KIJ458799 KSF458799 LCB458799 LLX458799 LVT458799 MFP458799 MPL458799 MZH458799 NJD458799 NSZ458799 OCV458799 OMR458799 OWN458799 PGJ458799 PQF458799 QAB458799 QJX458799 QTT458799 RDP458799 RNL458799 RXH458799 SHD458799 SQZ458799 TAV458799 TKR458799 TUN458799 UEJ458799 UOF458799 UYB458799 VHX458799 VRT458799 WBP458799 WLL458799 WVH458799 C524335 IV524335 SR524335 ACN524335 AMJ524335 AWF524335 BGB524335 BPX524335 BZT524335 CJP524335 CTL524335 DDH524335 DND524335 DWZ524335 EGV524335 EQR524335 FAN524335 FKJ524335 FUF524335 GEB524335 GNX524335 GXT524335 HHP524335 HRL524335 IBH524335 ILD524335 IUZ524335 JEV524335 JOR524335 JYN524335 KIJ524335 KSF524335 LCB524335 LLX524335 LVT524335 MFP524335 MPL524335 MZH524335 NJD524335 NSZ524335 OCV524335 OMR524335 OWN524335 PGJ524335 PQF524335 QAB524335 QJX524335 QTT524335 RDP524335 RNL524335 RXH524335 SHD524335 SQZ524335 TAV524335 TKR524335 TUN524335 UEJ524335 UOF524335 UYB524335 VHX524335 VRT524335 WBP524335 WLL524335 WVH524335 C589871 IV589871 SR589871 ACN589871 AMJ589871 AWF589871 BGB589871 BPX589871 BZT589871 CJP589871 CTL589871 DDH589871 DND589871 DWZ589871 EGV589871 EQR589871 FAN589871 FKJ589871 FUF589871 GEB589871 GNX589871 GXT589871 HHP589871 HRL589871 IBH589871 ILD589871 IUZ589871 JEV589871 JOR589871 JYN589871 KIJ589871 KSF589871 LCB589871 LLX589871 LVT589871 MFP589871 MPL589871 MZH589871 NJD589871 NSZ589871 OCV589871 OMR589871 OWN589871 PGJ589871 PQF589871 QAB589871 QJX589871 QTT589871 RDP589871 RNL589871 RXH589871 SHD589871 SQZ589871 TAV589871 TKR589871 TUN589871 UEJ589871 UOF589871 UYB589871 VHX589871 VRT589871 WBP589871 WLL589871 WVH589871 C655407 IV655407 SR655407 ACN655407 AMJ655407 AWF655407 BGB655407 BPX655407 BZT655407 CJP655407 CTL655407 DDH655407 DND655407 DWZ655407 EGV655407 EQR655407 FAN655407 FKJ655407 FUF655407 GEB655407 GNX655407 GXT655407 HHP655407 HRL655407 IBH655407 ILD655407 IUZ655407 JEV655407 JOR655407 JYN655407 KIJ655407 KSF655407 LCB655407 LLX655407 LVT655407 MFP655407 MPL655407 MZH655407 NJD655407 NSZ655407 OCV655407 OMR655407 OWN655407 PGJ655407 PQF655407 QAB655407 QJX655407 QTT655407 RDP655407 RNL655407 RXH655407 SHD655407 SQZ655407 TAV655407 TKR655407 TUN655407 UEJ655407 UOF655407 UYB655407 VHX655407 VRT655407 WBP655407 WLL655407 WVH655407 C720943 IV720943 SR720943 ACN720943 AMJ720943 AWF720943 BGB720943 BPX720943 BZT720943 CJP720943 CTL720943 DDH720943 DND720943 DWZ720943 EGV720943 EQR720943 FAN720943 FKJ720943 FUF720943 GEB720943 GNX720943 GXT720943 HHP720943 HRL720943 IBH720943 ILD720943 IUZ720943 JEV720943 JOR720943 JYN720943 KIJ720943 KSF720943 LCB720943 LLX720943 LVT720943 MFP720943 MPL720943 MZH720943 NJD720943 NSZ720943 OCV720943 OMR720943 OWN720943 PGJ720943 PQF720943 QAB720943 QJX720943 QTT720943 RDP720943 RNL720943 RXH720943 SHD720943 SQZ720943 TAV720943 TKR720943 TUN720943 UEJ720943 UOF720943 UYB720943 VHX720943 VRT720943 WBP720943 WLL720943 WVH720943 C786479 IV786479 SR786479 ACN786479 AMJ786479 AWF786479 BGB786479 BPX786479 BZT786479 CJP786479 CTL786479 DDH786479 DND786479 DWZ786479 EGV786479 EQR786479 FAN786479 FKJ786479 FUF786479 GEB786479 GNX786479 GXT786479 HHP786479 HRL786479 IBH786479 ILD786479 IUZ786479 JEV786479 JOR786479 JYN786479 KIJ786479 KSF786479 LCB786479 LLX786479 LVT786479 MFP786479 MPL786479 MZH786479 NJD786479 NSZ786479 OCV786479 OMR786479 OWN786479 PGJ786479 PQF786479 QAB786479 QJX786479 QTT786479 RDP786479 RNL786479 RXH786479 SHD786479 SQZ786479 TAV786479 TKR786479 TUN786479 UEJ786479 UOF786479 UYB786479 VHX786479 VRT786479 WBP786479 WLL786479 WVH786479 C852015 IV852015 SR852015 ACN852015 AMJ852015 AWF852015 BGB852015 BPX852015 BZT852015 CJP852015 CTL852015 DDH852015 DND852015 DWZ852015 EGV852015 EQR852015 FAN852015 FKJ852015 FUF852015 GEB852015 GNX852015 GXT852015 HHP852015 HRL852015 IBH852015 ILD852015 IUZ852015 JEV852015 JOR852015 JYN852015 KIJ852015 KSF852015 LCB852015 LLX852015 LVT852015 MFP852015 MPL852015 MZH852015 NJD852015 NSZ852015 OCV852015 OMR852015 OWN852015 PGJ852015 PQF852015 QAB852015 QJX852015 QTT852015 RDP852015 RNL852015 RXH852015 SHD852015 SQZ852015 TAV852015 TKR852015 TUN852015 UEJ852015 UOF852015 UYB852015 VHX852015 VRT852015 WBP852015 WLL852015 WVH852015 C917551 IV917551 SR917551 ACN917551 AMJ917551 AWF917551 BGB917551 BPX917551 BZT917551 CJP917551 CTL917551 DDH917551 DND917551 DWZ917551 EGV917551 EQR917551 FAN917551 FKJ917551 FUF917551 GEB917551 GNX917551 GXT917551 HHP917551 HRL917551 IBH917551 ILD917551 IUZ917551 JEV917551 JOR917551 JYN917551 KIJ917551 KSF917551 LCB917551 LLX917551 LVT917551 MFP917551 MPL917551 MZH917551 NJD917551 NSZ917551 OCV917551 OMR917551 OWN917551 PGJ917551 PQF917551 QAB917551 QJX917551 QTT917551 RDP917551 RNL917551 RXH917551 SHD917551 SQZ917551 TAV917551 TKR917551 TUN917551 UEJ917551 UOF917551 UYB917551 VHX917551 VRT917551 WBP917551 WLL917551 WVH917551 C983087 IV983087 SR983087 ACN983087 AMJ983087 AWF983087 BGB983087 BPX983087 BZT983087 CJP983087 CTL983087 DDH983087 DND983087 DWZ983087 EGV983087 EQR983087 FAN983087 FKJ983087 FUF983087 GEB983087 GNX983087 GXT983087 HHP983087 HRL983087 IBH983087 ILD983087 IUZ983087 JEV983087 JOR983087 JYN983087 KIJ983087 KSF983087 LCB983087 LLX983087 LVT983087 MFP983087 MPL983087 MZH983087 NJD983087 NSZ983087 OCV983087 OMR983087 OWN983087 PGJ983087 PQF983087 QAB983087 QJX983087 QTT983087 RDP983087 RNL983087 RXH983087 SHD983087 SQZ983087 TAV983087 TKR983087 TUN983087 UEJ983087 UOF983087 UYB983087 VHX983087 VRT983087 WBP983087 WLL983087 WVH983087 C65541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C131077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C196613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C262149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C327685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C393221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C458757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C524293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C589829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C655365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C720901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C786437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C851973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C917509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C983045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WVH983045 C65547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C131083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C196619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C262155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C327691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C393227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C458763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C524299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C589835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C655371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C720907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C786443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C851979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C917515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C983051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WBP983051 WLL983051 WVH983051 C65553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C131089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C196625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C262161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C327697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C393233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C458769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C524305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C589841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C655377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C720913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C786449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C851985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C917521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C983057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WBP983057 WLL983057 WVH983057 WVH983088:WVK983088 C65559 IV65559 SR65559 ACN65559 AMJ65559 AWF65559 BGB65559 BPX65559 BZT65559 CJP65559 CTL65559 DDH65559 DND65559 DWZ65559 EGV65559 EQR65559 FAN65559 FKJ65559 FUF65559 GEB65559 GNX65559 GXT65559 HHP65559 HRL65559 IBH65559 ILD65559 IUZ65559 JEV65559 JOR65559 JYN65559 KIJ65559 KSF65559 LCB65559 LLX65559 LVT65559 MFP65559 MPL65559 MZH65559 NJD65559 NSZ65559 OCV65559 OMR65559 OWN65559 PGJ65559 PQF65559 QAB65559 QJX65559 QTT65559 RDP65559 RNL65559 RXH65559 SHD65559 SQZ65559 TAV65559 TKR65559 TUN65559 UEJ65559 UOF65559 UYB65559 VHX65559 VRT65559 WBP65559 WLL65559 WVH65559 C131095 IV131095 SR131095 ACN131095 AMJ131095 AWF131095 BGB131095 BPX131095 BZT131095 CJP131095 CTL131095 DDH131095 DND131095 DWZ131095 EGV131095 EQR131095 FAN131095 FKJ131095 FUF131095 GEB131095 GNX131095 GXT131095 HHP131095 HRL131095 IBH131095 ILD131095 IUZ131095 JEV131095 JOR131095 JYN131095 KIJ131095 KSF131095 LCB131095 LLX131095 LVT131095 MFP131095 MPL131095 MZH131095 NJD131095 NSZ131095 OCV131095 OMR131095 OWN131095 PGJ131095 PQF131095 QAB131095 QJX131095 QTT131095 RDP131095 RNL131095 RXH131095 SHD131095 SQZ131095 TAV131095 TKR131095 TUN131095 UEJ131095 UOF131095 UYB131095 VHX131095 VRT131095 WBP131095 WLL131095 WVH131095 C196631 IV196631 SR196631 ACN196631 AMJ196631 AWF196631 BGB196631 BPX196631 BZT196631 CJP196631 CTL196631 DDH196631 DND196631 DWZ196631 EGV196631 EQR196631 FAN196631 FKJ196631 FUF196631 GEB196631 GNX196631 GXT196631 HHP196631 HRL196631 IBH196631 ILD196631 IUZ196631 JEV196631 JOR196631 JYN196631 KIJ196631 KSF196631 LCB196631 LLX196631 LVT196631 MFP196631 MPL196631 MZH196631 NJD196631 NSZ196631 OCV196631 OMR196631 OWN196631 PGJ196631 PQF196631 QAB196631 QJX196631 QTT196631 RDP196631 RNL196631 RXH196631 SHD196631 SQZ196631 TAV196631 TKR196631 TUN196631 UEJ196631 UOF196631 UYB196631 VHX196631 VRT196631 WBP196631 WLL196631 WVH196631 C262167 IV262167 SR262167 ACN262167 AMJ262167 AWF262167 BGB262167 BPX262167 BZT262167 CJP262167 CTL262167 DDH262167 DND262167 DWZ262167 EGV262167 EQR262167 FAN262167 FKJ262167 FUF262167 GEB262167 GNX262167 GXT262167 HHP262167 HRL262167 IBH262167 ILD262167 IUZ262167 JEV262167 JOR262167 JYN262167 KIJ262167 KSF262167 LCB262167 LLX262167 LVT262167 MFP262167 MPL262167 MZH262167 NJD262167 NSZ262167 OCV262167 OMR262167 OWN262167 PGJ262167 PQF262167 QAB262167 QJX262167 QTT262167 RDP262167 RNL262167 RXH262167 SHD262167 SQZ262167 TAV262167 TKR262167 TUN262167 UEJ262167 UOF262167 UYB262167 VHX262167 VRT262167 WBP262167 WLL262167 WVH262167 C327703 IV327703 SR327703 ACN327703 AMJ327703 AWF327703 BGB327703 BPX327703 BZT327703 CJP327703 CTL327703 DDH327703 DND327703 DWZ327703 EGV327703 EQR327703 FAN327703 FKJ327703 FUF327703 GEB327703 GNX327703 GXT327703 HHP327703 HRL327703 IBH327703 ILD327703 IUZ327703 JEV327703 JOR327703 JYN327703 KIJ327703 KSF327703 LCB327703 LLX327703 LVT327703 MFP327703 MPL327703 MZH327703 NJD327703 NSZ327703 OCV327703 OMR327703 OWN327703 PGJ327703 PQF327703 QAB327703 QJX327703 QTT327703 RDP327703 RNL327703 RXH327703 SHD327703 SQZ327703 TAV327703 TKR327703 TUN327703 UEJ327703 UOF327703 UYB327703 VHX327703 VRT327703 WBP327703 WLL327703 WVH327703 C393239 IV393239 SR393239 ACN393239 AMJ393239 AWF393239 BGB393239 BPX393239 BZT393239 CJP393239 CTL393239 DDH393239 DND393239 DWZ393239 EGV393239 EQR393239 FAN393239 FKJ393239 FUF393239 GEB393239 GNX393239 GXT393239 HHP393239 HRL393239 IBH393239 ILD393239 IUZ393239 JEV393239 JOR393239 JYN393239 KIJ393239 KSF393239 LCB393239 LLX393239 LVT393239 MFP393239 MPL393239 MZH393239 NJD393239 NSZ393239 OCV393239 OMR393239 OWN393239 PGJ393239 PQF393239 QAB393239 QJX393239 QTT393239 RDP393239 RNL393239 RXH393239 SHD393239 SQZ393239 TAV393239 TKR393239 TUN393239 UEJ393239 UOF393239 UYB393239 VHX393239 VRT393239 WBP393239 WLL393239 WVH393239 C458775 IV458775 SR458775 ACN458775 AMJ458775 AWF458775 BGB458775 BPX458775 BZT458775 CJP458775 CTL458775 DDH458775 DND458775 DWZ458775 EGV458775 EQR458775 FAN458775 FKJ458775 FUF458775 GEB458775 GNX458775 GXT458775 HHP458775 HRL458775 IBH458775 ILD458775 IUZ458775 JEV458775 JOR458775 JYN458775 KIJ458775 KSF458775 LCB458775 LLX458775 LVT458775 MFP458775 MPL458775 MZH458775 NJD458775 NSZ458775 OCV458775 OMR458775 OWN458775 PGJ458775 PQF458775 QAB458775 QJX458775 QTT458775 RDP458775 RNL458775 RXH458775 SHD458775 SQZ458775 TAV458775 TKR458775 TUN458775 UEJ458775 UOF458775 UYB458775 VHX458775 VRT458775 WBP458775 WLL458775 WVH458775 C524311 IV524311 SR524311 ACN524311 AMJ524311 AWF524311 BGB524311 BPX524311 BZT524311 CJP524311 CTL524311 DDH524311 DND524311 DWZ524311 EGV524311 EQR524311 FAN524311 FKJ524311 FUF524311 GEB524311 GNX524311 GXT524311 HHP524311 HRL524311 IBH524311 ILD524311 IUZ524311 JEV524311 JOR524311 JYN524311 KIJ524311 KSF524311 LCB524311 LLX524311 LVT524311 MFP524311 MPL524311 MZH524311 NJD524311 NSZ524311 OCV524311 OMR524311 OWN524311 PGJ524311 PQF524311 QAB524311 QJX524311 QTT524311 RDP524311 RNL524311 RXH524311 SHD524311 SQZ524311 TAV524311 TKR524311 TUN524311 UEJ524311 UOF524311 UYB524311 VHX524311 VRT524311 WBP524311 WLL524311 WVH524311 C589847 IV589847 SR589847 ACN589847 AMJ589847 AWF589847 BGB589847 BPX589847 BZT589847 CJP589847 CTL589847 DDH589847 DND589847 DWZ589847 EGV589847 EQR589847 FAN589847 FKJ589847 FUF589847 GEB589847 GNX589847 GXT589847 HHP589847 HRL589847 IBH589847 ILD589847 IUZ589847 JEV589847 JOR589847 JYN589847 KIJ589847 KSF589847 LCB589847 LLX589847 LVT589847 MFP589847 MPL589847 MZH589847 NJD589847 NSZ589847 OCV589847 OMR589847 OWN589847 PGJ589847 PQF589847 QAB589847 QJX589847 QTT589847 RDP589847 RNL589847 RXH589847 SHD589847 SQZ589847 TAV589847 TKR589847 TUN589847 UEJ589847 UOF589847 UYB589847 VHX589847 VRT589847 WBP589847 WLL589847 WVH589847 C655383 IV655383 SR655383 ACN655383 AMJ655383 AWF655383 BGB655383 BPX655383 BZT655383 CJP655383 CTL655383 DDH655383 DND655383 DWZ655383 EGV655383 EQR655383 FAN655383 FKJ655383 FUF655383 GEB655383 GNX655383 GXT655383 HHP655383 HRL655383 IBH655383 ILD655383 IUZ655383 JEV655383 JOR655383 JYN655383 KIJ655383 KSF655383 LCB655383 LLX655383 LVT655383 MFP655383 MPL655383 MZH655383 NJD655383 NSZ655383 OCV655383 OMR655383 OWN655383 PGJ655383 PQF655383 QAB655383 QJX655383 QTT655383 RDP655383 RNL655383 RXH655383 SHD655383 SQZ655383 TAV655383 TKR655383 TUN655383 UEJ655383 UOF655383 UYB655383 VHX655383 VRT655383 WBP655383 WLL655383 WVH655383 C720919 IV720919 SR720919 ACN720919 AMJ720919 AWF720919 BGB720919 BPX720919 BZT720919 CJP720919 CTL720919 DDH720919 DND720919 DWZ720919 EGV720919 EQR720919 FAN720919 FKJ720919 FUF720919 GEB720919 GNX720919 GXT720919 HHP720919 HRL720919 IBH720919 ILD720919 IUZ720919 JEV720919 JOR720919 JYN720919 KIJ720919 KSF720919 LCB720919 LLX720919 LVT720919 MFP720919 MPL720919 MZH720919 NJD720919 NSZ720919 OCV720919 OMR720919 OWN720919 PGJ720919 PQF720919 QAB720919 QJX720919 QTT720919 RDP720919 RNL720919 RXH720919 SHD720919 SQZ720919 TAV720919 TKR720919 TUN720919 UEJ720919 UOF720919 UYB720919 VHX720919 VRT720919 WBP720919 WLL720919 WVH720919 C786455 IV786455 SR786455 ACN786455 AMJ786455 AWF786455 BGB786455 BPX786455 BZT786455 CJP786455 CTL786455 DDH786455 DND786455 DWZ786455 EGV786455 EQR786455 FAN786455 FKJ786455 FUF786455 GEB786455 GNX786455 GXT786455 HHP786455 HRL786455 IBH786455 ILD786455 IUZ786455 JEV786455 JOR786455 JYN786455 KIJ786455 KSF786455 LCB786455 LLX786455 LVT786455 MFP786455 MPL786455 MZH786455 NJD786455 NSZ786455 OCV786455 OMR786455 OWN786455 PGJ786455 PQF786455 QAB786455 QJX786455 QTT786455 RDP786455 RNL786455 RXH786455 SHD786455 SQZ786455 TAV786455 TKR786455 TUN786455 UEJ786455 UOF786455 UYB786455 VHX786455 VRT786455 WBP786455 WLL786455 WVH786455 C851991 IV851991 SR851991 ACN851991 AMJ851991 AWF851991 BGB851991 BPX851991 BZT851991 CJP851991 CTL851991 DDH851991 DND851991 DWZ851991 EGV851991 EQR851991 FAN851991 FKJ851991 FUF851991 GEB851991 GNX851991 GXT851991 HHP851991 HRL851991 IBH851991 ILD851991 IUZ851991 JEV851991 JOR851991 JYN851991 KIJ851991 KSF851991 LCB851991 LLX851991 LVT851991 MFP851991 MPL851991 MZH851991 NJD851991 NSZ851991 OCV851991 OMR851991 OWN851991 PGJ851991 PQF851991 QAB851991 QJX851991 QTT851991 RDP851991 RNL851991 RXH851991 SHD851991 SQZ851991 TAV851991 TKR851991 TUN851991 UEJ851991 UOF851991 UYB851991 VHX851991 VRT851991 WBP851991 WLL851991 WVH851991 C917527 IV917527 SR917527 ACN917527 AMJ917527 AWF917527 BGB917527 BPX917527 BZT917527 CJP917527 CTL917527 DDH917527 DND917527 DWZ917527 EGV917527 EQR917527 FAN917527 FKJ917527 FUF917527 GEB917527 GNX917527 GXT917527 HHP917527 HRL917527 IBH917527 ILD917527 IUZ917527 JEV917527 JOR917527 JYN917527 KIJ917527 KSF917527 LCB917527 LLX917527 LVT917527 MFP917527 MPL917527 MZH917527 NJD917527 NSZ917527 OCV917527 OMR917527 OWN917527 PGJ917527 PQF917527 QAB917527 QJX917527 QTT917527 RDP917527 RNL917527 RXH917527 SHD917527 SQZ917527 TAV917527 TKR917527 TUN917527 UEJ917527 UOF917527 UYB917527 VHX917527 VRT917527 WBP917527 WLL917527 WVH917527 C983063 IV983063 SR983063 ACN983063 AMJ983063 AWF983063 BGB983063 BPX983063 BZT983063 CJP983063 CTL983063 DDH983063 DND983063 DWZ983063 EGV983063 EQR983063 FAN983063 FKJ983063 FUF983063 GEB983063 GNX983063 GXT983063 HHP983063 HRL983063 IBH983063 ILD983063 IUZ983063 JEV983063 JOR983063 JYN983063 KIJ983063 KSF983063 LCB983063 LLX983063 LVT983063 MFP983063 MPL983063 MZH983063 NJD983063 NSZ983063 OCV983063 OMR983063 OWN983063 PGJ983063 PQF983063 QAB983063 QJX983063 QTT983063 RDP983063 RNL983063 RXH983063 SHD983063 SQZ983063 TAV983063 TKR983063 TUN983063 UEJ983063 UOF983063 UYB983063 VHX983063 VRT983063 WBP983063 WLL983063 WVH983063 C65577 IV65577 SR65577 ACN65577 AMJ65577 AWF65577 BGB65577 BPX65577 BZT65577 CJP65577 CTL65577 DDH65577 DND65577 DWZ65577 EGV65577 EQR65577 FAN65577 FKJ65577 FUF65577 GEB65577 GNX65577 GXT65577 HHP65577 HRL65577 IBH65577 ILD65577 IUZ65577 JEV65577 JOR65577 JYN65577 KIJ65577 KSF65577 LCB65577 LLX65577 LVT65577 MFP65577 MPL65577 MZH65577 NJD65577 NSZ65577 OCV65577 OMR65577 OWN65577 PGJ65577 PQF65577 QAB65577 QJX65577 QTT65577 RDP65577 RNL65577 RXH65577 SHD65577 SQZ65577 TAV65577 TKR65577 TUN65577 UEJ65577 UOF65577 UYB65577 VHX65577 VRT65577 WBP65577 WLL65577 WVH65577 C131113 IV131113 SR131113 ACN131113 AMJ131113 AWF131113 BGB131113 BPX131113 BZT131113 CJP131113 CTL131113 DDH131113 DND131113 DWZ131113 EGV131113 EQR131113 FAN131113 FKJ131113 FUF131113 GEB131113 GNX131113 GXT131113 HHP131113 HRL131113 IBH131113 ILD131113 IUZ131113 JEV131113 JOR131113 JYN131113 KIJ131113 KSF131113 LCB131113 LLX131113 LVT131113 MFP131113 MPL131113 MZH131113 NJD131113 NSZ131113 OCV131113 OMR131113 OWN131113 PGJ131113 PQF131113 QAB131113 QJX131113 QTT131113 RDP131113 RNL131113 RXH131113 SHD131113 SQZ131113 TAV131113 TKR131113 TUN131113 UEJ131113 UOF131113 UYB131113 VHX131113 VRT131113 WBP131113 WLL131113 WVH131113 C196649 IV196649 SR196649 ACN196649 AMJ196649 AWF196649 BGB196649 BPX196649 BZT196649 CJP196649 CTL196649 DDH196649 DND196649 DWZ196649 EGV196649 EQR196649 FAN196649 FKJ196649 FUF196649 GEB196649 GNX196649 GXT196649 HHP196649 HRL196649 IBH196649 ILD196649 IUZ196649 JEV196649 JOR196649 JYN196649 KIJ196649 KSF196649 LCB196649 LLX196649 LVT196649 MFP196649 MPL196649 MZH196649 NJD196649 NSZ196649 OCV196649 OMR196649 OWN196649 PGJ196649 PQF196649 QAB196649 QJX196649 QTT196649 RDP196649 RNL196649 RXH196649 SHD196649 SQZ196649 TAV196649 TKR196649 TUN196649 UEJ196649 UOF196649 UYB196649 VHX196649 VRT196649 WBP196649 WLL196649 WVH196649 C262185 IV262185 SR262185 ACN262185 AMJ262185 AWF262185 BGB262185 BPX262185 BZT262185 CJP262185 CTL262185 DDH262185 DND262185 DWZ262185 EGV262185 EQR262185 FAN262185 FKJ262185 FUF262185 GEB262185 GNX262185 GXT262185 HHP262185 HRL262185 IBH262185 ILD262185 IUZ262185 JEV262185 JOR262185 JYN262185 KIJ262185 KSF262185 LCB262185 LLX262185 LVT262185 MFP262185 MPL262185 MZH262185 NJD262185 NSZ262185 OCV262185 OMR262185 OWN262185 PGJ262185 PQF262185 QAB262185 QJX262185 QTT262185 RDP262185 RNL262185 RXH262185 SHD262185 SQZ262185 TAV262185 TKR262185 TUN262185 UEJ262185 UOF262185 UYB262185 VHX262185 VRT262185 WBP262185 WLL262185 WVH262185 C327721 IV327721 SR327721 ACN327721 AMJ327721 AWF327721 BGB327721 BPX327721 BZT327721 CJP327721 CTL327721 DDH327721 DND327721 DWZ327721 EGV327721 EQR327721 FAN327721 FKJ327721 FUF327721 GEB327721 GNX327721 GXT327721 HHP327721 HRL327721 IBH327721 ILD327721 IUZ327721 JEV327721 JOR327721 JYN327721 KIJ327721 KSF327721 LCB327721 LLX327721 LVT327721 MFP327721 MPL327721 MZH327721 NJD327721 NSZ327721 OCV327721 OMR327721 OWN327721 PGJ327721 PQF327721 QAB327721 QJX327721 QTT327721 RDP327721 RNL327721 RXH327721 SHD327721 SQZ327721 TAV327721 TKR327721 TUN327721 UEJ327721 UOF327721 UYB327721 VHX327721 VRT327721 WBP327721 WLL327721 WVH327721 C393257 IV393257 SR393257 ACN393257 AMJ393257 AWF393257 BGB393257 BPX393257 BZT393257 CJP393257 CTL393257 DDH393257 DND393257 DWZ393257 EGV393257 EQR393257 FAN393257 FKJ393257 FUF393257 GEB393257 GNX393257 GXT393257 HHP393257 HRL393257 IBH393257 ILD393257 IUZ393257 JEV393257 JOR393257 JYN393257 KIJ393257 KSF393257 LCB393257 LLX393257 LVT393257 MFP393257 MPL393257 MZH393257 NJD393257 NSZ393257 OCV393257 OMR393257 OWN393257 PGJ393257 PQF393257 QAB393257 QJX393257 QTT393257 RDP393257 RNL393257 RXH393257 SHD393257 SQZ393257 TAV393257 TKR393257 TUN393257 UEJ393257 UOF393257 UYB393257 VHX393257 VRT393257 WBP393257 WLL393257 WVH393257 C458793 IV458793 SR458793 ACN458793 AMJ458793 AWF458793 BGB458793 BPX458793 BZT458793 CJP458793 CTL458793 DDH458793 DND458793 DWZ458793 EGV458793 EQR458793 FAN458793 FKJ458793 FUF458793 GEB458793 GNX458793 GXT458793 HHP458793 HRL458793 IBH458793 ILD458793 IUZ458793 JEV458793 JOR458793 JYN458793 KIJ458793 KSF458793 LCB458793 LLX458793 LVT458793 MFP458793 MPL458793 MZH458793 NJD458793 NSZ458793 OCV458793 OMR458793 OWN458793 PGJ458793 PQF458793 QAB458793 QJX458793 QTT458793 RDP458793 RNL458793 RXH458793 SHD458793 SQZ458793 TAV458793 TKR458793 TUN458793 UEJ458793 UOF458793 UYB458793 VHX458793 VRT458793 WBP458793 WLL458793 WVH458793 C524329 IV524329 SR524329 ACN524329 AMJ524329 AWF524329 BGB524329 BPX524329 BZT524329 CJP524329 CTL524329 DDH524329 DND524329 DWZ524329 EGV524329 EQR524329 FAN524329 FKJ524329 FUF524329 GEB524329 GNX524329 GXT524329 HHP524329 HRL524329 IBH524329 ILD524329 IUZ524329 JEV524329 JOR524329 JYN524329 KIJ524329 KSF524329 LCB524329 LLX524329 LVT524329 MFP524329 MPL524329 MZH524329 NJD524329 NSZ524329 OCV524329 OMR524329 OWN524329 PGJ524329 PQF524329 QAB524329 QJX524329 QTT524329 RDP524329 RNL524329 RXH524329 SHD524329 SQZ524329 TAV524329 TKR524329 TUN524329 UEJ524329 UOF524329 UYB524329 VHX524329 VRT524329 WBP524329 WLL524329 WVH524329 C589865 IV589865 SR589865 ACN589865 AMJ589865 AWF589865 BGB589865 BPX589865 BZT589865 CJP589865 CTL589865 DDH589865 DND589865 DWZ589865 EGV589865 EQR589865 FAN589865 FKJ589865 FUF589865 GEB589865 GNX589865 GXT589865 HHP589865 HRL589865 IBH589865 ILD589865 IUZ589865 JEV589865 JOR589865 JYN589865 KIJ589865 KSF589865 LCB589865 LLX589865 LVT589865 MFP589865 MPL589865 MZH589865 NJD589865 NSZ589865 OCV589865 OMR589865 OWN589865 PGJ589865 PQF589865 QAB589865 QJX589865 QTT589865 RDP589865 RNL589865 RXH589865 SHD589865 SQZ589865 TAV589865 TKR589865 TUN589865 UEJ589865 UOF589865 UYB589865 VHX589865 VRT589865 WBP589865 WLL589865 WVH589865 C655401 IV655401 SR655401 ACN655401 AMJ655401 AWF655401 BGB655401 BPX655401 BZT655401 CJP655401 CTL655401 DDH655401 DND655401 DWZ655401 EGV655401 EQR655401 FAN655401 FKJ655401 FUF655401 GEB655401 GNX655401 GXT655401 HHP655401 HRL655401 IBH655401 ILD655401 IUZ655401 JEV655401 JOR655401 JYN655401 KIJ655401 KSF655401 LCB655401 LLX655401 LVT655401 MFP655401 MPL655401 MZH655401 NJD655401 NSZ655401 OCV655401 OMR655401 OWN655401 PGJ655401 PQF655401 QAB655401 QJX655401 QTT655401 RDP655401 RNL655401 RXH655401 SHD655401 SQZ655401 TAV655401 TKR655401 TUN655401 UEJ655401 UOF655401 UYB655401 VHX655401 VRT655401 WBP655401 WLL655401 WVH655401 C720937 IV720937 SR720937 ACN720937 AMJ720937 AWF720937 BGB720937 BPX720937 BZT720937 CJP720937 CTL720937 DDH720937 DND720937 DWZ720937 EGV720937 EQR720937 FAN720937 FKJ720937 FUF720937 GEB720937 GNX720937 GXT720937 HHP720937 HRL720937 IBH720937 ILD720937 IUZ720937 JEV720937 JOR720937 JYN720937 KIJ720937 KSF720937 LCB720937 LLX720937 LVT720937 MFP720937 MPL720937 MZH720937 NJD720937 NSZ720937 OCV720937 OMR720937 OWN720937 PGJ720937 PQF720937 QAB720937 QJX720937 QTT720937 RDP720937 RNL720937 RXH720937 SHD720937 SQZ720937 TAV720937 TKR720937 TUN720937 UEJ720937 UOF720937 UYB720937 VHX720937 VRT720937 WBP720937 WLL720937 WVH720937 C786473 IV786473 SR786473 ACN786473 AMJ786473 AWF786473 BGB786473 BPX786473 BZT786473 CJP786473 CTL786473 DDH786473 DND786473 DWZ786473 EGV786473 EQR786473 FAN786473 FKJ786473 FUF786473 GEB786473 GNX786473 GXT786473 HHP786473 HRL786473 IBH786473 ILD786473 IUZ786473 JEV786473 JOR786473 JYN786473 KIJ786473 KSF786473 LCB786473 LLX786473 LVT786473 MFP786473 MPL786473 MZH786473 NJD786473 NSZ786473 OCV786473 OMR786473 OWN786473 PGJ786473 PQF786473 QAB786473 QJX786473 QTT786473 RDP786473 RNL786473 RXH786473 SHD786473 SQZ786473 TAV786473 TKR786473 TUN786473 UEJ786473 UOF786473 UYB786473 VHX786473 VRT786473 WBP786473 WLL786473 WVH786473 C852009 IV852009 SR852009 ACN852009 AMJ852009 AWF852009 BGB852009 BPX852009 BZT852009 CJP852009 CTL852009 DDH852009 DND852009 DWZ852009 EGV852009 EQR852009 FAN852009 FKJ852009 FUF852009 GEB852009 GNX852009 GXT852009 HHP852009 HRL852009 IBH852009 ILD852009 IUZ852009 JEV852009 JOR852009 JYN852009 KIJ852009 KSF852009 LCB852009 LLX852009 LVT852009 MFP852009 MPL852009 MZH852009 NJD852009 NSZ852009 OCV852009 OMR852009 OWN852009 PGJ852009 PQF852009 QAB852009 QJX852009 QTT852009 RDP852009 RNL852009 RXH852009 SHD852009 SQZ852009 TAV852009 TKR852009 TUN852009 UEJ852009 UOF852009 UYB852009 VHX852009 VRT852009 WBP852009 WLL852009 WVH852009 C917545 IV917545 SR917545 ACN917545 AMJ917545 AWF917545 BGB917545 BPX917545 BZT917545 CJP917545 CTL917545 DDH917545 DND917545 DWZ917545 EGV917545 EQR917545 FAN917545 FKJ917545 FUF917545 GEB917545 GNX917545 GXT917545 HHP917545 HRL917545 IBH917545 ILD917545 IUZ917545 JEV917545 JOR917545 JYN917545 KIJ917545 KSF917545 LCB917545 LLX917545 LVT917545 MFP917545 MPL917545 MZH917545 NJD917545 NSZ917545 OCV917545 OMR917545 OWN917545 PGJ917545 PQF917545 QAB917545 QJX917545 QTT917545 RDP917545 RNL917545 RXH917545 SHD917545 SQZ917545 TAV917545 TKR917545 TUN917545 UEJ917545 UOF917545 UYB917545 VHX917545 VRT917545 WBP917545 WLL917545 WVH917545 C983081 IV983081 SR983081 ACN983081 AMJ983081 AWF983081 BGB983081 BPX983081 BZT983081 CJP983081 CTL983081 DDH983081 DND983081 DWZ983081 EGV983081 EQR983081 FAN983081 FKJ983081 FUF983081 GEB983081 GNX983081 GXT983081 HHP983081 HRL983081 IBH983081 ILD983081 IUZ983081 JEV983081 JOR983081 JYN983081 KIJ983081 KSF983081 LCB983081 LLX983081 LVT983081 MFP983081 MPL983081 MZH983081 NJD983081 NSZ983081 OCV983081 OMR983081 OWN983081 PGJ983081 PQF983081 QAB983081 QJX983081 QTT983081 RDP983081 RNL983081 RXH983081 SHD983081 SQZ983081 TAV983081 TKR983081 TUN983081 UEJ983081 UOF983081 UYB983081 VHX983081 VRT983081 WBP983081 WLL983081 WVH983081 C65571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C131107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C196643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C262179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C327715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C393251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C458787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C524323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C589859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C655395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C720931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C786467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C852003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C917539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C983075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C65565 IV65565 SR65565 ACN65565 AMJ65565 AWF65565 BGB65565 BPX65565 BZT65565 CJP65565 CTL65565 DDH65565 DND65565 DWZ65565 EGV65565 EQR65565 FAN65565 FKJ65565 FUF65565 GEB65565 GNX65565 GXT65565 HHP65565 HRL65565 IBH65565 ILD65565 IUZ65565 JEV65565 JOR65565 JYN65565 KIJ65565 KSF65565 LCB65565 LLX65565 LVT65565 MFP65565 MPL65565 MZH65565 NJD65565 NSZ65565 OCV65565 OMR65565 OWN65565 PGJ65565 PQF65565 QAB65565 QJX65565 QTT65565 RDP65565 RNL65565 RXH65565 SHD65565 SQZ65565 TAV65565 TKR65565 TUN65565 UEJ65565 UOF65565 UYB65565 VHX65565 VRT65565 WBP65565 WLL65565 WVH65565 C131101 IV131101 SR131101 ACN131101 AMJ131101 AWF131101 BGB131101 BPX131101 BZT131101 CJP131101 CTL131101 DDH131101 DND131101 DWZ131101 EGV131101 EQR131101 FAN131101 FKJ131101 FUF131101 GEB131101 GNX131101 GXT131101 HHP131101 HRL131101 IBH131101 ILD131101 IUZ131101 JEV131101 JOR131101 JYN131101 KIJ131101 KSF131101 LCB131101 LLX131101 LVT131101 MFP131101 MPL131101 MZH131101 NJD131101 NSZ131101 OCV131101 OMR131101 OWN131101 PGJ131101 PQF131101 QAB131101 QJX131101 QTT131101 RDP131101 RNL131101 RXH131101 SHD131101 SQZ131101 TAV131101 TKR131101 TUN131101 UEJ131101 UOF131101 UYB131101 VHX131101 VRT131101 WBP131101 WLL131101 WVH131101 C196637 IV196637 SR196637 ACN196637 AMJ196637 AWF196637 BGB196637 BPX196637 BZT196637 CJP196637 CTL196637 DDH196637 DND196637 DWZ196637 EGV196637 EQR196637 FAN196637 FKJ196637 FUF196637 GEB196637 GNX196637 GXT196637 HHP196637 HRL196637 IBH196637 ILD196637 IUZ196637 JEV196637 JOR196637 JYN196637 KIJ196637 KSF196637 LCB196637 LLX196637 LVT196637 MFP196637 MPL196637 MZH196637 NJD196637 NSZ196637 OCV196637 OMR196637 OWN196637 PGJ196637 PQF196637 QAB196637 QJX196637 QTT196637 RDP196637 RNL196637 RXH196637 SHD196637 SQZ196637 TAV196637 TKR196637 TUN196637 UEJ196637 UOF196637 UYB196637 VHX196637 VRT196637 WBP196637 WLL196637 WVH196637 C262173 IV262173 SR262173 ACN262173 AMJ262173 AWF262173 BGB262173 BPX262173 BZT262173 CJP262173 CTL262173 DDH262173 DND262173 DWZ262173 EGV262173 EQR262173 FAN262173 FKJ262173 FUF262173 GEB262173 GNX262173 GXT262173 HHP262173 HRL262173 IBH262173 ILD262173 IUZ262173 JEV262173 JOR262173 JYN262173 KIJ262173 KSF262173 LCB262173 LLX262173 LVT262173 MFP262173 MPL262173 MZH262173 NJD262173 NSZ262173 OCV262173 OMR262173 OWN262173 PGJ262173 PQF262173 QAB262173 QJX262173 QTT262173 RDP262173 RNL262173 RXH262173 SHD262173 SQZ262173 TAV262173 TKR262173 TUN262173 UEJ262173 UOF262173 UYB262173 VHX262173 VRT262173 WBP262173 WLL262173 WVH262173 C327709 IV327709 SR327709 ACN327709 AMJ327709 AWF327709 BGB327709 BPX327709 BZT327709 CJP327709 CTL327709 DDH327709 DND327709 DWZ327709 EGV327709 EQR327709 FAN327709 FKJ327709 FUF327709 GEB327709 GNX327709 GXT327709 HHP327709 HRL327709 IBH327709 ILD327709 IUZ327709 JEV327709 JOR327709 JYN327709 KIJ327709 KSF327709 LCB327709 LLX327709 LVT327709 MFP327709 MPL327709 MZH327709 NJD327709 NSZ327709 OCV327709 OMR327709 OWN327709 PGJ327709 PQF327709 QAB327709 QJX327709 QTT327709 RDP327709 RNL327709 RXH327709 SHD327709 SQZ327709 TAV327709 TKR327709 TUN327709 UEJ327709 UOF327709 UYB327709 VHX327709 VRT327709 WBP327709 WLL327709 WVH327709 C393245 IV393245 SR393245 ACN393245 AMJ393245 AWF393245 BGB393245 BPX393245 BZT393245 CJP393245 CTL393245 DDH393245 DND393245 DWZ393245 EGV393245 EQR393245 FAN393245 FKJ393245 FUF393245 GEB393245 GNX393245 GXT393245 HHP393245 HRL393245 IBH393245 ILD393245 IUZ393245 JEV393245 JOR393245 JYN393245 KIJ393245 KSF393245 LCB393245 LLX393245 LVT393245 MFP393245 MPL393245 MZH393245 NJD393245 NSZ393245 OCV393245 OMR393245 OWN393245 PGJ393245 PQF393245 QAB393245 QJX393245 QTT393245 RDP393245 RNL393245 RXH393245 SHD393245 SQZ393245 TAV393245 TKR393245 TUN393245 UEJ393245 UOF393245 UYB393245 VHX393245 VRT393245 WBP393245 WLL393245 WVH393245 C458781 IV458781 SR458781 ACN458781 AMJ458781 AWF458781 BGB458781 BPX458781 BZT458781 CJP458781 CTL458781 DDH458781 DND458781 DWZ458781 EGV458781 EQR458781 FAN458781 FKJ458781 FUF458781 GEB458781 GNX458781 GXT458781 HHP458781 HRL458781 IBH458781 ILD458781 IUZ458781 JEV458781 JOR458781 JYN458781 KIJ458781 KSF458781 LCB458781 LLX458781 LVT458781 MFP458781 MPL458781 MZH458781 NJD458781 NSZ458781 OCV458781 OMR458781 OWN458781 PGJ458781 PQF458781 QAB458781 QJX458781 QTT458781 RDP458781 RNL458781 RXH458781 SHD458781 SQZ458781 TAV458781 TKR458781 TUN458781 UEJ458781 UOF458781 UYB458781 VHX458781 VRT458781 WBP458781 WLL458781 WVH458781 C524317 IV524317 SR524317 ACN524317 AMJ524317 AWF524317 BGB524317 BPX524317 BZT524317 CJP524317 CTL524317 DDH524317 DND524317 DWZ524317 EGV524317 EQR524317 FAN524317 FKJ524317 FUF524317 GEB524317 GNX524317 GXT524317 HHP524317 HRL524317 IBH524317 ILD524317 IUZ524317 JEV524317 JOR524317 JYN524317 KIJ524317 KSF524317 LCB524317 LLX524317 LVT524317 MFP524317 MPL524317 MZH524317 NJD524317 NSZ524317 OCV524317 OMR524317 OWN524317 PGJ524317 PQF524317 QAB524317 QJX524317 QTT524317 RDP524317 RNL524317 RXH524317 SHD524317 SQZ524317 TAV524317 TKR524317 TUN524317 UEJ524317 UOF524317 UYB524317 VHX524317 VRT524317 WBP524317 WLL524317 WVH524317 C589853 IV589853 SR589853 ACN589853 AMJ589853 AWF589853 BGB589853 BPX589853 BZT589853 CJP589853 CTL589853 DDH589853 DND589853 DWZ589853 EGV589853 EQR589853 FAN589853 FKJ589853 FUF589853 GEB589853 GNX589853 GXT589853 HHP589853 HRL589853 IBH589853 ILD589853 IUZ589853 JEV589853 JOR589853 JYN589853 KIJ589853 KSF589853 LCB589853 LLX589853 LVT589853 MFP589853 MPL589853 MZH589853 NJD589853 NSZ589853 OCV589853 OMR589853 OWN589853 PGJ589853 PQF589853 QAB589853 QJX589853 QTT589853 RDP589853 RNL589853 RXH589853 SHD589853 SQZ589853 TAV589853 TKR589853 TUN589853 UEJ589853 UOF589853 UYB589853 VHX589853 VRT589853 WBP589853 WLL589853 WVH589853 C655389 IV655389 SR655389 ACN655389 AMJ655389 AWF655389 BGB655389 BPX655389 BZT655389 CJP655389 CTL655389 DDH655389 DND655389 DWZ655389 EGV655389 EQR655389 FAN655389 FKJ655389 FUF655389 GEB655389 GNX655389 GXT655389 HHP655389 HRL655389 IBH655389 ILD655389 IUZ655389 JEV655389 JOR655389 JYN655389 KIJ655389 KSF655389 LCB655389 LLX655389 LVT655389 MFP655389 MPL655389 MZH655389 NJD655389 NSZ655389 OCV655389 OMR655389 OWN655389 PGJ655389 PQF655389 QAB655389 QJX655389 QTT655389 RDP655389 RNL655389 RXH655389 SHD655389 SQZ655389 TAV655389 TKR655389 TUN655389 UEJ655389 UOF655389 UYB655389 VHX655389 VRT655389 WBP655389 WLL655389 WVH655389 C720925 IV720925 SR720925 ACN720925 AMJ720925 AWF720925 BGB720925 BPX720925 BZT720925 CJP720925 CTL720925 DDH720925 DND720925 DWZ720925 EGV720925 EQR720925 FAN720925 FKJ720925 FUF720925 GEB720925 GNX720925 GXT720925 HHP720925 HRL720925 IBH720925 ILD720925 IUZ720925 JEV720925 JOR720925 JYN720925 KIJ720925 KSF720925 LCB720925 LLX720925 LVT720925 MFP720925 MPL720925 MZH720925 NJD720925 NSZ720925 OCV720925 OMR720925 OWN720925 PGJ720925 PQF720925 QAB720925 QJX720925 QTT720925 RDP720925 RNL720925 RXH720925 SHD720925 SQZ720925 TAV720925 TKR720925 TUN720925 UEJ720925 UOF720925 UYB720925 VHX720925 VRT720925 WBP720925 WLL720925 WVH720925 C786461 IV786461 SR786461 ACN786461 AMJ786461 AWF786461 BGB786461 BPX786461 BZT786461 CJP786461 CTL786461 DDH786461 DND786461 DWZ786461 EGV786461 EQR786461 FAN786461 FKJ786461 FUF786461 GEB786461 GNX786461 GXT786461 HHP786461 HRL786461 IBH786461 ILD786461 IUZ786461 JEV786461 JOR786461 JYN786461 KIJ786461 KSF786461 LCB786461 LLX786461 LVT786461 MFP786461 MPL786461 MZH786461 NJD786461 NSZ786461 OCV786461 OMR786461 OWN786461 PGJ786461 PQF786461 QAB786461 QJX786461 QTT786461 RDP786461 RNL786461 RXH786461 SHD786461 SQZ786461 TAV786461 TKR786461 TUN786461 UEJ786461 UOF786461 UYB786461 VHX786461 VRT786461 WBP786461 WLL786461 WVH786461 C851997 IV851997 SR851997 ACN851997 AMJ851997 AWF851997 BGB851997 BPX851997 BZT851997 CJP851997 CTL851997 DDH851997 DND851997 DWZ851997 EGV851997 EQR851997 FAN851997 FKJ851997 FUF851997 GEB851997 GNX851997 GXT851997 HHP851997 HRL851997 IBH851997 ILD851997 IUZ851997 JEV851997 JOR851997 JYN851997 KIJ851997 KSF851997 LCB851997 LLX851997 LVT851997 MFP851997 MPL851997 MZH851997 NJD851997 NSZ851997 OCV851997 OMR851997 OWN851997 PGJ851997 PQF851997 QAB851997 QJX851997 QTT851997 RDP851997 RNL851997 RXH851997 SHD851997 SQZ851997 TAV851997 TKR851997 TUN851997 UEJ851997 UOF851997 UYB851997 VHX851997 VRT851997 WBP851997 WLL851997 WVH851997 C917533 IV917533 SR917533 ACN917533 AMJ917533 AWF917533 BGB917533 BPX917533 BZT917533 CJP917533 CTL917533 DDH917533 DND917533 DWZ917533 EGV917533 EQR917533 FAN917533 FKJ917533 FUF917533 GEB917533 GNX917533 GXT917533 HHP917533 HRL917533 IBH917533 ILD917533 IUZ917533 JEV917533 JOR917533 JYN917533 KIJ917533 KSF917533 LCB917533 LLX917533 LVT917533 MFP917533 MPL917533 MZH917533 NJD917533 NSZ917533 OCV917533 OMR917533 OWN917533 PGJ917533 PQF917533 QAB917533 QJX917533 QTT917533 RDP917533 RNL917533 RXH917533 SHD917533 SQZ917533 TAV917533 TKR917533 TUN917533 UEJ917533 UOF917533 UYB917533 VHX917533 VRT917533 WBP917533 WLL917533 WVH917533 C983069 IV983069 SR983069 ACN983069 AMJ983069 AWF983069 BGB983069 BPX983069 BZT983069 CJP983069 CTL983069 DDH983069 DND983069 DWZ983069 EGV983069 EQR983069 FAN983069 FKJ983069 FUF983069 GEB983069 GNX983069 GXT983069 HHP983069 HRL983069 IBH983069 ILD983069 IUZ983069 JEV983069 JOR983069 JYN983069 KIJ983069 KSF983069 LCB983069 LLX983069 LVT983069 MFP983069 MPL983069 MZH983069 NJD983069 NSZ983069 OCV983069 OMR983069 OWN983069 PGJ983069 PQF983069 QAB983069 QJX983069 QTT983069 RDP983069 RNL983069 RXH983069 SHD983069 SQZ983069 TAV983069 TKR983069 TUN983069 UEJ983069 UOF983069 UYB983069 VHX983069 VRT983069 WBP983069 WLL983069 WVH983069 C65584:F65584 IV65584:IY65584 SR65584:SU65584 ACN65584:ACQ65584 AMJ65584:AMM65584 AWF65584:AWI65584 BGB65584:BGE65584 BPX65584:BQA65584 BZT65584:BZW65584 CJP65584:CJS65584 CTL65584:CTO65584 DDH65584:DDK65584 DND65584:DNG65584 DWZ65584:DXC65584 EGV65584:EGY65584 EQR65584:EQU65584 FAN65584:FAQ65584 FKJ65584:FKM65584 FUF65584:FUI65584 GEB65584:GEE65584 GNX65584:GOA65584 GXT65584:GXW65584 HHP65584:HHS65584 HRL65584:HRO65584 IBH65584:IBK65584 ILD65584:ILG65584 IUZ65584:IVC65584 JEV65584:JEY65584 JOR65584:JOU65584 JYN65584:JYQ65584 KIJ65584:KIM65584 KSF65584:KSI65584 LCB65584:LCE65584 LLX65584:LMA65584 LVT65584:LVW65584 MFP65584:MFS65584 MPL65584:MPO65584 MZH65584:MZK65584 NJD65584:NJG65584 NSZ65584:NTC65584 OCV65584:OCY65584 OMR65584:OMU65584 OWN65584:OWQ65584 PGJ65584:PGM65584 PQF65584:PQI65584 QAB65584:QAE65584 QJX65584:QKA65584 QTT65584:QTW65584 RDP65584:RDS65584 RNL65584:RNO65584 RXH65584:RXK65584 SHD65584:SHG65584 SQZ65584:SRC65584 TAV65584:TAY65584 TKR65584:TKU65584 TUN65584:TUQ65584 UEJ65584:UEM65584 UOF65584:UOI65584 UYB65584:UYE65584 VHX65584:VIA65584 VRT65584:VRW65584 WBP65584:WBS65584 WLL65584:WLO65584 WVH65584:WVK65584 C131120:F131120 IV131120:IY131120 SR131120:SU131120 ACN131120:ACQ131120 AMJ131120:AMM131120 AWF131120:AWI131120 BGB131120:BGE131120 BPX131120:BQA131120 BZT131120:BZW131120 CJP131120:CJS131120 CTL131120:CTO131120 DDH131120:DDK131120 DND131120:DNG131120 DWZ131120:DXC131120 EGV131120:EGY131120 EQR131120:EQU131120 FAN131120:FAQ131120 FKJ131120:FKM131120 FUF131120:FUI131120 GEB131120:GEE131120 GNX131120:GOA131120 GXT131120:GXW131120 HHP131120:HHS131120 HRL131120:HRO131120 IBH131120:IBK131120 ILD131120:ILG131120 IUZ131120:IVC131120 JEV131120:JEY131120 JOR131120:JOU131120 JYN131120:JYQ131120 KIJ131120:KIM131120 KSF131120:KSI131120 LCB131120:LCE131120 LLX131120:LMA131120 LVT131120:LVW131120 MFP131120:MFS131120 MPL131120:MPO131120 MZH131120:MZK131120 NJD131120:NJG131120 NSZ131120:NTC131120 OCV131120:OCY131120 OMR131120:OMU131120 OWN131120:OWQ131120 PGJ131120:PGM131120 PQF131120:PQI131120 QAB131120:QAE131120 QJX131120:QKA131120 QTT131120:QTW131120 RDP131120:RDS131120 RNL131120:RNO131120 RXH131120:RXK131120 SHD131120:SHG131120 SQZ131120:SRC131120 TAV131120:TAY131120 TKR131120:TKU131120 TUN131120:TUQ131120 UEJ131120:UEM131120 UOF131120:UOI131120 UYB131120:UYE131120 VHX131120:VIA131120 VRT131120:VRW131120 WBP131120:WBS131120 WLL131120:WLO131120 WVH131120:WVK131120 C196656:F196656 IV196656:IY196656 SR196656:SU196656 ACN196656:ACQ196656 AMJ196656:AMM196656 AWF196656:AWI196656 BGB196656:BGE196656 BPX196656:BQA196656 BZT196656:BZW196656 CJP196656:CJS196656 CTL196656:CTO196656 DDH196656:DDK196656 DND196656:DNG196656 DWZ196656:DXC196656 EGV196656:EGY196656 EQR196656:EQU196656 FAN196656:FAQ196656 FKJ196656:FKM196656 FUF196656:FUI196656 GEB196656:GEE196656 GNX196656:GOA196656 GXT196656:GXW196656 HHP196656:HHS196656 HRL196656:HRO196656 IBH196656:IBK196656 ILD196656:ILG196656 IUZ196656:IVC196656 JEV196656:JEY196656 JOR196656:JOU196656 JYN196656:JYQ196656 KIJ196656:KIM196656 KSF196656:KSI196656 LCB196656:LCE196656 LLX196656:LMA196656 LVT196656:LVW196656 MFP196656:MFS196656 MPL196656:MPO196656 MZH196656:MZK196656 NJD196656:NJG196656 NSZ196656:NTC196656 OCV196656:OCY196656 OMR196656:OMU196656 OWN196656:OWQ196656 PGJ196656:PGM196656 PQF196656:PQI196656 QAB196656:QAE196656 QJX196656:QKA196656 QTT196656:QTW196656 RDP196656:RDS196656 RNL196656:RNO196656 RXH196656:RXK196656 SHD196656:SHG196656 SQZ196656:SRC196656 TAV196656:TAY196656 TKR196656:TKU196656 TUN196656:TUQ196656 UEJ196656:UEM196656 UOF196656:UOI196656 UYB196656:UYE196656 VHX196656:VIA196656 VRT196656:VRW196656 WBP196656:WBS196656 WLL196656:WLO196656 WVH196656:WVK196656 C262192:F262192 IV262192:IY262192 SR262192:SU262192 ACN262192:ACQ262192 AMJ262192:AMM262192 AWF262192:AWI262192 BGB262192:BGE262192 BPX262192:BQA262192 BZT262192:BZW262192 CJP262192:CJS262192 CTL262192:CTO262192 DDH262192:DDK262192 DND262192:DNG262192 DWZ262192:DXC262192 EGV262192:EGY262192 EQR262192:EQU262192 FAN262192:FAQ262192 FKJ262192:FKM262192 FUF262192:FUI262192 GEB262192:GEE262192 GNX262192:GOA262192 GXT262192:GXW262192 HHP262192:HHS262192 HRL262192:HRO262192 IBH262192:IBK262192 ILD262192:ILG262192 IUZ262192:IVC262192 JEV262192:JEY262192 JOR262192:JOU262192 JYN262192:JYQ262192 KIJ262192:KIM262192 KSF262192:KSI262192 LCB262192:LCE262192 LLX262192:LMA262192 LVT262192:LVW262192 MFP262192:MFS262192 MPL262192:MPO262192 MZH262192:MZK262192 NJD262192:NJG262192 NSZ262192:NTC262192 OCV262192:OCY262192 OMR262192:OMU262192 OWN262192:OWQ262192 PGJ262192:PGM262192 PQF262192:PQI262192 QAB262192:QAE262192 QJX262192:QKA262192 QTT262192:QTW262192 RDP262192:RDS262192 RNL262192:RNO262192 RXH262192:RXK262192 SHD262192:SHG262192 SQZ262192:SRC262192 TAV262192:TAY262192 TKR262192:TKU262192 TUN262192:TUQ262192 UEJ262192:UEM262192 UOF262192:UOI262192 UYB262192:UYE262192 VHX262192:VIA262192 VRT262192:VRW262192 WBP262192:WBS262192 WLL262192:WLO262192 WVH262192:WVK262192 C327728:F327728 IV327728:IY327728 SR327728:SU327728 ACN327728:ACQ327728 AMJ327728:AMM327728 AWF327728:AWI327728 BGB327728:BGE327728 BPX327728:BQA327728 BZT327728:BZW327728 CJP327728:CJS327728 CTL327728:CTO327728 DDH327728:DDK327728 DND327728:DNG327728 DWZ327728:DXC327728 EGV327728:EGY327728 EQR327728:EQU327728 FAN327728:FAQ327728 FKJ327728:FKM327728 FUF327728:FUI327728 GEB327728:GEE327728 GNX327728:GOA327728 GXT327728:GXW327728 HHP327728:HHS327728 HRL327728:HRO327728 IBH327728:IBK327728 ILD327728:ILG327728 IUZ327728:IVC327728 JEV327728:JEY327728 JOR327728:JOU327728 JYN327728:JYQ327728 KIJ327728:KIM327728 KSF327728:KSI327728 LCB327728:LCE327728 LLX327728:LMA327728 LVT327728:LVW327728 MFP327728:MFS327728 MPL327728:MPO327728 MZH327728:MZK327728 NJD327728:NJG327728 NSZ327728:NTC327728 OCV327728:OCY327728 OMR327728:OMU327728 OWN327728:OWQ327728 PGJ327728:PGM327728 PQF327728:PQI327728 QAB327728:QAE327728 QJX327728:QKA327728 QTT327728:QTW327728 RDP327728:RDS327728 RNL327728:RNO327728 RXH327728:RXK327728 SHD327728:SHG327728 SQZ327728:SRC327728 TAV327728:TAY327728 TKR327728:TKU327728 TUN327728:TUQ327728 UEJ327728:UEM327728 UOF327728:UOI327728 UYB327728:UYE327728 VHX327728:VIA327728 VRT327728:VRW327728 WBP327728:WBS327728 WLL327728:WLO327728 WVH327728:WVK327728 C393264:F393264 IV393264:IY393264 SR393264:SU393264 ACN393264:ACQ393264 AMJ393264:AMM393264 AWF393264:AWI393264 BGB393264:BGE393264 BPX393264:BQA393264 BZT393264:BZW393264 CJP393264:CJS393264 CTL393264:CTO393264 DDH393264:DDK393264 DND393264:DNG393264 DWZ393264:DXC393264 EGV393264:EGY393264 EQR393264:EQU393264 FAN393264:FAQ393264 FKJ393264:FKM393264 FUF393264:FUI393264 GEB393264:GEE393264 GNX393264:GOA393264 GXT393264:GXW393264 HHP393264:HHS393264 HRL393264:HRO393264 IBH393264:IBK393264 ILD393264:ILG393264 IUZ393264:IVC393264 JEV393264:JEY393264 JOR393264:JOU393264 JYN393264:JYQ393264 KIJ393264:KIM393264 KSF393264:KSI393264 LCB393264:LCE393264 LLX393264:LMA393264 LVT393264:LVW393264 MFP393264:MFS393264 MPL393264:MPO393264 MZH393264:MZK393264 NJD393264:NJG393264 NSZ393264:NTC393264 OCV393264:OCY393264 OMR393264:OMU393264 OWN393264:OWQ393264 PGJ393264:PGM393264 PQF393264:PQI393264 QAB393264:QAE393264 QJX393264:QKA393264 QTT393264:QTW393264 RDP393264:RDS393264 RNL393264:RNO393264 RXH393264:RXK393264 SHD393264:SHG393264 SQZ393264:SRC393264 TAV393264:TAY393264 TKR393264:TKU393264 TUN393264:TUQ393264 UEJ393264:UEM393264 UOF393264:UOI393264 UYB393264:UYE393264 VHX393264:VIA393264 VRT393264:VRW393264 WBP393264:WBS393264 WLL393264:WLO393264 WVH393264:WVK393264 C458800:F458800 IV458800:IY458800 SR458800:SU458800 ACN458800:ACQ458800 AMJ458800:AMM458800 AWF458800:AWI458800 BGB458800:BGE458800 BPX458800:BQA458800 BZT458800:BZW458800 CJP458800:CJS458800 CTL458800:CTO458800 DDH458800:DDK458800 DND458800:DNG458800 DWZ458800:DXC458800 EGV458800:EGY458800 EQR458800:EQU458800 FAN458800:FAQ458800 FKJ458800:FKM458800 FUF458800:FUI458800 GEB458800:GEE458800 GNX458800:GOA458800 GXT458800:GXW458800 HHP458800:HHS458800 HRL458800:HRO458800 IBH458800:IBK458800 ILD458800:ILG458800 IUZ458800:IVC458800 JEV458800:JEY458800 JOR458800:JOU458800 JYN458800:JYQ458800 KIJ458800:KIM458800 KSF458800:KSI458800 LCB458800:LCE458800 LLX458800:LMA458800 LVT458800:LVW458800 MFP458800:MFS458800 MPL458800:MPO458800 MZH458800:MZK458800 NJD458800:NJG458800 NSZ458800:NTC458800 OCV458800:OCY458800 OMR458800:OMU458800 OWN458800:OWQ458800 PGJ458800:PGM458800 PQF458800:PQI458800 QAB458800:QAE458800 QJX458800:QKA458800 QTT458800:QTW458800 RDP458800:RDS458800 RNL458800:RNO458800 RXH458800:RXK458800 SHD458800:SHG458800 SQZ458800:SRC458800 TAV458800:TAY458800 TKR458800:TKU458800 TUN458800:TUQ458800 UEJ458800:UEM458800 UOF458800:UOI458800 UYB458800:UYE458800 VHX458800:VIA458800 VRT458800:VRW458800 WBP458800:WBS458800 WLL458800:WLO458800 WVH458800:WVK458800 C524336:F524336 IV524336:IY524336 SR524336:SU524336 ACN524336:ACQ524336 AMJ524336:AMM524336 AWF524336:AWI524336 BGB524336:BGE524336 BPX524336:BQA524336 BZT524336:BZW524336 CJP524336:CJS524336 CTL524336:CTO524336 DDH524336:DDK524336 DND524336:DNG524336 DWZ524336:DXC524336 EGV524336:EGY524336 EQR524336:EQU524336 FAN524336:FAQ524336 FKJ524336:FKM524336 FUF524336:FUI524336 GEB524336:GEE524336 GNX524336:GOA524336 GXT524336:GXW524336 HHP524336:HHS524336 HRL524336:HRO524336 IBH524336:IBK524336 ILD524336:ILG524336 IUZ524336:IVC524336 JEV524336:JEY524336 JOR524336:JOU524336 JYN524336:JYQ524336 KIJ524336:KIM524336 KSF524336:KSI524336 LCB524336:LCE524336 LLX524336:LMA524336 LVT524336:LVW524336 MFP524336:MFS524336 MPL524336:MPO524336 MZH524336:MZK524336 NJD524336:NJG524336 NSZ524336:NTC524336 OCV524336:OCY524336 OMR524336:OMU524336 OWN524336:OWQ524336 PGJ524336:PGM524336 PQF524336:PQI524336 QAB524336:QAE524336 QJX524336:QKA524336 QTT524336:QTW524336 RDP524336:RDS524336 RNL524336:RNO524336 RXH524336:RXK524336 SHD524336:SHG524336 SQZ524336:SRC524336 TAV524336:TAY524336 TKR524336:TKU524336 TUN524336:TUQ524336 UEJ524336:UEM524336 UOF524336:UOI524336 UYB524336:UYE524336 VHX524336:VIA524336 VRT524336:VRW524336 WBP524336:WBS524336 WLL524336:WLO524336 WVH524336:WVK524336 C589872:F589872 IV589872:IY589872 SR589872:SU589872 ACN589872:ACQ589872 AMJ589872:AMM589872 AWF589872:AWI589872 BGB589872:BGE589872 BPX589872:BQA589872 BZT589872:BZW589872 CJP589872:CJS589872 CTL589872:CTO589872 DDH589872:DDK589872 DND589872:DNG589872 DWZ589872:DXC589872 EGV589872:EGY589872 EQR589872:EQU589872 FAN589872:FAQ589872 FKJ589872:FKM589872 FUF589872:FUI589872 GEB589872:GEE589872 GNX589872:GOA589872 GXT589872:GXW589872 HHP589872:HHS589872 HRL589872:HRO589872 IBH589872:IBK589872 ILD589872:ILG589872 IUZ589872:IVC589872 JEV589872:JEY589872 JOR589872:JOU589872 JYN589872:JYQ589872 KIJ589872:KIM589872 KSF589872:KSI589872 LCB589872:LCE589872 LLX589872:LMA589872 LVT589872:LVW589872 MFP589872:MFS589872 MPL589872:MPO589872 MZH589872:MZK589872 NJD589872:NJG589872 NSZ589872:NTC589872 OCV589872:OCY589872 OMR589872:OMU589872 OWN589872:OWQ589872 PGJ589872:PGM589872 PQF589872:PQI589872 QAB589872:QAE589872 QJX589872:QKA589872 QTT589872:QTW589872 RDP589872:RDS589872 RNL589872:RNO589872 RXH589872:RXK589872 SHD589872:SHG589872 SQZ589872:SRC589872 TAV589872:TAY589872 TKR589872:TKU589872 TUN589872:TUQ589872 UEJ589872:UEM589872 UOF589872:UOI589872 UYB589872:UYE589872 VHX589872:VIA589872 VRT589872:VRW589872 WBP589872:WBS589872 WLL589872:WLO589872 WVH589872:WVK589872 C655408:F655408 IV655408:IY655408 SR655408:SU655408 ACN655408:ACQ655408 AMJ655408:AMM655408 AWF655408:AWI655408 BGB655408:BGE655408 BPX655408:BQA655408 BZT655408:BZW655408 CJP655408:CJS655408 CTL655408:CTO655408 DDH655408:DDK655408 DND655408:DNG655408 DWZ655408:DXC655408 EGV655408:EGY655408 EQR655408:EQU655408 FAN655408:FAQ655408 FKJ655408:FKM655408 FUF655408:FUI655408 GEB655408:GEE655408 GNX655408:GOA655408 GXT655408:GXW655408 HHP655408:HHS655408 HRL655408:HRO655408 IBH655408:IBK655408 ILD655408:ILG655408 IUZ655408:IVC655408 JEV655408:JEY655408 JOR655408:JOU655408 JYN655408:JYQ655408 KIJ655408:KIM655408 KSF655408:KSI655408 LCB655408:LCE655408 LLX655408:LMA655408 LVT655408:LVW655408 MFP655408:MFS655408 MPL655408:MPO655408 MZH655408:MZK655408 NJD655408:NJG655408 NSZ655408:NTC655408 OCV655408:OCY655408 OMR655408:OMU655408 OWN655408:OWQ655408 PGJ655408:PGM655408 PQF655408:PQI655408 QAB655408:QAE655408 QJX655408:QKA655408 QTT655408:QTW655408 RDP655408:RDS655408 RNL655408:RNO655408 RXH655408:RXK655408 SHD655408:SHG655408 SQZ655408:SRC655408 TAV655408:TAY655408 TKR655408:TKU655408 TUN655408:TUQ655408 UEJ655408:UEM655408 UOF655408:UOI655408 UYB655408:UYE655408 VHX655408:VIA655408 VRT655408:VRW655408 WBP655408:WBS655408 WLL655408:WLO655408 WVH655408:WVK655408 C720944:F720944 IV720944:IY720944 SR720944:SU720944 ACN720944:ACQ720944 AMJ720944:AMM720944 AWF720944:AWI720944 BGB720944:BGE720944 BPX720944:BQA720944 BZT720944:BZW720944 CJP720944:CJS720944 CTL720944:CTO720944 DDH720944:DDK720944 DND720944:DNG720944 DWZ720944:DXC720944 EGV720944:EGY720944 EQR720944:EQU720944 FAN720944:FAQ720944 FKJ720944:FKM720944 FUF720944:FUI720944 GEB720944:GEE720944 GNX720944:GOA720944 GXT720944:GXW720944 HHP720944:HHS720944 HRL720944:HRO720944 IBH720944:IBK720944 ILD720944:ILG720944 IUZ720944:IVC720944 JEV720944:JEY720944 JOR720944:JOU720944 JYN720944:JYQ720944 KIJ720944:KIM720944 KSF720944:KSI720944 LCB720944:LCE720944 LLX720944:LMA720944 LVT720944:LVW720944 MFP720944:MFS720944 MPL720944:MPO720944 MZH720944:MZK720944 NJD720944:NJG720944 NSZ720944:NTC720944 OCV720944:OCY720944 OMR720944:OMU720944 OWN720944:OWQ720944 PGJ720944:PGM720944 PQF720944:PQI720944 QAB720944:QAE720944 QJX720944:QKA720944 QTT720944:QTW720944 RDP720944:RDS720944 RNL720944:RNO720944 RXH720944:RXK720944 SHD720944:SHG720944 SQZ720944:SRC720944 TAV720944:TAY720944 TKR720944:TKU720944 TUN720944:TUQ720944 UEJ720944:UEM720944 UOF720944:UOI720944 UYB720944:UYE720944 VHX720944:VIA720944 VRT720944:VRW720944 WBP720944:WBS720944 WLL720944:WLO720944 WVH720944:WVK720944 C786480:F786480 IV786480:IY786480 SR786480:SU786480 ACN786480:ACQ786480 AMJ786480:AMM786480 AWF786480:AWI786480 BGB786480:BGE786480 BPX786480:BQA786480 BZT786480:BZW786480 CJP786480:CJS786480 CTL786480:CTO786480 DDH786480:DDK786480 DND786480:DNG786480 DWZ786480:DXC786480 EGV786480:EGY786480 EQR786480:EQU786480 FAN786480:FAQ786480 FKJ786480:FKM786480 FUF786480:FUI786480 GEB786480:GEE786480 GNX786480:GOA786480 GXT786480:GXW786480 HHP786480:HHS786480 HRL786480:HRO786480 IBH786480:IBK786480 ILD786480:ILG786480 IUZ786480:IVC786480 JEV786480:JEY786480 JOR786480:JOU786480 JYN786480:JYQ786480 KIJ786480:KIM786480 KSF786480:KSI786480 LCB786480:LCE786480 LLX786480:LMA786480 LVT786480:LVW786480 MFP786480:MFS786480 MPL786480:MPO786480 MZH786480:MZK786480 NJD786480:NJG786480 NSZ786480:NTC786480 OCV786480:OCY786480 OMR786480:OMU786480 OWN786480:OWQ786480 PGJ786480:PGM786480 PQF786480:PQI786480 QAB786480:QAE786480 QJX786480:QKA786480 QTT786480:QTW786480 RDP786480:RDS786480 RNL786480:RNO786480 RXH786480:RXK786480 SHD786480:SHG786480 SQZ786480:SRC786480 TAV786480:TAY786480 TKR786480:TKU786480 TUN786480:TUQ786480 UEJ786480:UEM786480 UOF786480:UOI786480 UYB786480:UYE786480 VHX786480:VIA786480 VRT786480:VRW786480 WBP786480:WBS786480 WLL786480:WLO786480 WVH786480:WVK786480 C852016:F852016 IV852016:IY852016 SR852016:SU852016 ACN852016:ACQ852016 AMJ852016:AMM852016 AWF852016:AWI852016 BGB852016:BGE852016 BPX852016:BQA852016 BZT852016:BZW852016 CJP852016:CJS852016 CTL852016:CTO852016 DDH852016:DDK852016 DND852016:DNG852016 DWZ852016:DXC852016 EGV852016:EGY852016 EQR852016:EQU852016 FAN852016:FAQ852016 FKJ852016:FKM852016 FUF852016:FUI852016 GEB852016:GEE852016 GNX852016:GOA852016 GXT852016:GXW852016 HHP852016:HHS852016 HRL852016:HRO852016 IBH852016:IBK852016 ILD852016:ILG852016 IUZ852016:IVC852016 JEV852016:JEY852016 JOR852016:JOU852016 JYN852016:JYQ852016 KIJ852016:KIM852016 KSF852016:KSI852016 LCB852016:LCE852016 LLX852016:LMA852016 LVT852016:LVW852016 MFP852016:MFS852016 MPL852016:MPO852016 MZH852016:MZK852016 NJD852016:NJG852016 NSZ852016:NTC852016 OCV852016:OCY852016 OMR852016:OMU852016 OWN852016:OWQ852016 PGJ852016:PGM852016 PQF852016:PQI852016 QAB852016:QAE852016 QJX852016:QKA852016 QTT852016:QTW852016 RDP852016:RDS852016 RNL852016:RNO852016 RXH852016:RXK852016 SHD852016:SHG852016 SQZ852016:SRC852016 TAV852016:TAY852016 TKR852016:TKU852016 TUN852016:TUQ852016 UEJ852016:UEM852016 UOF852016:UOI852016 UYB852016:UYE852016 VHX852016:VIA852016 VRT852016:VRW852016 WBP852016:WBS852016 WLL852016:WLO852016 WVH852016:WVK852016 C917552:F917552 IV917552:IY917552 SR917552:SU917552 ACN917552:ACQ917552 AMJ917552:AMM917552 AWF917552:AWI917552 BGB917552:BGE917552 BPX917552:BQA917552 BZT917552:BZW917552 CJP917552:CJS917552 CTL917552:CTO917552 DDH917552:DDK917552 DND917552:DNG917552 DWZ917552:DXC917552 EGV917552:EGY917552 EQR917552:EQU917552 FAN917552:FAQ917552 FKJ917552:FKM917552 FUF917552:FUI917552 GEB917552:GEE917552 GNX917552:GOA917552 GXT917552:GXW917552 HHP917552:HHS917552 HRL917552:HRO917552 IBH917552:IBK917552 ILD917552:ILG917552 IUZ917552:IVC917552 JEV917552:JEY917552 JOR917552:JOU917552 JYN917552:JYQ917552 KIJ917552:KIM917552 KSF917552:KSI917552 LCB917552:LCE917552 LLX917552:LMA917552 LVT917552:LVW917552 MFP917552:MFS917552 MPL917552:MPO917552 MZH917552:MZK917552 NJD917552:NJG917552 NSZ917552:NTC917552 OCV917552:OCY917552 OMR917552:OMU917552 OWN917552:OWQ917552 PGJ917552:PGM917552 PQF917552:PQI917552 QAB917552:QAE917552 QJX917552:QKA917552 QTT917552:QTW917552 RDP917552:RDS917552 RNL917552:RNO917552 RXH917552:RXK917552 SHD917552:SHG917552 SQZ917552:SRC917552 TAV917552:TAY917552 TKR917552:TKU917552 TUN917552:TUQ917552 UEJ917552:UEM917552 UOF917552:UOI917552 UYB917552:UYE917552 VHX917552:VIA917552 VRT917552:VRW917552 WBP917552:WBS917552 WLL917552:WLO917552 WVH917552:WVK917552 C983088:F983088 IV983088:IY983088 SR983088:SU983088 ACN983088:ACQ983088 AMJ983088:AMM983088 AWF983088:AWI983088 BGB983088:BGE983088 BPX983088:BQA983088 BZT983088:BZW983088 CJP983088:CJS983088 CTL983088:CTO983088 DDH983088:DDK983088 DND983088:DNG983088 DWZ983088:DXC983088 EGV983088:EGY983088 EQR983088:EQU983088 FAN983088:FAQ983088 FKJ983088:FKM983088 FUF983088:FUI983088 GEB983088:GEE983088 GNX983088:GOA983088 GXT983088:GXW983088 HHP983088:HHS983088 HRL983088:HRO983088 IBH983088:IBK983088 ILD983088:ILG983088 IUZ983088:IVC983088 JEV983088:JEY983088 JOR983088:JOU983088 JYN983088:JYQ983088 KIJ983088:KIM983088 KSF983088:KSI983088 LCB983088:LCE983088 LLX983088:LMA983088 LVT983088:LVW983088 MFP983088:MFS983088 MPL983088:MPO983088 MZH983088:MZK983088 NJD983088:NJG983088 NSZ983088:NTC983088 OCV983088:OCY983088 OMR983088:OMU983088 OWN983088:OWQ983088 PGJ983088:PGM983088 PQF983088:PQI983088 QAB983088:QAE983088 QJX983088:QKA983088 QTT983088:QTW983088 RDP983088:RDS983088 RNL983088:RNO983088 RXH983088:RXK983088 SHD983088:SHG983088 SQZ983088:SRC983088 TAV983088:TAY983088 TKR983088:TKU983088 TUN983088:TUQ983088 UEJ983088:UEM983088 UOF983088:UOI983088 UYB983088:UYE983088 VHX983088:VIA983088 VRT983088:VRW983088 WBP983088:WBS983088 WLL983088:WLO983088 TAV11:TAY48 TKR11:TKU48 TUN11:TUQ48 UEJ11:UEM48 UOF11:UOI48 UYB11:UYE48 VHX11:VIA48 VRT11:VRW48 WBP11:WBS48 WLL11:WLO48 WVH11:WVK48 IV11:IY48 SR11:SU48 ACN11:ACQ48 AMJ11:AMM48 AWF11:AWI48 BGB11:BGE48 BPX11:BQA48 BZT11:BZW48 CJP11:CJS48 CTL11:CTO48 DDH11:DDK48 DND11:DNG48 DWZ11:DXC48 EGV11:EGY48 EQR11:EQU48 FAN11:FAQ48 FKJ11:FKM48 FUF11:FUI48 GEB11:GEE48 GNX11:GOA48 GXT11:GXW48 HHP11:HHS48 HRL11:HRO48 IBH11:IBK48 ILD11:ILG48 IUZ11:IVC48 JEV11:JEY48 JOR11:JOU48 JYN11:JYQ48 KIJ11:KIM48 KSF11:KSI48 LCB11:LCE48 LLX11:LMA48 LVT11:LVW48 MFP11:MFS48 MPL11:MPO48 MZH11:MZK48 NJD11:NJG48 NSZ11:NTC48 OCV11:OCY48 OMR11:OMU48 OWN11:OWQ48 PGJ11:PGM48 PQF11:PQI48 QAB11:QAE48 QJX11:QKA48 QTT11:QTW48 RDP11:RDS48 RNL11:RNO48 RXH11:RXK48 SHD11:SHG48 SQZ11:SRC48 C18 C48 C42 C24 C36 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курс</vt:lpstr>
      <vt:lpstr>2 курс</vt:lpstr>
      <vt:lpstr>3 курс</vt:lpstr>
      <vt:lpstr>4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2024-04-15T03:55:52Z</dcterms:modified>
</cp:coreProperties>
</file>