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filterPrivacy="1"/>
  <xr:revisionPtr revIDLastSave="0" documentId="13_ncr:1_{E46E1567-929F-4984-8E17-EED06E1AFDB2}" xr6:coauthVersionLast="36" xr6:coauthVersionMax="36" xr10:uidLastSave="{00000000-0000-0000-0000-000000000000}"/>
  <bookViews>
    <workbookView xWindow="0" yWindow="0" windowWidth="22260" windowHeight="12645" xr2:uid="{00000000-000D-0000-FFFF-FFFF00000000}"/>
  </bookViews>
  <sheets>
    <sheet name="4 курс" sheetId="1" r:id="rId1"/>
  </sheets>
  <externalReferences>
    <externalReference r:id="rId2"/>
    <externalReference r:id="rId3"/>
    <externalReference r:id="rId4"/>
  </externalReferences>
  <definedNames>
    <definedName name="Аудитории">OFFSET([1]Аудитории!$A$1,MATCH([1]Расписание!A65536,[1]Аудитории!$A:$A,0)-1,2,COUNTIF([1]Аудитории!$A:$A,[1]Расписание!A65536),1)</definedName>
    <definedName name="Время">[1]Институты!$J$1:$J$8</definedName>
    <definedName name="Дисциплины">CHOOSE(IF(IFERROR(MATCH([2]Расписание!A2,[2]Преподаватели!$A:$A,0),0)&gt;0,1,2),OFFSET([2]Преподаватели!$A$1,MATCH([2]Расписание!A2,[2]Преподаватели!$A:$A,0)-1,1,COUNTIF([2]Преподаватели!$A:$A,[2]Расписание!A2),1),Дисциплина)</definedName>
    <definedName name="Институты">[3]Институты!#REF!</definedName>
    <definedName name="Корпус">OFFSET([1]Аудитории!$B$1,0,0,COUNTA([1]Аудитории!$B:$B),1)</definedName>
    <definedName name="Преподаватели">CHOOSE(IF(IFERROR(MATCH([1]Расписание!A65536,[1]Дисциплины!$A:$A,0),0)&gt;0,1,2),OFFSET([1]Дисциплины!$A$1,MATCH([1]Расписание!A65536,[1]Дисциплины!$A:$A,0)-1,1,COUNTIF([1]Дисциплины!$A:$A,[1]Расписание!A65536),1),Преподаватель)</definedName>
    <definedName name="Преподаватель">OFFSET([1]Преподаватели!$C$1,0,0,COUNTA([1]Преподаватели!$C:$C),1)</definedName>
    <definedName name="УчебныйГод">[3]Институты!$E$3:$E$5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<sst xmlns="http://schemas.openxmlformats.org/spreadsheetml/2006/main" count="133" uniqueCount="66">
  <si>
    <t>Группа</t>
  </si>
  <si>
    <t>ФГАОУ ВО "Сибирский федеральный университет"</t>
  </si>
  <si>
    <t>УТВЕРЖДАЮ  __________________________</t>
  </si>
  <si>
    <t>Ректор                            М.В. Румянцев</t>
  </si>
  <si>
    <t>РАСПИСАНИЕ ЗАЧЁТОВ</t>
  </si>
  <si>
    <t xml:space="preserve">для проведения промежуточной аттестации по итогам </t>
  </si>
  <si>
    <t>учебного года</t>
  </si>
  <si>
    <t>Институт:</t>
  </si>
  <si>
    <t>ИФЯК</t>
  </si>
  <si>
    <t>Курс:</t>
  </si>
  <si>
    <t>Очная</t>
  </si>
  <si>
    <t>Дата</t>
  </si>
  <si>
    <t>День недели</t>
  </si>
  <si>
    <t>Зачеты</t>
  </si>
  <si>
    <t>45.03.02 Лингвистика</t>
  </si>
  <si>
    <t>Щербакова М.В.</t>
  </si>
  <si>
    <t>зачет</t>
  </si>
  <si>
    <t>Корпус №24</t>
  </si>
  <si>
    <t>14.10</t>
  </si>
  <si>
    <t>10.15</t>
  </si>
  <si>
    <t>15.55</t>
  </si>
  <si>
    <t>12.00</t>
  </si>
  <si>
    <t>Среда</t>
  </si>
  <si>
    <t>Пятница</t>
  </si>
  <si>
    <t>3-26</t>
  </si>
  <si>
    <t>3-22</t>
  </si>
  <si>
    <t>Привалихина Е.С.</t>
  </si>
  <si>
    <t>2-48</t>
  </si>
  <si>
    <t>Четверг</t>
  </si>
  <si>
    <t>Форма обучения:</t>
  </si>
  <si>
    <t>Руководитель учебного департамента ________________Н.А. Козель</t>
  </si>
  <si>
    <t>Директо ИФИЯК                                           _______________ Л.В. Куликова</t>
  </si>
  <si>
    <t>Карзов Д.А.</t>
  </si>
  <si>
    <t>семестра</t>
  </si>
  <si>
    <t>весеннего</t>
  </si>
  <si>
    <t>Суббота</t>
  </si>
  <si>
    <t>17.40</t>
  </si>
  <si>
    <t>2-41</t>
  </si>
  <si>
    <t>3-35</t>
  </si>
  <si>
    <t>8.30</t>
  </si>
  <si>
    <t>3-34</t>
  </si>
  <si>
    <t>Козачина А.В.</t>
  </si>
  <si>
    <t>Струзик А.А.</t>
  </si>
  <si>
    <t>1-26</t>
  </si>
  <si>
    <t>Лешина О.Д.</t>
  </si>
  <si>
    <t>2-44</t>
  </si>
  <si>
    <t>ИЯ21-01Б(1)  зачеты</t>
  </si>
  <si>
    <t>ИЯ21-01Б(2)  зачеты</t>
  </si>
  <si>
    <t>ИЯ21-01Б(3)  зачеты</t>
  </si>
  <si>
    <t>ИЯ21-02Б(1)  зачеты</t>
  </si>
  <si>
    <t>ИЯ21-02Б(2)  зачеты</t>
  </si>
  <si>
    <t>ИЯ21-03Б(1)  зачеты</t>
  </si>
  <si>
    <t>ИЯ21-03Б(2)  зачеты</t>
  </si>
  <si>
    <t>ИЯ21-03Б(3)  зачеты</t>
  </si>
  <si>
    <t>Макарова С.М.</t>
  </si>
  <si>
    <t>2024-2025</t>
  </si>
  <si>
    <t>Страноведение Великобритании и США</t>
  </si>
  <si>
    <t>Лингвострановедение Китая</t>
  </si>
  <si>
    <t>Практикум по переводу второго иностранного языка</t>
  </si>
  <si>
    <t>Чжан С.1.</t>
  </si>
  <si>
    <t>Лингвострановедение Японии</t>
  </si>
  <si>
    <t>Ван Ч.-.</t>
  </si>
  <si>
    <t>Попова Я.В.</t>
  </si>
  <si>
    <t>19.25</t>
  </si>
  <si>
    <t>ИЯ21-01Б,ИЯ21-02Б,ИЯ21-03Б</t>
  </si>
  <si>
    <t>14.04.2025 г. - 19.04.2025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</si>
</sst>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3">
    <font>
      <sz val="11"/>
      <color theme="1"/>
      <name val="Calibri"/>
      <family val="2"/>
      <scheme val="minor"/>
    </font>
    <font>
      <b/>
      <sz val="10"/>
      <name val="Arial Cyr"/>
      <charset val="204"/>
    </font>
    <font>
      <b/>
      <sz val="10"/>
      <name val="Times New Roman"/>
      <family val="1"/>
      <charset val="204"/>
    </font>
    <font>
      <b/>
      <sz val="10"/>
      <name val="Arial Cyr"/>
      <family val="2"/>
      <charset val="204"/>
    </font>
    <font>
      <b/>
      <sz val="10"/>
      <color theme="1" tint="4.9989318521683403E-2"/>
      <name val="Arial Cyr"/>
      <charset val="204"/>
    </font>
    <font>
      <sz val="10"/>
      <name val="Arial Cyr"/>
      <family val="2"/>
      <charset val="204"/>
    </font>
    <font>
      <sz val="12"/>
      <name val="Arial Cyr"/>
      <charset val="204"/>
    </font>
    <font>
      <sz val="10"/>
      <name val="Arial Cyr"/>
      <charset val="204"/>
    </font>
    <font>
      <b/>
      <sz val="12"/>
      <name val="Arial Cyr"/>
      <charset val="204"/>
    </font>
    <font>
      <sz val="10"/>
      <color theme="1"/>
      <name val="Calibri"/>
      <family val="2"/>
      <scheme val="minor"/>
    </font>
    <font>
      <b/>
      <sz val="10"/>
      <color theme="1"/>
      <name val="Arial"/>
      <family val="2"/>
      <charset val="204"/>
    </font>
    <font>
      <sz val="10"/>
      <color rgb="FFFF0000"/>
      <name val="Arial Cyr"/>
      <charset val="204"/>
    </font>
    <font>
      <sz val="10"/>
      <color theme="1"/>
      <name val="Arial Unicode MS"/>
      <family val="2"/>
      <charset val="204"/>
    </font>
  </fonts>
  <fills count="2">
    <fill>
      <patternFill patternType="none"/>
    </fill>
    <fill>
      <patternFill patternType="gray125"/>
    </fill>
  </fills>
  <borders count="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59">
    <xf numFmtId="0" fontId="0" fillId="0" borderId="0" xfId="0"/>
    <xf numFmtId="0" fontId="0" fillId="0" borderId="0" xfId="0" applyFont="1"/>
    <xf numFmtId="49" fontId="0" fillId="0" borderId="0" xfId="0" applyNumberFormat="1" applyFont="1" applyAlignment="1"/>
    <xf numFmtId="49" fontId="5" fillId="0" borderId="8" xfId="0" applyNumberFormat="1" applyFont="1" applyFill="1" applyBorder="1" applyAlignment="1" applyProtection="1">
      <alignment horizontal="center" vertical="center" wrapText="1" shrinkToFit="1"/>
      <protection locked="0"/>
    </xf>
    <xf numFmtId="49" fontId="5" fillId="0" borderId="6" xfId="0" applyNumberFormat="1" applyFont="1" applyFill="1" applyBorder="1" applyAlignment="1" applyProtection="1">
      <alignment horizontal="center" vertical="center" wrapText="1" shrinkToFit="1"/>
      <protection locked="0"/>
    </xf>
    <xf numFmtId="0" fontId="6" fillId="0" borderId="0" xfId="0" applyFont="1"/>
    <xf numFmtId="0" fontId="7" fillId="0" borderId="0" xfId="0" applyFont="1"/>
    <xf numFmtId="0" fontId="8" fillId="0" borderId="0" xfId="0" applyFont="1"/>
    <xf numFmtId="0" fontId="9" fillId="0" borderId="0" xfId="0" applyFont="1"/>
    <xf numFmtId="0" fontId="1" fillId="0" borderId="0" xfId="0" applyFont="1" applyAlignment="1">
      <alignment horizontal="left"/>
    </xf>
    <xf numFmtId="0" fontId="1" fillId="0" borderId="0" xfId="0" applyFont="1"/>
    <xf numFmtId="0" fontId="10" fillId="0" borderId="0" xfId="0" applyFont="1"/>
    <xf numFmtId="0" fontId="8" fillId="0" borderId="7" xfId="0" applyFont="1" applyFill="1" applyBorder="1" applyAlignment="1">
      <alignment horizontal="center" vertical="center" wrapText="1"/>
    </xf>
    <xf numFmtId="49" fontId="0" fillId="0" borderId="2" xfId="0" applyNumberFormat="1" applyFont="1" applyFill="1" applyBorder="1" applyAlignment="1">
      <alignment horizontal="center" vertical="center" wrapText="1"/>
    </xf>
    <xf numFmtId="49" fontId="0" fillId="0" borderId="8" xfId="0" applyNumberFormat="1" applyFont="1" applyFill="1" applyBorder="1" applyAlignment="1">
      <alignment horizontal="center" vertical="center" wrapText="1"/>
    </xf>
    <xf numFmtId="0" fontId="0" fillId="0" borderId="0" xfId="0" applyFont="1" applyFill="1"/>
    <xf numFmtId="0" fontId="2" fillId="0" borderId="0" xfId="0" applyFont="1" applyFill="1" applyAlignment="1">
      <alignment vertical="center"/>
    </xf>
    <xf numFmtId="0" fontId="0" fillId="0" borderId="0" xfId="0" applyFont="1" applyFill="1" applyAlignment="1">
      <alignment vertical="center"/>
    </xf>
    <xf numFmtId="0" fontId="2" fillId="0" borderId="0" xfId="0" applyFont="1" applyFill="1" applyAlignment="1">
      <alignment horizontal="left" vertical="center"/>
    </xf>
    <xf numFmtId="49" fontId="4" fillId="0" borderId="0" xfId="0" applyNumberFormat="1" applyFont="1" applyFill="1" applyBorder="1" applyAlignment="1">
      <alignment horizontal="center" vertical="center"/>
    </xf>
    <xf numFmtId="0" fontId="11" fillId="0" borderId="0" xfId="0" applyFont="1" applyFill="1" applyAlignment="1"/>
    <xf numFmtId="0" fontId="8" fillId="0" borderId="3" xfId="0" applyFont="1" applyFill="1" applyBorder="1" applyAlignment="1">
      <alignment horizontal="center" vertical="center" wrapText="1"/>
    </xf>
    <xf numFmtId="0" fontId="0" fillId="0" borderId="8" xfId="0" applyBorder="1" applyAlignment="1">
      <alignment horizontal="center" vertical="center"/>
    </xf>
    <xf numFmtId="0" fontId="0" fillId="0" borderId="0" xfId="0" applyFont="1" applyAlignment="1">
      <alignment horizontal="center" vertical="center"/>
    </xf>
    <xf numFmtId="0" fontId="0" fillId="0" borderId="8" xfId="0" applyFont="1" applyBorder="1" applyAlignment="1">
      <alignment horizontal="center" vertical="center"/>
    </xf>
    <xf numFmtId="0" fontId="0" fillId="0" borderId="0" xfId="0" applyFont="1" applyFill="1" applyAlignment="1">
      <alignment horizontal="right"/>
    </xf>
    <xf numFmtId="0" fontId="0" fillId="0" borderId="0" xfId="0" applyFont="1" applyFill="1" applyAlignment="1">
      <alignment horizontal="left"/>
    </xf>
    <xf numFmtId="0" fontId="1" fillId="0" borderId="1" xfId="0" applyFont="1" applyBorder="1" applyAlignment="1">
      <alignment horizontal="center" vertical="center" wrapText="1" shrinkToFit="1"/>
    </xf>
    <xf numFmtId="0" fontId="1" fillId="0" borderId="0" xfId="0" applyFont="1" applyFill="1" applyAlignment="1">
      <alignment vertical="center" wrapText="1" shrinkToFit="1"/>
    </xf>
    <xf numFmtId="164" fontId="12" fillId="0" borderId="2" xfId="0" applyNumberFormat="1" applyFont="1" applyFill="1" applyBorder="1" applyAlignment="1">
      <alignment horizontal="center" vertical="center" textRotation="90"/>
    </xf>
    <xf numFmtId="164" fontId="12" fillId="0" borderId="8" xfId="0" applyNumberFormat="1" applyFont="1" applyFill="1" applyBorder="1" applyAlignment="1">
      <alignment horizontal="center" vertical="center" textRotation="90"/>
    </xf>
    <xf numFmtId="164" fontId="12" fillId="0" borderId="6" xfId="0" applyNumberFormat="1" applyFont="1" applyFill="1" applyBorder="1" applyAlignment="1">
      <alignment horizontal="center" vertical="center" textRotation="90"/>
    </xf>
    <xf numFmtId="0" fontId="12" fillId="0" borderId="8" xfId="0" applyNumberFormat="1" applyFont="1" applyFill="1" applyBorder="1" applyAlignment="1">
      <alignment horizontal="center" vertical="center"/>
    </xf>
    <xf numFmtId="0" fontId="12" fillId="0" borderId="6" xfId="0" applyNumberFormat="1" applyFont="1" applyFill="1" applyBorder="1" applyAlignment="1">
      <alignment horizontal="center" vertical="center"/>
    </xf>
    <xf numFmtId="49" fontId="1" fillId="0" borderId="3" xfId="0" applyNumberFormat="1" applyFont="1" applyFill="1" applyBorder="1" applyAlignment="1">
      <alignment horizontal="center" vertical="center" wrapText="1" shrinkToFit="1"/>
    </xf>
    <xf numFmtId="0" fontId="0" fillId="0" borderId="4" xfId="0" applyBorder="1" applyAlignment="1">
      <alignment horizontal="center" vertical="center" wrapText="1" shrinkToFit="1"/>
    </xf>
    <xf numFmtId="0" fontId="0" fillId="0" borderId="5" xfId="0" applyBorder="1" applyAlignment="1">
      <alignment horizontal="center" vertical="center" wrapText="1" shrinkToFit="1"/>
    </xf>
    <xf numFmtId="0" fontId="12" fillId="0" borderId="7" xfId="0" applyNumberFormat="1" applyFont="1" applyFill="1" applyBorder="1" applyAlignment="1">
      <alignment horizontal="center" vertical="center"/>
    </xf>
    <xf numFmtId="0" fontId="3" fillId="0" borderId="0" xfId="0" applyFont="1" applyFill="1" applyAlignment="1">
      <alignment horizontal="center" vertical="center"/>
    </xf>
    <xf numFmtId="49" fontId="4" fillId="0" borderId="0" xfId="0" applyNumberFormat="1" applyFont="1" applyFill="1" applyAlignment="1">
      <alignment horizontal="center" vertical="center"/>
    </xf>
    <xf numFmtId="0" fontId="0" fillId="0" borderId="0" xfId="0" applyFont="1" applyFill="1" applyAlignment="1">
      <alignment horizontal="center" vertical="center"/>
    </xf>
    <xf numFmtId="49" fontId="4" fillId="0" borderId="0" xfId="0" applyNumberFormat="1" applyFont="1" applyFill="1" applyAlignment="1">
      <alignment horizontal="left" vertical="center"/>
    </xf>
    <xf numFmtId="0" fontId="0" fillId="0" borderId="0" xfId="0" applyFont="1" applyFill="1" applyAlignment="1">
      <alignment horizontal="left"/>
    </xf>
    <xf numFmtId="0" fontId="0" fillId="0" borderId="0" xfId="0" applyFont="1" applyFill="1" applyAlignment="1">
      <alignment horizontal="right"/>
    </xf>
    <xf numFmtId="0" fontId="0" fillId="0" borderId="0" xfId="0" applyFont="1" applyFill="1" applyAlignment="1">
      <alignment horizontal="center"/>
    </xf>
    <xf numFmtId="49" fontId="1" fillId="0" borderId="2" xfId="0" applyNumberFormat="1" applyFont="1" applyFill="1" applyBorder="1" applyAlignment="1">
      <alignment horizontal="center" vertical="center"/>
    </xf>
    <xf numFmtId="49" fontId="1" fillId="0" borderId="6"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textRotation="90" wrapText="1"/>
    </xf>
    <xf numFmtId="49" fontId="1" fillId="0" borderId="6" xfId="0" applyNumberFormat="1" applyFont="1" applyFill="1" applyBorder="1" applyAlignment="1">
      <alignment horizontal="center" vertical="center" textRotation="90" wrapText="1"/>
    </xf>
    <xf numFmtId="0" fontId="1" fillId="0" borderId="5" xfId="0" applyFont="1" applyBorder="1" applyAlignment="1">
      <alignment horizontal="center" vertical="center" wrapText="1" shrinkToFit="1"/>
    </xf>
    <xf numFmtId="14" fontId="8" fillId="0" borderId="2" xfId="0" applyNumberFormat="1" applyFont="1" applyFill="1" applyBorder="1" applyAlignment="1">
      <alignment horizontal="center" vertical="center" textRotation="90"/>
    </xf>
    <xf numFmtId="14" fontId="8" fillId="0" borderId="8" xfId="0" applyNumberFormat="1" applyFont="1" applyFill="1" applyBorder="1" applyAlignment="1">
      <alignment horizontal="center" vertical="center" textRotation="90"/>
    </xf>
    <xf numFmtId="0" fontId="1" fillId="0" borderId="4" xfId="0" applyFont="1" applyBorder="1" applyAlignment="1">
      <alignment horizontal="center" vertical="center" wrapText="1" shrinkToFit="1"/>
    </xf>
    <xf numFmtId="0" fontId="1" fillId="0" borderId="0" xfId="0" applyFont="1" applyAlignment="1">
      <alignment horizontal="right"/>
    </xf>
    <xf numFmtId="0" fontId="1" fillId="0" borderId="0" xfId="0" applyFont="1" applyAlignment="1">
      <alignment horizontal="left"/>
    </xf>
    <xf numFmtId="0" fontId="1" fillId="0" borderId="0" xfId="0" applyFont="1" applyAlignment="1">
      <alignment horizontal="right" vertical="center"/>
    </xf>
    <xf numFmtId="14" fontId="8" fillId="0" borderId="6" xfId="0" applyNumberFormat="1" applyFont="1" applyFill="1" applyBorder="1" applyAlignment="1">
      <alignment horizontal="center" vertical="center" textRotation="9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Kerzik/Desktop/&#1047;&#1072;&#1095;&#1077;&#1090;&#1099;%20&#1074;&#1077;&#1089;&#1085;&#1072;%202024&#1075;/&#1048;&#1071;20-01&#1041;,%20&#1048;&#1071;20-02&#1041;,%20&#1048;&#1071;20-03&#1041;,%20&#1048;&#1071;20-04&#1041;,%20&#1048;&#1071;20-05&#1041;,%20&#1048;&#1071;20-06&#1041;%20%20&#1079;&#1072;&#1095;&#1077;&#1090;&#10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Kerzik/Desktop/&#1048;&#1071;20-01&#1041;,%20&#1048;&#1071;20-02&#1041;,%20&#1048;&#1071;20-03&#1041;,%20&#1048;&#1071;20-04&#1041;,%20&#1048;&#1071;20-05&#1041;,%20&#1048;&#1071;20-06&#1041;%20%20&#1079;&#1072;&#1095;&#1077;&#1090;&#109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Kerzik/Desktop/&#1047;&#1072;&#1095;&#1077;&#1090;&#1099;%20&#1074;&#1077;&#1089;&#1085;&#1072;%202025&#1075;/&#1048;&#1071;21-01&#1041;,%20&#1048;&#1071;21-02&#1041;,%20&#1048;&#1071;21-03&#1041;,%20&#1048;&#1071;21-04&#1041;%20&#1079;&#1072;&#1095;&#1077;&#1090;&#10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писание"/>
      <sheetName val="Дисциплины"/>
      <sheetName val="Преподаватели"/>
      <sheetName val="Институты"/>
      <sheetName val="Группы"/>
      <sheetName val="Аудитории"/>
    </sheetNames>
    <sheetDataSet>
      <sheetData sheetId="0"/>
      <sheetData sheetId="1">
        <row r="1">
          <cell r="A1" t="str">
            <v>Актуальные проблемы современной лингвистики</v>
          </cell>
        </row>
        <row r="2">
          <cell r="A2" t="str">
            <v>Деловой иностранный язык</v>
          </cell>
        </row>
        <row r="3">
          <cell r="A3" t="str">
            <v>Деловой иностранный язык</v>
          </cell>
        </row>
        <row r="4">
          <cell r="A4" t="str">
            <v>Лингводидактика</v>
          </cell>
        </row>
        <row r="5">
          <cell r="A5" t="str">
            <v>Перевод в сфере деловой коммуникации</v>
          </cell>
        </row>
        <row r="6">
          <cell r="A6" t="str">
            <v>Перевод в сфере деловой коммуникации</v>
          </cell>
        </row>
        <row r="7">
          <cell r="A7" t="str">
            <v>Практикум по переводу второго иностранного языка (английский язык)</v>
          </cell>
        </row>
        <row r="8">
          <cell r="A8" t="str">
            <v>Практикум по переводу второго иностранного языка (английский язык)</v>
          </cell>
        </row>
        <row r="9">
          <cell r="A9" t="str">
            <v>Практикум по переводу первого иностранного языка</v>
          </cell>
        </row>
        <row r="10">
          <cell r="A10" t="str">
            <v>Практический курс второго иностранного языка</v>
          </cell>
        </row>
        <row r="11">
          <cell r="A11" t="str">
            <v>Практический курс второго иностранного языка</v>
          </cell>
        </row>
        <row r="12">
          <cell r="A12" t="str">
            <v>Практический курс первого иностранного языка</v>
          </cell>
        </row>
        <row r="13">
          <cell r="A13" t="str">
            <v>Практический курс первого иностранного языка</v>
          </cell>
        </row>
        <row r="14">
          <cell r="A14" t="str">
            <v>Преддипломная практика</v>
          </cell>
        </row>
        <row r="15">
          <cell r="A15" t="str">
            <v>Преддипломная практика</v>
          </cell>
        </row>
        <row r="16">
          <cell r="A16" t="str">
            <v>Преддипломная практика</v>
          </cell>
        </row>
        <row r="17">
          <cell r="A17" t="str">
            <v>Преддипломная практика</v>
          </cell>
        </row>
        <row r="18">
          <cell r="A18" t="str">
            <v>Преддипломная практика</v>
          </cell>
        </row>
        <row r="19">
          <cell r="A19" t="str">
            <v>Преддипломная практика</v>
          </cell>
        </row>
        <row r="20">
          <cell r="A20" t="str">
            <v>Преддипломная практика</v>
          </cell>
        </row>
        <row r="21">
          <cell r="A21" t="str">
            <v>Преддипломная практика</v>
          </cell>
        </row>
        <row r="22">
          <cell r="A22" t="str">
            <v>Преддипломная практика</v>
          </cell>
        </row>
        <row r="23">
          <cell r="A23" t="str">
            <v>Преддипломная практика</v>
          </cell>
        </row>
        <row r="24">
          <cell r="A24" t="str">
            <v>Преддипломная практика</v>
          </cell>
        </row>
        <row r="25">
          <cell r="A25" t="str">
            <v>Преддипломная практика</v>
          </cell>
        </row>
        <row r="26">
          <cell r="A26" t="str">
            <v>Преддипломная практика</v>
          </cell>
        </row>
        <row r="27">
          <cell r="A27" t="str">
            <v>Страноведение Китая</v>
          </cell>
        </row>
      </sheetData>
      <sheetData sheetId="2">
        <row r="1">
          <cell r="C1" t="str">
            <v>Белова Е.Н.</v>
          </cell>
        </row>
        <row r="2">
          <cell r="C2" t="str">
            <v>Бирюлина Е.А.</v>
          </cell>
        </row>
        <row r="3">
          <cell r="C3" t="str">
            <v>Бобихова Л.С.</v>
          </cell>
        </row>
        <row r="4">
          <cell r="C4" t="str">
            <v>Бурмакина Н.Г.</v>
          </cell>
        </row>
        <row r="5">
          <cell r="C5" t="str">
            <v>Васильева К.А.</v>
          </cell>
        </row>
        <row r="6">
          <cell r="C6" t="str">
            <v>Детинко Ю.И.</v>
          </cell>
        </row>
        <row r="7">
          <cell r="C7" t="str">
            <v>Еремина Е.В.</v>
          </cell>
        </row>
        <row r="8">
          <cell r="C8" t="str">
            <v>Казыдуб Н.Н.</v>
          </cell>
        </row>
        <row r="9">
          <cell r="C9" t="str">
            <v>Карзов Д.А.</v>
          </cell>
        </row>
        <row r="10">
          <cell r="C10" t="str">
            <v>Куликова Л.В.</v>
          </cell>
        </row>
        <row r="11">
          <cell r="C11" t="str">
            <v>Магировская О.В.</v>
          </cell>
        </row>
        <row r="12">
          <cell r="C12" t="str">
            <v>Макарова С.М.</v>
          </cell>
        </row>
        <row r="13">
          <cell r="C13" t="str">
            <v>Моргун В.Г.</v>
          </cell>
        </row>
        <row r="14">
          <cell r="C14" t="str">
            <v>Нагибина И.Г.</v>
          </cell>
        </row>
        <row r="15">
          <cell r="C15" t="str">
            <v>Прохорова О.А.</v>
          </cell>
        </row>
        <row r="16">
          <cell r="C16" t="str">
            <v>Садовская Е.Ю.</v>
          </cell>
        </row>
        <row r="17">
          <cell r="C17" t="str">
            <v>Санг М...</v>
          </cell>
        </row>
        <row r="18">
          <cell r="C18" t="str">
            <v>Струзик А.А.</v>
          </cell>
        </row>
        <row r="19">
          <cell r="C19" t="str">
            <v>Сун Д...</v>
          </cell>
        </row>
        <row r="20">
          <cell r="C20" t="str">
            <v>Хуан Ц...</v>
          </cell>
        </row>
        <row r="21">
          <cell r="C21" t="str">
            <v>Штейнгарт Л.М.</v>
          </cell>
        </row>
        <row r="22">
          <cell r="C22" t="str">
            <v>Щербакова М.В.</v>
          </cell>
        </row>
      </sheetData>
      <sheetData sheetId="3">
        <row r="1">
          <cell r="J1" t="str">
            <v>8.30</v>
          </cell>
        </row>
        <row r="2">
          <cell r="J2" t="str">
            <v>10.15</v>
          </cell>
        </row>
        <row r="3">
          <cell r="J3" t="str">
            <v>12.00</v>
          </cell>
        </row>
        <row r="4">
          <cell r="J4" t="str">
            <v>14.10</v>
          </cell>
        </row>
        <row r="5">
          <cell r="J5" t="str">
            <v>15.55</v>
          </cell>
        </row>
        <row r="6">
          <cell r="J6" t="str">
            <v>17.40</v>
          </cell>
        </row>
        <row r="7">
          <cell r="J7" t="str">
            <v>19.25</v>
          </cell>
        </row>
        <row r="8">
          <cell r="J8" t="str">
            <v>21.10</v>
          </cell>
        </row>
      </sheetData>
      <sheetData sheetId="4"/>
      <sheetData sheetId="5">
        <row r="1">
          <cell r="A1" t="str">
            <v>Корпус №1</v>
          </cell>
          <cell r="B1" t="str">
            <v>Корпус №1</v>
          </cell>
        </row>
        <row r="2">
          <cell r="A2" t="str">
            <v>Корпус №1</v>
          </cell>
          <cell r="B2" t="str">
            <v>Корпус №12</v>
          </cell>
        </row>
        <row r="3">
          <cell r="A3" t="str">
            <v>Корпус №1</v>
          </cell>
          <cell r="B3" t="str">
            <v>Корпус №14</v>
          </cell>
        </row>
        <row r="4">
          <cell r="A4" t="str">
            <v>Корпус №1</v>
          </cell>
          <cell r="B4" t="str">
            <v>Корпус №15</v>
          </cell>
        </row>
        <row r="5">
          <cell r="A5" t="str">
            <v>Корпус №1</v>
          </cell>
          <cell r="B5" t="str">
            <v>Корпус №17</v>
          </cell>
        </row>
        <row r="6">
          <cell r="A6" t="str">
            <v>Корпус №1</v>
          </cell>
          <cell r="B6" t="str">
            <v>Корпус №19</v>
          </cell>
        </row>
        <row r="7">
          <cell r="A7" t="str">
            <v>Корпус №1</v>
          </cell>
          <cell r="B7" t="str">
            <v>Корпус №2</v>
          </cell>
        </row>
        <row r="8">
          <cell r="A8" t="str">
            <v>Корпус №1</v>
          </cell>
          <cell r="B8" t="str">
            <v>Корпус №20</v>
          </cell>
        </row>
        <row r="9">
          <cell r="A9" t="str">
            <v>Корпус №1</v>
          </cell>
          <cell r="B9" t="str">
            <v>Корпус №22</v>
          </cell>
        </row>
        <row r="10">
          <cell r="A10" t="str">
            <v>Корпус №1</v>
          </cell>
          <cell r="B10" t="str">
            <v>Корпус №23</v>
          </cell>
        </row>
        <row r="11">
          <cell r="A11" t="str">
            <v>Корпус №1</v>
          </cell>
          <cell r="B11" t="str">
            <v>Корпус №24</v>
          </cell>
        </row>
        <row r="12">
          <cell r="A12" t="str">
            <v>Корпус №1</v>
          </cell>
          <cell r="B12" t="str">
            <v xml:space="preserve">Корпус №25 </v>
          </cell>
        </row>
        <row r="13">
          <cell r="A13" t="str">
            <v>Корпус №1</v>
          </cell>
          <cell r="B13" t="str">
            <v>Корпус №3</v>
          </cell>
        </row>
        <row r="14">
          <cell r="A14" t="str">
            <v>Корпус №1</v>
          </cell>
          <cell r="B14" t="str">
            <v>Корпус №4</v>
          </cell>
        </row>
        <row r="15">
          <cell r="A15" t="str">
            <v>Корпус №1</v>
          </cell>
          <cell r="B15" t="str">
            <v>Корпус №6</v>
          </cell>
        </row>
        <row r="16">
          <cell r="A16" t="str">
            <v>Корпус №1</v>
          </cell>
          <cell r="B16" t="str">
            <v>Корпус №73</v>
          </cell>
        </row>
        <row r="17">
          <cell r="A17" t="str">
            <v>Корпус №1</v>
          </cell>
          <cell r="B17" t="str">
            <v>Корпус №74</v>
          </cell>
        </row>
        <row r="18">
          <cell r="A18" t="str">
            <v>Корпус №1</v>
          </cell>
          <cell r="B18" t="str">
            <v>Корпус №75</v>
          </cell>
        </row>
        <row r="19">
          <cell r="A19" t="str">
            <v>Корпус №1</v>
          </cell>
          <cell r="B19" t="str">
            <v>Корпус №80</v>
          </cell>
        </row>
        <row r="20">
          <cell r="A20" t="str">
            <v>Корпус №1</v>
          </cell>
          <cell r="B20" t="str">
            <v>Корпус №9</v>
          </cell>
        </row>
        <row r="21">
          <cell r="A21" t="str">
            <v>Корпус №1</v>
          </cell>
          <cell r="B21" t="str">
            <v>Медцентр</v>
          </cell>
        </row>
        <row r="22">
          <cell r="A22" t="str">
            <v>Корпус №1</v>
          </cell>
          <cell r="B22" t="str">
            <v>МФК 1</v>
          </cell>
        </row>
        <row r="23">
          <cell r="A23" t="str">
            <v>Корпус №1</v>
          </cell>
          <cell r="B23" t="str">
            <v>МФСК "Радуга"</v>
          </cell>
        </row>
        <row r="24">
          <cell r="A24" t="str">
            <v>Корпус №1</v>
          </cell>
          <cell r="B24" t="str">
            <v>МФСК "Сопка"</v>
          </cell>
        </row>
        <row r="25">
          <cell r="A25" t="str">
            <v>Корпус №1</v>
          </cell>
          <cell r="B25" t="str">
            <v>ЭИОС</v>
          </cell>
        </row>
        <row r="26">
          <cell r="A26" t="str">
            <v>Корпус №1</v>
          </cell>
        </row>
        <row r="27">
          <cell r="A27" t="str">
            <v>Корпус №1</v>
          </cell>
        </row>
        <row r="28">
          <cell r="A28" t="str">
            <v>Корпус №1</v>
          </cell>
        </row>
        <row r="29">
          <cell r="A29" t="str">
            <v>Корпус №1</v>
          </cell>
        </row>
        <row r="30">
          <cell r="A30" t="str">
            <v>Корпус №1</v>
          </cell>
        </row>
        <row r="31">
          <cell r="A31" t="str">
            <v>Корпус №1</v>
          </cell>
        </row>
        <row r="32">
          <cell r="A32" t="str">
            <v>Корпус №1</v>
          </cell>
        </row>
        <row r="33">
          <cell r="A33" t="str">
            <v>Корпус №1</v>
          </cell>
        </row>
        <row r="34">
          <cell r="A34" t="str">
            <v>Корпус №1</v>
          </cell>
        </row>
        <row r="35">
          <cell r="A35" t="str">
            <v>Корпус №1</v>
          </cell>
        </row>
        <row r="36">
          <cell r="A36" t="str">
            <v>Корпус №12</v>
          </cell>
        </row>
        <row r="37">
          <cell r="A37" t="str">
            <v>Корпус №12</v>
          </cell>
        </row>
        <row r="38">
          <cell r="A38" t="str">
            <v>Корпус №12</v>
          </cell>
        </row>
        <row r="39">
          <cell r="A39" t="str">
            <v>Корпус №12</v>
          </cell>
        </row>
        <row r="40">
          <cell r="A40" t="str">
            <v>Корпус №12</v>
          </cell>
        </row>
        <row r="41">
          <cell r="A41" t="str">
            <v>Корпус №12</v>
          </cell>
        </row>
        <row r="42">
          <cell r="A42" t="str">
            <v>Корпус №12</v>
          </cell>
        </row>
        <row r="43">
          <cell r="A43" t="str">
            <v>Корпус №12</v>
          </cell>
        </row>
        <row r="44">
          <cell r="A44" t="str">
            <v>Корпус №12</v>
          </cell>
        </row>
        <row r="45">
          <cell r="A45" t="str">
            <v>Корпус №12</v>
          </cell>
        </row>
        <row r="46">
          <cell r="A46" t="str">
            <v>Корпус №12</v>
          </cell>
        </row>
        <row r="47">
          <cell r="A47" t="str">
            <v>Корпус №12</v>
          </cell>
        </row>
        <row r="48">
          <cell r="A48" t="str">
            <v>Корпус №12</v>
          </cell>
        </row>
        <row r="49">
          <cell r="A49" t="str">
            <v>Корпус №12</v>
          </cell>
        </row>
        <row r="50">
          <cell r="A50" t="str">
            <v>Корпус №12</v>
          </cell>
        </row>
        <row r="51">
          <cell r="A51" t="str">
            <v>Корпус №12</v>
          </cell>
        </row>
        <row r="52">
          <cell r="A52" t="str">
            <v>Корпус №12</v>
          </cell>
        </row>
        <row r="53">
          <cell r="A53" t="str">
            <v>Корпус №12</v>
          </cell>
        </row>
        <row r="54">
          <cell r="A54" t="str">
            <v>Корпус №12</v>
          </cell>
        </row>
        <row r="55">
          <cell r="A55" t="str">
            <v>Корпус №12</v>
          </cell>
        </row>
        <row r="56">
          <cell r="A56" t="str">
            <v>Корпус №12</v>
          </cell>
        </row>
        <row r="57">
          <cell r="A57" t="str">
            <v>Корпус №12</v>
          </cell>
        </row>
        <row r="58">
          <cell r="A58" t="str">
            <v>Корпус №12</v>
          </cell>
        </row>
        <row r="59">
          <cell r="A59" t="str">
            <v>Корпус №12</v>
          </cell>
        </row>
        <row r="60">
          <cell r="A60" t="str">
            <v>Корпус №12</v>
          </cell>
        </row>
        <row r="61">
          <cell r="A61" t="str">
            <v>Корпус №12</v>
          </cell>
        </row>
        <row r="62">
          <cell r="A62" t="str">
            <v>Корпус №12</v>
          </cell>
        </row>
        <row r="63">
          <cell r="A63" t="str">
            <v>Корпус №12</v>
          </cell>
        </row>
        <row r="64">
          <cell r="A64" t="str">
            <v>Корпус №12</v>
          </cell>
        </row>
        <row r="65">
          <cell r="A65" t="str">
            <v>Корпус №12</v>
          </cell>
        </row>
        <row r="66">
          <cell r="A66" t="str">
            <v>Корпус №12</v>
          </cell>
        </row>
        <row r="67">
          <cell r="A67" t="str">
            <v>Корпус №12</v>
          </cell>
        </row>
        <row r="68">
          <cell r="A68" t="str">
            <v>Корпус №12</v>
          </cell>
        </row>
        <row r="69">
          <cell r="A69" t="str">
            <v>Корпус №12</v>
          </cell>
        </row>
        <row r="70">
          <cell r="A70" t="str">
            <v>Корпус №12</v>
          </cell>
        </row>
        <row r="71">
          <cell r="A71" t="str">
            <v>Корпус №12</v>
          </cell>
        </row>
        <row r="72">
          <cell r="A72" t="str">
            <v>Корпус №12</v>
          </cell>
        </row>
        <row r="73">
          <cell r="A73" t="str">
            <v>Корпус №12</v>
          </cell>
        </row>
        <row r="74">
          <cell r="A74" t="str">
            <v>Корпус №12</v>
          </cell>
        </row>
        <row r="75">
          <cell r="A75" t="str">
            <v>Корпус №12</v>
          </cell>
        </row>
        <row r="76">
          <cell r="A76" t="str">
            <v>Корпус №12</v>
          </cell>
        </row>
        <row r="77">
          <cell r="A77" t="str">
            <v>Корпус №12</v>
          </cell>
        </row>
        <row r="78">
          <cell r="A78" t="str">
            <v>Корпус №12</v>
          </cell>
        </row>
        <row r="79">
          <cell r="A79" t="str">
            <v>Корпус №12</v>
          </cell>
        </row>
        <row r="80">
          <cell r="A80" t="str">
            <v>Корпус №12</v>
          </cell>
        </row>
        <row r="81">
          <cell r="A81" t="str">
            <v>Корпус №12</v>
          </cell>
        </row>
        <row r="82">
          <cell r="A82" t="str">
            <v>Корпус №12</v>
          </cell>
        </row>
        <row r="83">
          <cell r="A83" t="str">
            <v>Корпус №12</v>
          </cell>
        </row>
        <row r="84">
          <cell r="A84" t="str">
            <v>Корпус №12</v>
          </cell>
        </row>
        <row r="85">
          <cell r="A85" t="str">
            <v>Корпус №12</v>
          </cell>
        </row>
        <row r="86">
          <cell r="A86" t="str">
            <v>Корпус №12</v>
          </cell>
        </row>
        <row r="87">
          <cell r="A87" t="str">
            <v>Корпус №12</v>
          </cell>
        </row>
        <row r="88">
          <cell r="A88" t="str">
            <v>Корпус №12</v>
          </cell>
        </row>
        <row r="89">
          <cell r="A89" t="str">
            <v>Корпус №14</v>
          </cell>
        </row>
        <row r="90">
          <cell r="A90" t="str">
            <v>Корпус №14</v>
          </cell>
        </row>
        <row r="91">
          <cell r="A91" t="str">
            <v>Корпус №14</v>
          </cell>
        </row>
        <row r="92">
          <cell r="A92" t="str">
            <v>Корпус №14</v>
          </cell>
        </row>
        <row r="93">
          <cell r="A93" t="str">
            <v>Корпус №14</v>
          </cell>
        </row>
        <row r="94">
          <cell r="A94" t="str">
            <v>Корпус №14</v>
          </cell>
        </row>
        <row r="95">
          <cell r="A95" t="str">
            <v>Корпус №14</v>
          </cell>
        </row>
        <row r="96">
          <cell r="A96" t="str">
            <v>Корпус №14</v>
          </cell>
        </row>
        <row r="97">
          <cell r="A97" t="str">
            <v>Корпус №14</v>
          </cell>
        </row>
        <row r="98">
          <cell r="A98" t="str">
            <v>Корпус №14</v>
          </cell>
        </row>
        <row r="99">
          <cell r="A99" t="str">
            <v>Корпус №14</v>
          </cell>
        </row>
        <row r="100">
          <cell r="A100" t="str">
            <v>Корпус №14</v>
          </cell>
        </row>
        <row r="101">
          <cell r="A101" t="str">
            <v>Корпус №14</v>
          </cell>
        </row>
        <row r="102">
          <cell r="A102" t="str">
            <v>Корпус №14</v>
          </cell>
        </row>
        <row r="103">
          <cell r="A103" t="str">
            <v>Корпус №14</v>
          </cell>
        </row>
        <row r="104">
          <cell r="A104" t="str">
            <v>Корпус №14</v>
          </cell>
        </row>
        <row r="105">
          <cell r="A105" t="str">
            <v>Корпус №14</v>
          </cell>
        </row>
        <row r="106">
          <cell r="A106" t="str">
            <v>Корпус №14</v>
          </cell>
        </row>
        <row r="107">
          <cell r="A107" t="str">
            <v>Корпус №14</v>
          </cell>
        </row>
        <row r="108">
          <cell r="A108" t="str">
            <v>Корпус №14</v>
          </cell>
        </row>
        <row r="109">
          <cell r="A109" t="str">
            <v>Корпус №14</v>
          </cell>
        </row>
        <row r="110">
          <cell r="A110" t="str">
            <v>Корпус №14</v>
          </cell>
        </row>
        <row r="111">
          <cell r="A111" t="str">
            <v>Корпус №14</v>
          </cell>
        </row>
        <row r="112">
          <cell r="A112" t="str">
            <v>Корпус №14</v>
          </cell>
        </row>
        <row r="113">
          <cell r="A113" t="str">
            <v>Корпус №14</v>
          </cell>
        </row>
        <row r="114">
          <cell r="A114" t="str">
            <v>Корпус №14</v>
          </cell>
        </row>
        <row r="115">
          <cell r="A115" t="str">
            <v>Корпус №14</v>
          </cell>
        </row>
        <row r="116">
          <cell r="A116" t="str">
            <v>Корпус №14</v>
          </cell>
        </row>
        <row r="117">
          <cell r="A117" t="str">
            <v>Корпус №14</v>
          </cell>
        </row>
        <row r="118">
          <cell r="A118" t="str">
            <v>Корпус №14</v>
          </cell>
        </row>
        <row r="119">
          <cell r="A119" t="str">
            <v>Корпус №14</v>
          </cell>
        </row>
        <row r="120">
          <cell r="A120" t="str">
            <v>Корпус №14</v>
          </cell>
        </row>
        <row r="121">
          <cell r="A121" t="str">
            <v>Корпус №14</v>
          </cell>
        </row>
        <row r="122">
          <cell r="A122" t="str">
            <v>Корпус №14</v>
          </cell>
        </row>
        <row r="123">
          <cell r="A123" t="str">
            <v>Корпус №14</v>
          </cell>
        </row>
        <row r="124">
          <cell r="A124" t="str">
            <v>Корпус №14</v>
          </cell>
        </row>
        <row r="125">
          <cell r="A125" t="str">
            <v>Корпус №14</v>
          </cell>
        </row>
        <row r="126">
          <cell r="A126" t="str">
            <v>Корпус №14</v>
          </cell>
        </row>
        <row r="127">
          <cell r="A127" t="str">
            <v>Корпус №14</v>
          </cell>
        </row>
        <row r="128">
          <cell r="A128" t="str">
            <v>Корпус №14</v>
          </cell>
        </row>
        <row r="129">
          <cell r="A129" t="str">
            <v>Корпус №14</v>
          </cell>
        </row>
        <row r="130">
          <cell r="A130" t="str">
            <v>Корпус №14</v>
          </cell>
        </row>
        <row r="131">
          <cell r="A131" t="str">
            <v>Корпус №14</v>
          </cell>
        </row>
        <row r="132">
          <cell r="A132" t="str">
            <v>Корпус №14</v>
          </cell>
        </row>
        <row r="133">
          <cell r="A133" t="str">
            <v>Корпус №14</v>
          </cell>
        </row>
        <row r="134">
          <cell r="A134" t="str">
            <v>Корпус №14</v>
          </cell>
        </row>
        <row r="135">
          <cell r="A135" t="str">
            <v>Корпус №14</v>
          </cell>
        </row>
        <row r="136">
          <cell r="A136" t="str">
            <v>Корпус №14</v>
          </cell>
        </row>
        <row r="137">
          <cell r="A137" t="str">
            <v>Корпус №14</v>
          </cell>
        </row>
        <row r="138">
          <cell r="A138" t="str">
            <v>Корпус №14</v>
          </cell>
        </row>
        <row r="139">
          <cell r="A139" t="str">
            <v>Корпус №14</v>
          </cell>
        </row>
        <row r="140">
          <cell r="A140" t="str">
            <v>Корпус №14</v>
          </cell>
        </row>
        <row r="141">
          <cell r="A141" t="str">
            <v>Корпус №14</v>
          </cell>
        </row>
        <row r="142">
          <cell r="A142" t="str">
            <v>Корпус №14</v>
          </cell>
        </row>
        <row r="143">
          <cell r="A143" t="str">
            <v>Корпус №14</v>
          </cell>
        </row>
        <row r="144">
          <cell r="A144" t="str">
            <v>Корпус №15</v>
          </cell>
        </row>
        <row r="145">
          <cell r="A145" t="str">
            <v>Корпус №15</v>
          </cell>
        </row>
        <row r="146">
          <cell r="A146" t="str">
            <v>Корпус №15</v>
          </cell>
        </row>
        <row r="147">
          <cell r="A147" t="str">
            <v>Корпус №15</v>
          </cell>
        </row>
        <row r="148">
          <cell r="A148" t="str">
            <v>Корпус №15</v>
          </cell>
        </row>
        <row r="149">
          <cell r="A149" t="str">
            <v>Корпус №15</v>
          </cell>
        </row>
        <row r="150">
          <cell r="A150" t="str">
            <v>Корпус №15</v>
          </cell>
        </row>
        <row r="151">
          <cell r="A151" t="str">
            <v>Корпус №15</v>
          </cell>
        </row>
        <row r="152">
          <cell r="A152" t="str">
            <v>Корпус №15</v>
          </cell>
        </row>
        <row r="153">
          <cell r="A153" t="str">
            <v>Корпус №15</v>
          </cell>
        </row>
        <row r="154">
          <cell r="A154" t="str">
            <v>Корпус №15</v>
          </cell>
        </row>
        <row r="155">
          <cell r="A155" t="str">
            <v>Корпус №15</v>
          </cell>
        </row>
        <row r="156">
          <cell r="A156" t="str">
            <v>Корпус №15</v>
          </cell>
        </row>
        <row r="157">
          <cell r="A157" t="str">
            <v>Корпус №15</v>
          </cell>
        </row>
        <row r="158">
          <cell r="A158" t="str">
            <v>Корпус №15</v>
          </cell>
        </row>
        <row r="159">
          <cell r="A159" t="str">
            <v>Корпус №15</v>
          </cell>
        </row>
        <row r="160">
          <cell r="A160" t="str">
            <v>Корпус №15</v>
          </cell>
        </row>
        <row r="161">
          <cell r="A161" t="str">
            <v>Корпус №15</v>
          </cell>
        </row>
        <row r="162">
          <cell r="A162" t="str">
            <v>Корпус №15</v>
          </cell>
        </row>
        <row r="163">
          <cell r="A163" t="str">
            <v>Корпус №15</v>
          </cell>
        </row>
        <row r="164">
          <cell r="A164" t="str">
            <v>Корпус №15</v>
          </cell>
        </row>
        <row r="165">
          <cell r="A165" t="str">
            <v>Корпус №15</v>
          </cell>
        </row>
        <row r="166">
          <cell r="A166" t="str">
            <v>Корпус №15</v>
          </cell>
        </row>
        <row r="167">
          <cell r="A167" t="str">
            <v>Корпус №15</v>
          </cell>
        </row>
        <row r="168">
          <cell r="A168" t="str">
            <v>Корпус №15</v>
          </cell>
        </row>
        <row r="169">
          <cell r="A169" t="str">
            <v>Корпус №15</v>
          </cell>
        </row>
        <row r="170">
          <cell r="A170" t="str">
            <v>Корпус №15</v>
          </cell>
        </row>
        <row r="171">
          <cell r="A171" t="str">
            <v>Корпус №15</v>
          </cell>
        </row>
        <row r="172">
          <cell r="A172" t="str">
            <v>Корпус №15</v>
          </cell>
        </row>
        <row r="173">
          <cell r="A173" t="str">
            <v>Корпус №15</v>
          </cell>
        </row>
        <row r="174">
          <cell r="A174" t="str">
            <v>Корпус №15</v>
          </cell>
        </row>
        <row r="175">
          <cell r="A175" t="str">
            <v>Корпус №15</v>
          </cell>
        </row>
        <row r="176">
          <cell r="A176" t="str">
            <v>Корпус №15</v>
          </cell>
        </row>
        <row r="177">
          <cell r="A177" t="str">
            <v>Корпус №15</v>
          </cell>
        </row>
        <row r="178">
          <cell r="A178" t="str">
            <v>Корпус №15</v>
          </cell>
        </row>
        <row r="179">
          <cell r="A179" t="str">
            <v>Корпус №15</v>
          </cell>
        </row>
        <row r="180">
          <cell r="A180" t="str">
            <v>Корпус №15</v>
          </cell>
        </row>
        <row r="181">
          <cell r="A181" t="str">
            <v>Корпус №15</v>
          </cell>
        </row>
        <row r="182">
          <cell r="A182" t="str">
            <v>Корпус №15</v>
          </cell>
        </row>
        <row r="183">
          <cell r="A183" t="str">
            <v>Корпус №15</v>
          </cell>
        </row>
        <row r="184">
          <cell r="A184" t="str">
            <v>Корпус №15</v>
          </cell>
        </row>
        <row r="185">
          <cell r="A185" t="str">
            <v>Корпус №15</v>
          </cell>
        </row>
        <row r="186">
          <cell r="A186" t="str">
            <v>Корпус №15</v>
          </cell>
        </row>
        <row r="187">
          <cell r="A187" t="str">
            <v>Корпус №15</v>
          </cell>
        </row>
        <row r="188">
          <cell r="A188" t="str">
            <v>Корпус №15</v>
          </cell>
        </row>
        <row r="189">
          <cell r="A189" t="str">
            <v>Корпус №15</v>
          </cell>
        </row>
        <row r="190">
          <cell r="A190" t="str">
            <v>Корпус №15</v>
          </cell>
        </row>
        <row r="191">
          <cell r="A191" t="str">
            <v>Корпус №15</v>
          </cell>
        </row>
        <row r="192">
          <cell r="A192" t="str">
            <v>Корпус №15</v>
          </cell>
        </row>
        <row r="193">
          <cell r="A193" t="str">
            <v>Корпус №15</v>
          </cell>
        </row>
        <row r="194">
          <cell r="A194" t="str">
            <v>Корпус №15</v>
          </cell>
        </row>
        <row r="195">
          <cell r="A195" t="str">
            <v>Корпус №15</v>
          </cell>
        </row>
        <row r="196">
          <cell r="A196" t="str">
            <v>Корпус №15</v>
          </cell>
        </row>
        <row r="197">
          <cell r="A197" t="str">
            <v>Корпус №15</v>
          </cell>
        </row>
        <row r="198">
          <cell r="A198" t="str">
            <v>Корпус №15</v>
          </cell>
        </row>
        <row r="199">
          <cell r="A199" t="str">
            <v>Корпус №15</v>
          </cell>
        </row>
        <row r="200">
          <cell r="A200" t="str">
            <v>Корпус №15</v>
          </cell>
        </row>
        <row r="201">
          <cell r="A201" t="str">
            <v>Корпус №15</v>
          </cell>
        </row>
        <row r="202">
          <cell r="A202" t="str">
            <v>Корпус №15</v>
          </cell>
        </row>
        <row r="203">
          <cell r="A203" t="str">
            <v>Корпус №15</v>
          </cell>
        </row>
        <row r="204">
          <cell r="A204" t="str">
            <v>Корпус №15</v>
          </cell>
        </row>
        <row r="205">
          <cell r="A205" t="str">
            <v>Корпус №15</v>
          </cell>
        </row>
        <row r="206">
          <cell r="A206" t="str">
            <v>Корпус №15</v>
          </cell>
        </row>
        <row r="207">
          <cell r="A207" t="str">
            <v>Корпус №15</v>
          </cell>
        </row>
        <row r="208">
          <cell r="A208" t="str">
            <v>Корпус №15</v>
          </cell>
        </row>
        <row r="209">
          <cell r="A209" t="str">
            <v>Корпус №15</v>
          </cell>
        </row>
        <row r="210">
          <cell r="A210" t="str">
            <v>Корпус №17</v>
          </cell>
        </row>
        <row r="211">
          <cell r="A211" t="str">
            <v>Корпус №17</v>
          </cell>
        </row>
        <row r="212">
          <cell r="A212" t="str">
            <v>Корпус №17</v>
          </cell>
        </row>
        <row r="213">
          <cell r="A213" t="str">
            <v>Корпус №17</v>
          </cell>
        </row>
        <row r="214">
          <cell r="A214" t="str">
            <v>Корпус №17</v>
          </cell>
        </row>
        <row r="215">
          <cell r="A215" t="str">
            <v>Корпус №17</v>
          </cell>
        </row>
        <row r="216">
          <cell r="A216" t="str">
            <v>Корпус №17</v>
          </cell>
        </row>
        <row r="217">
          <cell r="A217" t="str">
            <v>Корпус №17</v>
          </cell>
        </row>
        <row r="218">
          <cell r="A218" t="str">
            <v>Корпус №17</v>
          </cell>
        </row>
        <row r="219">
          <cell r="A219" t="str">
            <v>Корпус №17</v>
          </cell>
        </row>
        <row r="220">
          <cell r="A220" t="str">
            <v>Корпус №17</v>
          </cell>
        </row>
        <row r="221">
          <cell r="A221" t="str">
            <v>Корпус №17</v>
          </cell>
        </row>
        <row r="222">
          <cell r="A222" t="str">
            <v>Корпус №17</v>
          </cell>
        </row>
        <row r="223">
          <cell r="A223" t="str">
            <v>Корпус №17</v>
          </cell>
        </row>
        <row r="224">
          <cell r="A224" t="str">
            <v>Корпус №17</v>
          </cell>
        </row>
        <row r="225">
          <cell r="A225" t="str">
            <v>Корпус №17</v>
          </cell>
        </row>
        <row r="226">
          <cell r="A226" t="str">
            <v>Корпус №17</v>
          </cell>
        </row>
        <row r="227">
          <cell r="A227" t="str">
            <v>Корпус №17</v>
          </cell>
        </row>
        <row r="228">
          <cell r="A228" t="str">
            <v>Корпус №17</v>
          </cell>
        </row>
        <row r="229">
          <cell r="A229" t="str">
            <v>Корпус №17</v>
          </cell>
        </row>
        <row r="230">
          <cell r="A230" t="str">
            <v>Корпус №17</v>
          </cell>
        </row>
        <row r="231">
          <cell r="A231" t="str">
            <v>Корпус №17</v>
          </cell>
        </row>
        <row r="232">
          <cell r="A232" t="str">
            <v>Корпус №17</v>
          </cell>
        </row>
        <row r="233">
          <cell r="A233" t="str">
            <v>Корпус №17</v>
          </cell>
        </row>
        <row r="234">
          <cell r="A234" t="str">
            <v>Корпус №17</v>
          </cell>
        </row>
        <row r="235">
          <cell r="A235" t="str">
            <v>Корпус №17</v>
          </cell>
        </row>
        <row r="236">
          <cell r="A236" t="str">
            <v>Корпус №17</v>
          </cell>
        </row>
        <row r="237">
          <cell r="A237" t="str">
            <v>Корпус №17</v>
          </cell>
        </row>
        <row r="238">
          <cell r="A238" t="str">
            <v>Корпус №17</v>
          </cell>
        </row>
        <row r="239">
          <cell r="A239" t="str">
            <v>Корпус №17</v>
          </cell>
        </row>
        <row r="240">
          <cell r="A240" t="str">
            <v>Корпус №17</v>
          </cell>
        </row>
        <row r="241">
          <cell r="A241" t="str">
            <v>Корпус №17</v>
          </cell>
        </row>
        <row r="242">
          <cell r="A242" t="str">
            <v>Корпус №17</v>
          </cell>
        </row>
        <row r="243">
          <cell r="A243" t="str">
            <v>Корпус №17</v>
          </cell>
        </row>
        <row r="244">
          <cell r="A244" t="str">
            <v>Корпус №17</v>
          </cell>
        </row>
        <row r="245">
          <cell r="A245" t="str">
            <v>Корпус №17</v>
          </cell>
        </row>
        <row r="246">
          <cell r="A246" t="str">
            <v>Корпус №17</v>
          </cell>
        </row>
        <row r="247">
          <cell r="A247" t="str">
            <v>Корпус №19</v>
          </cell>
        </row>
        <row r="248">
          <cell r="A248" t="str">
            <v>Корпус №19</v>
          </cell>
        </row>
        <row r="249">
          <cell r="A249" t="str">
            <v>Корпус №19</v>
          </cell>
        </row>
        <row r="250">
          <cell r="A250" t="str">
            <v>Корпус №19</v>
          </cell>
        </row>
        <row r="251">
          <cell r="A251" t="str">
            <v>Корпус №19</v>
          </cell>
        </row>
        <row r="252">
          <cell r="A252" t="str">
            <v>Корпус №19</v>
          </cell>
        </row>
        <row r="253">
          <cell r="A253" t="str">
            <v>Корпус №19</v>
          </cell>
        </row>
        <row r="254">
          <cell r="A254" t="str">
            <v>Корпус №19</v>
          </cell>
        </row>
        <row r="255">
          <cell r="A255" t="str">
            <v>Корпус №19</v>
          </cell>
        </row>
        <row r="256">
          <cell r="A256" t="str">
            <v>Корпус №19</v>
          </cell>
        </row>
        <row r="257">
          <cell r="A257" t="str">
            <v>Корпус №19</v>
          </cell>
        </row>
        <row r="258">
          <cell r="A258" t="str">
            <v>Корпус №19</v>
          </cell>
        </row>
        <row r="259">
          <cell r="A259" t="str">
            <v>Корпус №19</v>
          </cell>
        </row>
        <row r="260">
          <cell r="A260" t="str">
            <v>Корпус №19</v>
          </cell>
        </row>
        <row r="261">
          <cell r="A261" t="str">
            <v>Корпус №19</v>
          </cell>
        </row>
        <row r="262">
          <cell r="A262" t="str">
            <v>Корпус №19</v>
          </cell>
        </row>
        <row r="263">
          <cell r="A263" t="str">
            <v>Корпус №19</v>
          </cell>
        </row>
        <row r="264">
          <cell r="A264" t="str">
            <v>Корпус №19</v>
          </cell>
        </row>
        <row r="265">
          <cell r="A265" t="str">
            <v>Корпус №19</v>
          </cell>
        </row>
        <row r="266">
          <cell r="A266" t="str">
            <v>Корпус №19</v>
          </cell>
        </row>
        <row r="267">
          <cell r="A267" t="str">
            <v>Корпус №19</v>
          </cell>
        </row>
        <row r="268">
          <cell r="A268" t="str">
            <v>Корпус №19</v>
          </cell>
        </row>
        <row r="269">
          <cell r="A269" t="str">
            <v>Корпус №19</v>
          </cell>
        </row>
        <row r="270">
          <cell r="A270" t="str">
            <v>Корпус №19</v>
          </cell>
        </row>
        <row r="271">
          <cell r="A271" t="str">
            <v>Корпус №19</v>
          </cell>
        </row>
        <row r="272">
          <cell r="A272" t="str">
            <v>Корпус №19</v>
          </cell>
        </row>
        <row r="273">
          <cell r="A273" t="str">
            <v>Корпус №19</v>
          </cell>
        </row>
        <row r="274">
          <cell r="A274" t="str">
            <v>Корпус №19</v>
          </cell>
        </row>
        <row r="275">
          <cell r="A275" t="str">
            <v>Корпус №19</v>
          </cell>
        </row>
        <row r="276">
          <cell r="A276" t="str">
            <v>Корпус №19</v>
          </cell>
        </row>
        <row r="277">
          <cell r="A277" t="str">
            <v>Корпус №19</v>
          </cell>
        </row>
        <row r="278">
          <cell r="A278" t="str">
            <v>Корпус №19</v>
          </cell>
        </row>
        <row r="279">
          <cell r="A279" t="str">
            <v>Корпус №19</v>
          </cell>
        </row>
        <row r="280">
          <cell r="A280" t="str">
            <v>Корпус №19</v>
          </cell>
        </row>
        <row r="281">
          <cell r="A281" t="str">
            <v>Корпус №19</v>
          </cell>
        </row>
        <row r="282">
          <cell r="A282" t="str">
            <v>Корпус №19</v>
          </cell>
        </row>
        <row r="283">
          <cell r="A283" t="str">
            <v>Корпус №19</v>
          </cell>
        </row>
        <row r="284">
          <cell r="A284" t="str">
            <v>Корпус №19</v>
          </cell>
        </row>
        <row r="285">
          <cell r="A285" t="str">
            <v>Корпус №19</v>
          </cell>
        </row>
        <row r="286">
          <cell r="A286" t="str">
            <v>Корпус №19</v>
          </cell>
        </row>
        <row r="287">
          <cell r="A287" t="str">
            <v>Корпус №19</v>
          </cell>
        </row>
        <row r="288">
          <cell r="A288" t="str">
            <v>Корпус №19</v>
          </cell>
        </row>
        <row r="289">
          <cell r="A289" t="str">
            <v>Корпус №19</v>
          </cell>
        </row>
        <row r="290">
          <cell r="A290" t="str">
            <v>Корпус №19</v>
          </cell>
        </row>
        <row r="291">
          <cell r="A291" t="str">
            <v>Корпус №19</v>
          </cell>
        </row>
        <row r="292">
          <cell r="A292" t="str">
            <v>Корпус №19</v>
          </cell>
        </row>
        <row r="293">
          <cell r="A293" t="str">
            <v>Корпус №19</v>
          </cell>
        </row>
        <row r="294">
          <cell r="A294" t="str">
            <v>Корпус №19</v>
          </cell>
        </row>
        <row r="295">
          <cell r="A295" t="str">
            <v>Корпус №19</v>
          </cell>
        </row>
        <row r="296">
          <cell r="A296" t="str">
            <v>Корпус №19</v>
          </cell>
        </row>
        <row r="297">
          <cell r="A297" t="str">
            <v>Корпус №19</v>
          </cell>
        </row>
        <row r="298">
          <cell r="A298" t="str">
            <v>Корпус №19</v>
          </cell>
        </row>
        <row r="299">
          <cell r="A299" t="str">
            <v>Корпус №19</v>
          </cell>
        </row>
        <row r="300">
          <cell r="A300" t="str">
            <v>Корпус №19</v>
          </cell>
        </row>
        <row r="301">
          <cell r="A301" t="str">
            <v>Корпус №19</v>
          </cell>
        </row>
        <row r="302">
          <cell r="A302" t="str">
            <v>Корпус №19</v>
          </cell>
        </row>
        <row r="303">
          <cell r="A303" t="str">
            <v>Корпус №19</v>
          </cell>
        </row>
        <row r="304">
          <cell r="A304" t="str">
            <v>Корпус №19</v>
          </cell>
        </row>
        <row r="305">
          <cell r="A305" t="str">
            <v>Корпус №19</v>
          </cell>
        </row>
        <row r="306">
          <cell r="A306" t="str">
            <v>Корпус №19</v>
          </cell>
        </row>
        <row r="307">
          <cell r="A307" t="str">
            <v>Корпус №19</v>
          </cell>
        </row>
        <row r="308">
          <cell r="A308" t="str">
            <v>Корпус №19</v>
          </cell>
        </row>
        <row r="309">
          <cell r="A309" t="str">
            <v>Корпус №19</v>
          </cell>
        </row>
        <row r="310">
          <cell r="A310" t="str">
            <v>Корпус №19</v>
          </cell>
        </row>
        <row r="311">
          <cell r="A311" t="str">
            <v>Корпус №2</v>
          </cell>
        </row>
        <row r="312">
          <cell r="A312" t="str">
            <v>Корпус №2</v>
          </cell>
        </row>
        <row r="313">
          <cell r="A313" t="str">
            <v>Корпус №2</v>
          </cell>
        </row>
        <row r="314">
          <cell r="A314" t="str">
            <v>Корпус №20</v>
          </cell>
        </row>
        <row r="315">
          <cell r="A315" t="str">
            <v>Корпус №20</v>
          </cell>
        </row>
        <row r="316">
          <cell r="A316" t="str">
            <v>Корпус №20</v>
          </cell>
        </row>
        <row r="317">
          <cell r="A317" t="str">
            <v>Корпус №20</v>
          </cell>
        </row>
        <row r="318">
          <cell r="A318" t="str">
            <v>Корпус №20</v>
          </cell>
        </row>
        <row r="319">
          <cell r="A319" t="str">
            <v>Корпус №20</v>
          </cell>
        </row>
        <row r="320">
          <cell r="A320" t="str">
            <v>Корпус №20</v>
          </cell>
        </row>
        <row r="321">
          <cell r="A321" t="str">
            <v>Корпус №20</v>
          </cell>
        </row>
        <row r="322">
          <cell r="A322" t="str">
            <v>Корпус №20</v>
          </cell>
        </row>
        <row r="323">
          <cell r="A323" t="str">
            <v>Корпус №20</v>
          </cell>
        </row>
        <row r="324">
          <cell r="A324" t="str">
            <v>Корпус №20</v>
          </cell>
        </row>
        <row r="325">
          <cell r="A325" t="str">
            <v>Корпус №20</v>
          </cell>
        </row>
        <row r="326">
          <cell r="A326" t="str">
            <v>Корпус №20</v>
          </cell>
        </row>
        <row r="327">
          <cell r="A327" t="str">
            <v>Корпус №20</v>
          </cell>
        </row>
        <row r="328">
          <cell r="A328" t="str">
            <v>Корпус №20</v>
          </cell>
        </row>
        <row r="329">
          <cell r="A329" t="str">
            <v>Корпус №20</v>
          </cell>
        </row>
        <row r="330">
          <cell r="A330" t="str">
            <v>Корпус №20</v>
          </cell>
        </row>
        <row r="331">
          <cell r="A331" t="str">
            <v>Корпус №20</v>
          </cell>
        </row>
        <row r="332">
          <cell r="A332" t="str">
            <v>Корпус №20</v>
          </cell>
        </row>
        <row r="333">
          <cell r="A333" t="str">
            <v>Корпус №20</v>
          </cell>
        </row>
        <row r="334">
          <cell r="A334" t="str">
            <v>Корпус №20</v>
          </cell>
        </row>
        <row r="335">
          <cell r="A335" t="str">
            <v>Корпус №20</v>
          </cell>
        </row>
        <row r="336">
          <cell r="A336" t="str">
            <v>Корпус №20</v>
          </cell>
        </row>
        <row r="337">
          <cell r="A337" t="str">
            <v>Корпус №20</v>
          </cell>
        </row>
        <row r="338">
          <cell r="A338" t="str">
            <v>Корпус №20</v>
          </cell>
        </row>
        <row r="339">
          <cell r="A339" t="str">
            <v>Корпус №20</v>
          </cell>
        </row>
        <row r="340">
          <cell r="A340" t="str">
            <v>Корпус №20</v>
          </cell>
        </row>
        <row r="341">
          <cell r="A341" t="str">
            <v>Корпус №20</v>
          </cell>
        </row>
        <row r="342">
          <cell r="A342" t="str">
            <v>Корпус №20</v>
          </cell>
        </row>
        <row r="343">
          <cell r="A343" t="str">
            <v>Корпус №20</v>
          </cell>
        </row>
        <row r="344">
          <cell r="A344" t="str">
            <v>Корпус №20</v>
          </cell>
        </row>
        <row r="345">
          <cell r="A345" t="str">
            <v>Корпус №20</v>
          </cell>
        </row>
        <row r="346">
          <cell r="A346" t="str">
            <v>Корпус №20</v>
          </cell>
        </row>
        <row r="347">
          <cell r="A347" t="str">
            <v>Корпус №20</v>
          </cell>
        </row>
        <row r="348">
          <cell r="A348" t="str">
            <v>Корпус №20</v>
          </cell>
        </row>
        <row r="349">
          <cell r="A349" t="str">
            <v>Корпус №20</v>
          </cell>
        </row>
        <row r="350">
          <cell r="A350" t="str">
            <v>Корпус №20</v>
          </cell>
        </row>
        <row r="351">
          <cell r="A351" t="str">
            <v>Корпус №20</v>
          </cell>
        </row>
        <row r="352">
          <cell r="A352" t="str">
            <v>Корпус №20</v>
          </cell>
        </row>
        <row r="353">
          <cell r="A353" t="str">
            <v>Корпус №20</v>
          </cell>
        </row>
        <row r="354">
          <cell r="A354" t="str">
            <v>Корпус №20</v>
          </cell>
        </row>
        <row r="355">
          <cell r="A355" t="str">
            <v>Корпус №20</v>
          </cell>
        </row>
        <row r="356">
          <cell r="A356" t="str">
            <v>Корпус №20</v>
          </cell>
        </row>
        <row r="357">
          <cell r="A357" t="str">
            <v>Корпус №20</v>
          </cell>
        </row>
        <row r="358">
          <cell r="A358" t="str">
            <v>Корпус №20</v>
          </cell>
        </row>
        <row r="359">
          <cell r="A359" t="str">
            <v>Корпус №20</v>
          </cell>
        </row>
        <row r="360">
          <cell r="A360" t="str">
            <v>Корпус №20</v>
          </cell>
        </row>
        <row r="361">
          <cell r="A361" t="str">
            <v>Корпус №20</v>
          </cell>
        </row>
        <row r="362">
          <cell r="A362" t="str">
            <v>Корпус №20</v>
          </cell>
        </row>
        <row r="363">
          <cell r="A363" t="str">
            <v>Корпус №20</v>
          </cell>
        </row>
        <row r="364">
          <cell r="A364" t="str">
            <v>Корпус №20</v>
          </cell>
        </row>
        <row r="365">
          <cell r="A365" t="str">
            <v>Корпус №20</v>
          </cell>
        </row>
        <row r="366">
          <cell r="A366" t="str">
            <v>Корпус №20</v>
          </cell>
        </row>
        <row r="367">
          <cell r="A367" t="str">
            <v>Корпус №20</v>
          </cell>
        </row>
        <row r="368">
          <cell r="A368" t="str">
            <v>Корпус №20</v>
          </cell>
        </row>
        <row r="369">
          <cell r="A369" t="str">
            <v>Корпус №20</v>
          </cell>
        </row>
        <row r="370">
          <cell r="A370" t="str">
            <v>Корпус №20</v>
          </cell>
        </row>
        <row r="371">
          <cell r="A371" t="str">
            <v>Корпус №20</v>
          </cell>
        </row>
        <row r="372">
          <cell r="A372" t="str">
            <v>Корпус №20</v>
          </cell>
        </row>
        <row r="373">
          <cell r="A373" t="str">
            <v>Корпус №20</v>
          </cell>
        </row>
        <row r="374">
          <cell r="A374" t="str">
            <v>Корпус №20</v>
          </cell>
        </row>
        <row r="375">
          <cell r="A375" t="str">
            <v>Корпус №20</v>
          </cell>
        </row>
        <row r="376">
          <cell r="A376" t="str">
            <v>Корпус №20</v>
          </cell>
        </row>
        <row r="377">
          <cell r="A377" t="str">
            <v>Корпус №20</v>
          </cell>
        </row>
        <row r="378">
          <cell r="A378" t="str">
            <v>Корпус №20</v>
          </cell>
        </row>
        <row r="379">
          <cell r="A379" t="str">
            <v>Корпус №20</v>
          </cell>
        </row>
        <row r="380">
          <cell r="A380" t="str">
            <v>Корпус №20</v>
          </cell>
        </row>
        <row r="381">
          <cell r="A381" t="str">
            <v>Корпус №20</v>
          </cell>
        </row>
        <row r="382">
          <cell r="A382" t="str">
            <v>Корпус №20</v>
          </cell>
        </row>
        <row r="383">
          <cell r="A383" t="str">
            <v>Корпус №20</v>
          </cell>
        </row>
        <row r="384">
          <cell r="A384" t="str">
            <v>Корпус №20</v>
          </cell>
        </row>
        <row r="385">
          <cell r="A385" t="str">
            <v>Корпус №20</v>
          </cell>
        </row>
        <row r="386">
          <cell r="A386" t="str">
            <v>Корпус №20</v>
          </cell>
        </row>
        <row r="387">
          <cell r="A387" t="str">
            <v>Корпус №20</v>
          </cell>
        </row>
        <row r="388">
          <cell r="A388" t="str">
            <v>Корпус №20</v>
          </cell>
        </row>
        <row r="389">
          <cell r="A389" t="str">
            <v>Корпус №20</v>
          </cell>
        </row>
        <row r="390">
          <cell r="A390" t="str">
            <v>Корпус №20</v>
          </cell>
        </row>
        <row r="391">
          <cell r="A391" t="str">
            <v>Корпус №20</v>
          </cell>
        </row>
        <row r="392">
          <cell r="A392" t="str">
            <v>Корпус №20</v>
          </cell>
        </row>
        <row r="393">
          <cell r="A393" t="str">
            <v>Корпус №20</v>
          </cell>
        </row>
        <row r="394">
          <cell r="A394" t="str">
            <v>Корпус №20</v>
          </cell>
        </row>
        <row r="395">
          <cell r="A395" t="str">
            <v>Корпус №20</v>
          </cell>
        </row>
        <row r="396">
          <cell r="A396" t="str">
            <v>Корпус №20</v>
          </cell>
        </row>
        <row r="397">
          <cell r="A397" t="str">
            <v>Корпус №20</v>
          </cell>
        </row>
        <row r="398">
          <cell r="A398" t="str">
            <v>Корпус №20</v>
          </cell>
        </row>
        <row r="399">
          <cell r="A399" t="str">
            <v>Корпус №20</v>
          </cell>
        </row>
        <row r="400">
          <cell r="A400" t="str">
            <v>Корпус №20</v>
          </cell>
        </row>
        <row r="401">
          <cell r="A401" t="str">
            <v>Корпус №20</v>
          </cell>
        </row>
        <row r="402">
          <cell r="A402" t="str">
            <v>Корпус №20</v>
          </cell>
        </row>
        <row r="403">
          <cell r="A403" t="str">
            <v>Корпус №20</v>
          </cell>
        </row>
        <row r="404">
          <cell r="A404" t="str">
            <v>Корпус №20</v>
          </cell>
        </row>
        <row r="405">
          <cell r="A405" t="str">
            <v>Корпус №20</v>
          </cell>
        </row>
        <row r="406">
          <cell r="A406" t="str">
            <v>Корпус №20</v>
          </cell>
        </row>
        <row r="407">
          <cell r="A407" t="str">
            <v>Корпус №20</v>
          </cell>
        </row>
        <row r="408">
          <cell r="A408" t="str">
            <v>Корпус №20</v>
          </cell>
        </row>
        <row r="409">
          <cell r="A409" t="str">
            <v>Корпус №20</v>
          </cell>
        </row>
        <row r="410">
          <cell r="A410" t="str">
            <v>Корпус №20</v>
          </cell>
        </row>
        <row r="411">
          <cell r="A411" t="str">
            <v>Корпус №20</v>
          </cell>
        </row>
        <row r="412">
          <cell r="A412" t="str">
            <v>Корпус №20</v>
          </cell>
        </row>
        <row r="413">
          <cell r="A413" t="str">
            <v>Корпус №20</v>
          </cell>
        </row>
        <row r="414">
          <cell r="A414" t="str">
            <v>Корпус №20</v>
          </cell>
        </row>
        <row r="415">
          <cell r="A415" t="str">
            <v>Корпус №20</v>
          </cell>
        </row>
        <row r="416">
          <cell r="A416" t="str">
            <v>Корпус №20</v>
          </cell>
        </row>
        <row r="417">
          <cell r="A417" t="str">
            <v>Корпус №20</v>
          </cell>
        </row>
        <row r="418">
          <cell r="A418" t="str">
            <v>Корпус №20</v>
          </cell>
        </row>
        <row r="419">
          <cell r="A419" t="str">
            <v>Корпус №20</v>
          </cell>
        </row>
        <row r="420">
          <cell r="A420" t="str">
            <v>Корпус №20</v>
          </cell>
        </row>
        <row r="421">
          <cell r="A421" t="str">
            <v>Корпус №20</v>
          </cell>
        </row>
        <row r="422">
          <cell r="A422" t="str">
            <v>Корпус №20</v>
          </cell>
        </row>
        <row r="423">
          <cell r="A423" t="str">
            <v>Корпус №20</v>
          </cell>
        </row>
        <row r="424">
          <cell r="A424" t="str">
            <v>Корпус №20</v>
          </cell>
        </row>
        <row r="425">
          <cell r="A425" t="str">
            <v>Корпус №20</v>
          </cell>
        </row>
        <row r="426">
          <cell r="A426" t="str">
            <v>Корпус №20</v>
          </cell>
        </row>
        <row r="427">
          <cell r="A427" t="str">
            <v>Корпус №22</v>
          </cell>
        </row>
        <row r="428">
          <cell r="A428" t="str">
            <v>Корпус №22</v>
          </cell>
        </row>
        <row r="429">
          <cell r="A429" t="str">
            <v>Корпус №22</v>
          </cell>
        </row>
        <row r="430">
          <cell r="A430" t="str">
            <v>Корпус №22</v>
          </cell>
        </row>
        <row r="431">
          <cell r="A431" t="str">
            <v>Корпус №23</v>
          </cell>
        </row>
        <row r="432">
          <cell r="A432" t="str">
            <v>Корпус №23</v>
          </cell>
        </row>
        <row r="433">
          <cell r="A433" t="str">
            <v>Корпус №23</v>
          </cell>
        </row>
        <row r="434">
          <cell r="A434" t="str">
            <v>Корпус №23</v>
          </cell>
        </row>
        <row r="435">
          <cell r="A435" t="str">
            <v>Корпус №23</v>
          </cell>
        </row>
        <row r="436">
          <cell r="A436" t="str">
            <v>Корпус №23</v>
          </cell>
        </row>
        <row r="437">
          <cell r="A437" t="str">
            <v>Корпус №23</v>
          </cell>
        </row>
        <row r="438">
          <cell r="A438" t="str">
            <v>Корпус №23</v>
          </cell>
        </row>
        <row r="439">
          <cell r="A439" t="str">
            <v>Корпус №23</v>
          </cell>
        </row>
        <row r="440">
          <cell r="A440" t="str">
            <v>Корпус №23</v>
          </cell>
        </row>
        <row r="441">
          <cell r="A441" t="str">
            <v>Корпус №23</v>
          </cell>
        </row>
        <row r="442">
          <cell r="A442" t="str">
            <v>Корпус №23</v>
          </cell>
        </row>
        <row r="443">
          <cell r="A443" t="str">
            <v>Корпус №23</v>
          </cell>
        </row>
        <row r="444">
          <cell r="A444" t="str">
            <v>Корпус №23</v>
          </cell>
        </row>
        <row r="445">
          <cell r="A445" t="str">
            <v>Корпус №23</v>
          </cell>
        </row>
        <row r="446">
          <cell r="A446" t="str">
            <v>Корпус №23</v>
          </cell>
        </row>
        <row r="447">
          <cell r="A447" t="str">
            <v>Корпус №23</v>
          </cell>
        </row>
        <row r="448">
          <cell r="A448" t="str">
            <v>Корпус №23</v>
          </cell>
        </row>
        <row r="449">
          <cell r="A449" t="str">
            <v>Корпус №23</v>
          </cell>
        </row>
        <row r="450">
          <cell r="A450" t="str">
            <v>Корпус №23</v>
          </cell>
        </row>
        <row r="451">
          <cell r="A451" t="str">
            <v>Корпус №23</v>
          </cell>
        </row>
        <row r="452">
          <cell r="A452" t="str">
            <v>Корпус №23</v>
          </cell>
        </row>
        <row r="453">
          <cell r="A453" t="str">
            <v>Корпус №23</v>
          </cell>
        </row>
        <row r="454">
          <cell r="A454" t="str">
            <v>Корпус №23</v>
          </cell>
        </row>
        <row r="455">
          <cell r="A455" t="str">
            <v>Корпус №23</v>
          </cell>
        </row>
        <row r="456">
          <cell r="A456" t="str">
            <v>Корпус №23</v>
          </cell>
        </row>
        <row r="457">
          <cell r="A457" t="str">
            <v>Корпус №23</v>
          </cell>
        </row>
        <row r="458">
          <cell r="A458" t="str">
            <v>Корпус №23</v>
          </cell>
        </row>
        <row r="459">
          <cell r="A459" t="str">
            <v>Корпус №23</v>
          </cell>
        </row>
        <row r="460">
          <cell r="A460" t="str">
            <v>Корпус №23</v>
          </cell>
        </row>
        <row r="461">
          <cell r="A461" t="str">
            <v>Корпус №23</v>
          </cell>
        </row>
        <row r="462">
          <cell r="A462" t="str">
            <v>Корпус №23</v>
          </cell>
        </row>
        <row r="463">
          <cell r="A463" t="str">
            <v>Корпус №23</v>
          </cell>
        </row>
        <row r="464">
          <cell r="A464" t="str">
            <v>Корпус №23</v>
          </cell>
        </row>
        <row r="465">
          <cell r="A465" t="str">
            <v>Корпус №23</v>
          </cell>
        </row>
        <row r="466">
          <cell r="A466" t="str">
            <v>Корпус №23</v>
          </cell>
        </row>
        <row r="467">
          <cell r="A467" t="str">
            <v>Корпус №23</v>
          </cell>
        </row>
        <row r="468">
          <cell r="A468" t="str">
            <v>Корпус №23</v>
          </cell>
        </row>
        <row r="469">
          <cell r="A469" t="str">
            <v>Корпус №24</v>
          </cell>
        </row>
        <row r="470">
          <cell r="A470" t="str">
            <v>Корпус №24</v>
          </cell>
        </row>
        <row r="471">
          <cell r="A471" t="str">
            <v>Корпус №24</v>
          </cell>
        </row>
        <row r="472">
          <cell r="A472" t="str">
            <v>Корпус №24</v>
          </cell>
        </row>
        <row r="473">
          <cell r="A473" t="str">
            <v>Корпус №24</v>
          </cell>
        </row>
        <row r="474">
          <cell r="A474" t="str">
            <v>Корпус №24</v>
          </cell>
        </row>
        <row r="475">
          <cell r="A475" t="str">
            <v>Корпус №24</v>
          </cell>
        </row>
        <row r="476">
          <cell r="A476" t="str">
            <v>Корпус №24</v>
          </cell>
        </row>
        <row r="477">
          <cell r="A477" t="str">
            <v>Корпус №24</v>
          </cell>
        </row>
        <row r="478">
          <cell r="A478" t="str">
            <v>Корпус №24</v>
          </cell>
        </row>
        <row r="479">
          <cell r="A479" t="str">
            <v>Корпус №24</v>
          </cell>
        </row>
        <row r="480">
          <cell r="A480" t="str">
            <v>Корпус №24</v>
          </cell>
        </row>
        <row r="481">
          <cell r="A481" t="str">
            <v>Корпус №24</v>
          </cell>
        </row>
        <row r="482">
          <cell r="A482" t="str">
            <v>Корпус №24</v>
          </cell>
        </row>
        <row r="483">
          <cell r="A483" t="str">
            <v>Корпус №24</v>
          </cell>
        </row>
        <row r="484">
          <cell r="A484" t="str">
            <v>Корпус №24</v>
          </cell>
        </row>
        <row r="485">
          <cell r="A485" t="str">
            <v>Корпус №24</v>
          </cell>
        </row>
        <row r="486">
          <cell r="A486" t="str">
            <v>Корпус №24</v>
          </cell>
        </row>
        <row r="487">
          <cell r="A487" t="str">
            <v>Корпус №24</v>
          </cell>
        </row>
        <row r="488">
          <cell r="A488" t="str">
            <v>Корпус №24</v>
          </cell>
        </row>
        <row r="489">
          <cell r="A489" t="str">
            <v>Корпус №24</v>
          </cell>
        </row>
        <row r="490">
          <cell r="A490" t="str">
            <v>Корпус №24</v>
          </cell>
        </row>
        <row r="491">
          <cell r="A491" t="str">
            <v>Корпус №24</v>
          </cell>
        </row>
        <row r="492">
          <cell r="A492" t="str">
            <v>Корпус №24</v>
          </cell>
        </row>
        <row r="493">
          <cell r="A493" t="str">
            <v>Корпус №24</v>
          </cell>
        </row>
        <row r="494">
          <cell r="A494" t="str">
            <v>Корпус №24</v>
          </cell>
        </row>
        <row r="495">
          <cell r="A495" t="str">
            <v>Корпус №24</v>
          </cell>
        </row>
        <row r="496">
          <cell r="A496" t="str">
            <v>Корпус №24</v>
          </cell>
        </row>
        <row r="497">
          <cell r="A497" t="str">
            <v>Корпус №24</v>
          </cell>
        </row>
        <row r="498">
          <cell r="A498" t="str">
            <v>Корпус №24</v>
          </cell>
        </row>
        <row r="499">
          <cell r="A499" t="str">
            <v>Корпус №24</v>
          </cell>
        </row>
        <row r="500">
          <cell r="A500" t="str">
            <v>Корпус №24</v>
          </cell>
        </row>
        <row r="501">
          <cell r="A501" t="str">
            <v>Корпус №24</v>
          </cell>
        </row>
        <row r="502">
          <cell r="A502" t="str">
            <v>Корпус №24</v>
          </cell>
        </row>
        <row r="503">
          <cell r="A503" t="str">
            <v>Корпус №24</v>
          </cell>
        </row>
        <row r="504">
          <cell r="A504" t="str">
            <v>Корпус №24</v>
          </cell>
        </row>
        <row r="505">
          <cell r="A505" t="str">
            <v>Корпус №24</v>
          </cell>
        </row>
        <row r="506">
          <cell r="A506" t="str">
            <v>Корпус №24</v>
          </cell>
        </row>
        <row r="507">
          <cell r="A507" t="str">
            <v>Корпус №24</v>
          </cell>
        </row>
        <row r="508">
          <cell r="A508" t="str">
            <v>Корпус №24</v>
          </cell>
        </row>
        <row r="509">
          <cell r="A509" t="str">
            <v>Корпус №24</v>
          </cell>
        </row>
        <row r="510">
          <cell r="A510" t="str">
            <v>Корпус №24</v>
          </cell>
        </row>
        <row r="511">
          <cell r="A511" t="str">
            <v>Корпус №24</v>
          </cell>
        </row>
        <row r="512">
          <cell r="A512" t="str">
            <v>Корпус №24</v>
          </cell>
        </row>
        <row r="513">
          <cell r="A513" t="str">
            <v>Корпус №24</v>
          </cell>
        </row>
        <row r="514">
          <cell r="A514" t="str">
            <v>Корпус №24</v>
          </cell>
        </row>
        <row r="515">
          <cell r="A515" t="str">
            <v>Корпус №24</v>
          </cell>
        </row>
        <row r="516">
          <cell r="A516" t="str">
            <v>Корпус №24</v>
          </cell>
        </row>
        <row r="517">
          <cell r="A517" t="str">
            <v>Корпус №24</v>
          </cell>
        </row>
        <row r="518">
          <cell r="A518" t="str">
            <v>Корпус №24</v>
          </cell>
        </row>
        <row r="519">
          <cell r="A519" t="str">
            <v>Корпус №24</v>
          </cell>
        </row>
        <row r="520">
          <cell r="A520" t="str">
            <v>Корпус №24</v>
          </cell>
        </row>
        <row r="521">
          <cell r="A521" t="str">
            <v>Корпус №24</v>
          </cell>
        </row>
        <row r="522">
          <cell r="A522" t="str">
            <v>Корпус №24</v>
          </cell>
        </row>
        <row r="523">
          <cell r="A523" t="str">
            <v>Корпус №24</v>
          </cell>
        </row>
        <row r="524">
          <cell r="A524" t="str">
            <v>Корпус №24</v>
          </cell>
        </row>
        <row r="525">
          <cell r="A525" t="str">
            <v>Корпус №24</v>
          </cell>
        </row>
        <row r="526">
          <cell r="A526" t="str">
            <v>Корпус №24</v>
          </cell>
        </row>
        <row r="527">
          <cell r="A527" t="str">
            <v>Корпус №24</v>
          </cell>
        </row>
        <row r="528">
          <cell r="A528" t="str">
            <v>Корпус №24</v>
          </cell>
        </row>
        <row r="529">
          <cell r="A529" t="str">
            <v>Корпус №24</v>
          </cell>
        </row>
        <row r="530">
          <cell r="A530" t="str">
            <v>Корпус №24</v>
          </cell>
        </row>
        <row r="531">
          <cell r="A531" t="str">
            <v>Корпус №24</v>
          </cell>
        </row>
        <row r="532">
          <cell r="A532" t="str">
            <v>Корпус №24</v>
          </cell>
        </row>
        <row r="533">
          <cell r="A533" t="str">
            <v>Корпус №24</v>
          </cell>
        </row>
        <row r="534">
          <cell r="A534" t="str">
            <v>Корпус №24</v>
          </cell>
        </row>
        <row r="535">
          <cell r="A535" t="str">
            <v>Корпус №24</v>
          </cell>
        </row>
        <row r="536">
          <cell r="A536" t="str">
            <v>Корпус №24</v>
          </cell>
        </row>
        <row r="537">
          <cell r="A537" t="str">
            <v>Корпус №24</v>
          </cell>
        </row>
        <row r="538">
          <cell r="A538" t="str">
            <v>Корпус №24</v>
          </cell>
        </row>
        <row r="539">
          <cell r="A539" t="str">
            <v>Корпус №24</v>
          </cell>
        </row>
        <row r="540">
          <cell r="A540" t="str">
            <v>Корпус №24</v>
          </cell>
        </row>
        <row r="541">
          <cell r="A541" t="str">
            <v>Корпус №24</v>
          </cell>
        </row>
        <row r="542">
          <cell r="A542" t="str">
            <v>Корпус №24</v>
          </cell>
        </row>
        <row r="543">
          <cell r="A543" t="str">
            <v>Корпус №24</v>
          </cell>
        </row>
        <row r="544">
          <cell r="A544" t="str">
            <v>Корпус №24</v>
          </cell>
        </row>
        <row r="545">
          <cell r="A545" t="str">
            <v>Корпус №24</v>
          </cell>
        </row>
        <row r="546">
          <cell r="A546" t="str">
            <v>Корпус №24</v>
          </cell>
        </row>
        <row r="547">
          <cell r="A547" t="str">
            <v>Корпус №24</v>
          </cell>
        </row>
        <row r="548">
          <cell r="A548" t="str">
            <v>Корпус №24</v>
          </cell>
        </row>
        <row r="549">
          <cell r="A549" t="str">
            <v>Корпус №24</v>
          </cell>
        </row>
        <row r="550">
          <cell r="A550" t="str">
            <v>Корпус №24</v>
          </cell>
        </row>
        <row r="551">
          <cell r="A551" t="str">
            <v xml:space="preserve">Корпус №25 </v>
          </cell>
        </row>
        <row r="552">
          <cell r="A552" t="str">
            <v xml:space="preserve">Корпус №25 </v>
          </cell>
        </row>
        <row r="553">
          <cell r="A553" t="str">
            <v xml:space="preserve">Корпус №25 </v>
          </cell>
        </row>
        <row r="554">
          <cell r="A554" t="str">
            <v xml:space="preserve">Корпус №25 </v>
          </cell>
        </row>
        <row r="555">
          <cell r="A555" t="str">
            <v xml:space="preserve">Корпус №25 </v>
          </cell>
        </row>
        <row r="556">
          <cell r="A556" t="str">
            <v xml:space="preserve">Корпус №25 </v>
          </cell>
        </row>
        <row r="557">
          <cell r="A557" t="str">
            <v xml:space="preserve">Корпус №25 </v>
          </cell>
        </row>
        <row r="558">
          <cell r="A558" t="str">
            <v xml:space="preserve">Корпус №25 </v>
          </cell>
        </row>
        <row r="559">
          <cell r="A559" t="str">
            <v xml:space="preserve">Корпус №25 </v>
          </cell>
        </row>
        <row r="560">
          <cell r="A560" t="str">
            <v xml:space="preserve">Корпус №25 </v>
          </cell>
        </row>
        <row r="561">
          <cell r="A561" t="str">
            <v xml:space="preserve">Корпус №25 </v>
          </cell>
        </row>
        <row r="562">
          <cell r="A562" t="str">
            <v xml:space="preserve">Корпус №25 </v>
          </cell>
        </row>
        <row r="563">
          <cell r="A563" t="str">
            <v xml:space="preserve">Корпус №25 </v>
          </cell>
        </row>
        <row r="564">
          <cell r="A564" t="str">
            <v xml:space="preserve">Корпус №25 </v>
          </cell>
        </row>
        <row r="565">
          <cell r="A565" t="str">
            <v xml:space="preserve">Корпус №25 </v>
          </cell>
        </row>
        <row r="566">
          <cell r="A566" t="str">
            <v xml:space="preserve">Корпус №25 </v>
          </cell>
        </row>
        <row r="567">
          <cell r="A567" t="str">
            <v xml:space="preserve">Корпус №25 </v>
          </cell>
        </row>
        <row r="568">
          <cell r="A568" t="str">
            <v xml:space="preserve">Корпус №25 </v>
          </cell>
        </row>
        <row r="569">
          <cell r="A569" t="str">
            <v xml:space="preserve">Корпус №25 </v>
          </cell>
        </row>
        <row r="570">
          <cell r="A570" t="str">
            <v xml:space="preserve">Корпус №25 </v>
          </cell>
        </row>
        <row r="571">
          <cell r="A571" t="str">
            <v xml:space="preserve">Корпус №25 </v>
          </cell>
        </row>
        <row r="572">
          <cell r="A572" t="str">
            <v xml:space="preserve">Корпус №25 </v>
          </cell>
        </row>
        <row r="573">
          <cell r="A573" t="str">
            <v xml:space="preserve">Корпус №25 </v>
          </cell>
        </row>
        <row r="574">
          <cell r="A574" t="str">
            <v xml:space="preserve">Корпус №25 </v>
          </cell>
        </row>
        <row r="575">
          <cell r="A575" t="str">
            <v xml:space="preserve">Корпус №25 </v>
          </cell>
        </row>
        <row r="576">
          <cell r="A576" t="str">
            <v xml:space="preserve">Корпус №25 </v>
          </cell>
        </row>
        <row r="577">
          <cell r="A577" t="str">
            <v xml:space="preserve">Корпус №25 </v>
          </cell>
        </row>
        <row r="578">
          <cell r="A578" t="str">
            <v xml:space="preserve">Корпус №25 </v>
          </cell>
        </row>
        <row r="579">
          <cell r="A579" t="str">
            <v xml:space="preserve">Корпус №25 </v>
          </cell>
        </row>
        <row r="580">
          <cell r="A580" t="str">
            <v xml:space="preserve">Корпус №25 </v>
          </cell>
        </row>
        <row r="581">
          <cell r="A581" t="str">
            <v xml:space="preserve">Корпус №25 </v>
          </cell>
        </row>
        <row r="582">
          <cell r="A582" t="str">
            <v xml:space="preserve">Корпус №25 </v>
          </cell>
        </row>
        <row r="583">
          <cell r="A583" t="str">
            <v xml:space="preserve">Корпус №25 </v>
          </cell>
        </row>
        <row r="584">
          <cell r="A584" t="str">
            <v xml:space="preserve">Корпус №25 </v>
          </cell>
        </row>
        <row r="585">
          <cell r="A585" t="str">
            <v xml:space="preserve">Корпус №25 </v>
          </cell>
        </row>
        <row r="586">
          <cell r="A586" t="str">
            <v xml:space="preserve">Корпус №25 </v>
          </cell>
        </row>
        <row r="587">
          <cell r="A587" t="str">
            <v xml:space="preserve">Корпус №25 </v>
          </cell>
        </row>
        <row r="588">
          <cell r="A588" t="str">
            <v xml:space="preserve">Корпус №25 </v>
          </cell>
        </row>
        <row r="589">
          <cell r="A589" t="str">
            <v xml:space="preserve">Корпус №25 </v>
          </cell>
        </row>
        <row r="590">
          <cell r="A590" t="str">
            <v xml:space="preserve">Корпус №25 </v>
          </cell>
        </row>
        <row r="591">
          <cell r="A591" t="str">
            <v xml:space="preserve">Корпус №25 </v>
          </cell>
        </row>
        <row r="592">
          <cell r="A592" t="str">
            <v xml:space="preserve">Корпус №25 </v>
          </cell>
        </row>
        <row r="593">
          <cell r="A593" t="str">
            <v xml:space="preserve">Корпус №25 </v>
          </cell>
        </row>
        <row r="594">
          <cell r="A594" t="str">
            <v xml:space="preserve">Корпус №25 </v>
          </cell>
        </row>
        <row r="595">
          <cell r="A595" t="str">
            <v xml:space="preserve">Корпус №25 </v>
          </cell>
        </row>
        <row r="596">
          <cell r="A596" t="str">
            <v xml:space="preserve">Корпус №25 </v>
          </cell>
        </row>
        <row r="597">
          <cell r="A597" t="str">
            <v xml:space="preserve">Корпус №25 </v>
          </cell>
        </row>
        <row r="598">
          <cell r="A598" t="str">
            <v xml:space="preserve">Корпус №25 </v>
          </cell>
        </row>
        <row r="599">
          <cell r="A599" t="str">
            <v xml:space="preserve">Корпус №25 </v>
          </cell>
        </row>
        <row r="600">
          <cell r="A600" t="str">
            <v xml:space="preserve">Корпус №25 </v>
          </cell>
        </row>
        <row r="601">
          <cell r="A601" t="str">
            <v xml:space="preserve">Корпус №25 </v>
          </cell>
        </row>
        <row r="602">
          <cell r="A602" t="str">
            <v xml:space="preserve">Корпус №25 </v>
          </cell>
        </row>
        <row r="603">
          <cell r="A603" t="str">
            <v xml:space="preserve">Корпус №25 </v>
          </cell>
        </row>
        <row r="604">
          <cell r="A604" t="str">
            <v xml:space="preserve">Корпус №25 </v>
          </cell>
        </row>
        <row r="605">
          <cell r="A605" t="str">
            <v xml:space="preserve">Корпус №25 </v>
          </cell>
        </row>
        <row r="606">
          <cell r="A606" t="str">
            <v xml:space="preserve">Корпус №25 </v>
          </cell>
        </row>
        <row r="607">
          <cell r="A607" t="str">
            <v xml:space="preserve">Корпус №25 </v>
          </cell>
        </row>
        <row r="608">
          <cell r="A608" t="str">
            <v xml:space="preserve">Корпус №25 </v>
          </cell>
        </row>
        <row r="609">
          <cell r="A609" t="str">
            <v xml:space="preserve">Корпус №25 </v>
          </cell>
        </row>
        <row r="610">
          <cell r="A610" t="str">
            <v xml:space="preserve">Корпус №25 </v>
          </cell>
        </row>
        <row r="611">
          <cell r="A611" t="str">
            <v xml:space="preserve">Корпус №25 </v>
          </cell>
        </row>
        <row r="612">
          <cell r="A612" t="str">
            <v xml:space="preserve">Корпус №25 </v>
          </cell>
        </row>
        <row r="613">
          <cell r="A613" t="str">
            <v xml:space="preserve">Корпус №25 </v>
          </cell>
        </row>
        <row r="614">
          <cell r="A614" t="str">
            <v xml:space="preserve">Корпус №25 </v>
          </cell>
        </row>
        <row r="615">
          <cell r="A615" t="str">
            <v xml:space="preserve">Корпус №25 </v>
          </cell>
        </row>
        <row r="616">
          <cell r="A616" t="str">
            <v>Корпус №3</v>
          </cell>
        </row>
        <row r="617">
          <cell r="A617" t="str">
            <v>Корпус №3</v>
          </cell>
        </row>
        <row r="618">
          <cell r="A618" t="str">
            <v>Корпус №3</v>
          </cell>
        </row>
        <row r="619">
          <cell r="A619" t="str">
            <v>Корпус №3</v>
          </cell>
        </row>
        <row r="620">
          <cell r="A620" t="str">
            <v>Корпус №3</v>
          </cell>
        </row>
        <row r="621">
          <cell r="A621" t="str">
            <v>Корпус №3</v>
          </cell>
        </row>
        <row r="622">
          <cell r="A622" t="str">
            <v>Корпус №3</v>
          </cell>
        </row>
        <row r="623">
          <cell r="A623" t="str">
            <v>Корпус №3</v>
          </cell>
        </row>
        <row r="624">
          <cell r="A624" t="str">
            <v>Корпус №3</v>
          </cell>
        </row>
        <row r="625">
          <cell r="A625" t="str">
            <v>Корпус №3</v>
          </cell>
        </row>
        <row r="626">
          <cell r="A626" t="str">
            <v>Корпус №3</v>
          </cell>
        </row>
        <row r="627">
          <cell r="A627" t="str">
            <v>Корпус №3</v>
          </cell>
        </row>
        <row r="628">
          <cell r="A628" t="str">
            <v>Корпус №3</v>
          </cell>
        </row>
        <row r="629">
          <cell r="A629" t="str">
            <v>Корпус №3</v>
          </cell>
        </row>
        <row r="630">
          <cell r="A630" t="str">
            <v>Корпус №3</v>
          </cell>
        </row>
        <row r="631">
          <cell r="A631" t="str">
            <v>Корпус №3</v>
          </cell>
        </row>
        <row r="632">
          <cell r="A632" t="str">
            <v>Корпус №3</v>
          </cell>
        </row>
        <row r="633">
          <cell r="A633" t="str">
            <v>Корпус №3</v>
          </cell>
        </row>
        <row r="634">
          <cell r="A634" t="str">
            <v>Корпус №3</v>
          </cell>
        </row>
        <row r="635">
          <cell r="A635" t="str">
            <v>Корпус №3</v>
          </cell>
        </row>
        <row r="636">
          <cell r="A636" t="str">
            <v>Корпус №3</v>
          </cell>
        </row>
        <row r="637">
          <cell r="A637" t="str">
            <v>Корпус №3</v>
          </cell>
        </row>
        <row r="638">
          <cell r="A638" t="str">
            <v>Корпус №3</v>
          </cell>
        </row>
        <row r="639">
          <cell r="A639" t="str">
            <v>Корпус №3</v>
          </cell>
        </row>
        <row r="640">
          <cell r="A640" t="str">
            <v>Корпус №3</v>
          </cell>
        </row>
        <row r="641">
          <cell r="A641" t="str">
            <v>Корпус №3</v>
          </cell>
        </row>
        <row r="642">
          <cell r="A642" t="str">
            <v>Корпус №3</v>
          </cell>
        </row>
        <row r="643">
          <cell r="A643" t="str">
            <v>Корпус №3</v>
          </cell>
        </row>
        <row r="644">
          <cell r="A644" t="str">
            <v>Корпус №3</v>
          </cell>
        </row>
        <row r="645">
          <cell r="A645" t="str">
            <v>Корпус №3</v>
          </cell>
        </row>
        <row r="646">
          <cell r="A646" t="str">
            <v>Корпус №3</v>
          </cell>
        </row>
        <row r="647">
          <cell r="A647" t="str">
            <v>Корпус №3</v>
          </cell>
        </row>
        <row r="648">
          <cell r="A648" t="str">
            <v>Корпус №3</v>
          </cell>
        </row>
        <row r="649">
          <cell r="A649" t="str">
            <v>Корпус №3</v>
          </cell>
        </row>
        <row r="650">
          <cell r="A650" t="str">
            <v>Корпус №3</v>
          </cell>
        </row>
        <row r="651">
          <cell r="A651" t="str">
            <v>Корпус №3</v>
          </cell>
        </row>
        <row r="652">
          <cell r="A652" t="str">
            <v>Корпус №3</v>
          </cell>
        </row>
        <row r="653">
          <cell r="A653" t="str">
            <v>Корпус №4</v>
          </cell>
        </row>
        <row r="654">
          <cell r="A654" t="str">
            <v>Корпус №4</v>
          </cell>
        </row>
        <row r="655">
          <cell r="A655" t="str">
            <v>Корпус №4</v>
          </cell>
        </row>
        <row r="656">
          <cell r="A656" t="str">
            <v>Корпус №4</v>
          </cell>
        </row>
        <row r="657">
          <cell r="A657" t="str">
            <v>Корпус №4</v>
          </cell>
        </row>
        <row r="658">
          <cell r="A658" t="str">
            <v>Корпус №4</v>
          </cell>
        </row>
        <row r="659">
          <cell r="A659" t="str">
            <v>Корпус №4</v>
          </cell>
        </row>
        <row r="660">
          <cell r="A660" t="str">
            <v>Корпус №4</v>
          </cell>
        </row>
        <row r="661">
          <cell r="A661" t="str">
            <v>Корпус №4</v>
          </cell>
        </row>
        <row r="662">
          <cell r="A662" t="str">
            <v>Корпус №4</v>
          </cell>
        </row>
        <row r="663">
          <cell r="A663" t="str">
            <v>Корпус №4</v>
          </cell>
        </row>
        <row r="664">
          <cell r="A664" t="str">
            <v>Корпус №4</v>
          </cell>
        </row>
        <row r="665">
          <cell r="A665" t="str">
            <v>Корпус №4</v>
          </cell>
        </row>
        <row r="666">
          <cell r="A666" t="str">
            <v>Корпус №4</v>
          </cell>
        </row>
        <row r="667">
          <cell r="A667" t="str">
            <v>Корпус №4</v>
          </cell>
        </row>
        <row r="668">
          <cell r="A668" t="str">
            <v>Корпус №4</v>
          </cell>
        </row>
        <row r="669">
          <cell r="A669" t="str">
            <v>Корпус №4</v>
          </cell>
        </row>
        <row r="670">
          <cell r="A670" t="str">
            <v>Корпус №4</v>
          </cell>
        </row>
        <row r="671">
          <cell r="A671" t="str">
            <v>Корпус №4</v>
          </cell>
        </row>
        <row r="672">
          <cell r="A672" t="str">
            <v>Корпус №4</v>
          </cell>
        </row>
        <row r="673">
          <cell r="A673" t="str">
            <v>Корпус №4</v>
          </cell>
        </row>
        <row r="674">
          <cell r="A674" t="str">
            <v>Корпус №4</v>
          </cell>
        </row>
        <row r="675">
          <cell r="A675" t="str">
            <v>Корпус №4</v>
          </cell>
        </row>
        <row r="676">
          <cell r="A676" t="str">
            <v>Корпус №4</v>
          </cell>
        </row>
        <row r="677">
          <cell r="A677" t="str">
            <v>Корпус №4</v>
          </cell>
        </row>
        <row r="678">
          <cell r="A678" t="str">
            <v>Корпус №4</v>
          </cell>
        </row>
        <row r="679">
          <cell r="A679" t="str">
            <v>Корпус №4</v>
          </cell>
        </row>
        <row r="680">
          <cell r="A680" t="str">
            <v>Корпус №4</v>
          </cell>
        </row>
        <row r="681">
          <cell r="A681" t="str">
            <v>Корпус №4</v>
          </cell>
        </row>
        <row r="682">
          <cell r="A682" t="str">
            <v>Корпус №4</v>
          </cell>
        </row>
        <row r="683">
          <cell r="A683" t="str">
            <v>Корпус №4</v>
          </cell>
        </row>
        <row r="684">
          <cell r="A684" t="str">
            <v>Корпус №4</v>
          </cell>
        </row>
        <row r="685">
          <cell r="A685" t="str">
            <v>Корпус №4</v>
          </cell>
        </row>
        <row r="686">
          <cell r="A686" t="str">
            <v>Корпус №6</v>
          </cell>
        </row>
        <row r="687">
          <cell r="A687" t="str">
            <v>Корпус №6</v>
          </cell>
        </row>
        <row r="688">
          <cell r="A688" t="str">
            <v>Корпус №6</v>
          </cell>
        </row>
        <row r="689">
          <cell r="A689" t="str">
            <v>Корпус №6</v>
          </cell>
        </row>
        <row r="690">
          <cell r="A690" t="str">
            <v>Корпус №6</v>
          </cell>
        </row>
        <row r="691">
          <cell r="A691" t="str">
            <v>Корпус №6</v>
          </cell>
        </row>
        <row r="692">
          <cell r="A692" t="str">
            <v>Корпус №6</v>
          </cell>
        </row>
        <row r="693">
          <cell r="A693" t="str">
            <v>Корпус №6</v>
          </cell>
        </row>
        <row r="694">
          <cell r="A694" t="str">
            <v>Корпус №6</v>
          </cell>
        </row>
        <row r="695">
          <cell r="A695" t="str">
            <v>Корпус №6</v>
          </cell>
        </row>
        <row r="696">
          <cell r="A696" t="str">
            <v>Корпус №6</v>
          </cell>
        </row>
        <row r="697">
          <cell r="A697" t="str">
            <v>Корпус №6</v>
          </cell>
        </row>
        <row r="698">
          <cell r="A698" t="str">
            <v>Корпус №6</v>
          </cell>
        </row>
        <row r="699">
          <cell r="A699" t="str">
            <v>Корпус №6</v>
          </cell>
        </row>
        <row r="700">
          <cell r="A700" t="str">
            <v>Корпус №6</v>
          </cell>
        </row>
        <row r="701">
          <cell r="A701" t="str">
            <v>Корпус №6</v>
          </cell>
        </row>
        <row r="702">
          <cell r="A702" t="str">
            <v>Корпус №6</v>
          </cell>
        </row>
        <row r="703">
          <cell r="A703" t="str">
            <v>Корпус №6</v>
          </cell>
        </row>
        <row r="704">
          <cell r="A704" t="str">
            <v>Корпус №6</v>
          </cell>
        </row>
        <row r="705">
          <cell r="A705" t="str">
            <v>Корпус №6</v>
          </cell>
        </row>
        <row r="706">
          <cell r="A706" t="str">
            <v>Корпус №6</v>
          </cell>
        </row>
        <row r="707">
          <cell r="A707" t="str">
            <v>Корпус №6</v>
          </cell>
        </row>
        <row r="708">
          <cell r="A708" t="str">
            <v>Корпус №6</v>
          </cell>
        </row>
        <row r="709">
          <cell r="A709" t="str">
            <v>Корпус №6</v>
          </cell>
        </row>
        <row r="710">
          <cell r="A710" t="str">
            <v>Корпус №6</v>
          </cell>
        </row>
        <row r="711">
          <cell r="A711" t="str">
            <v>Корпус №6</v>
          </cell>
        </row>
        <row r="712">
          <cell r="A712" t="str">
            <v>Корпус №6</v>
          </cell>
        </row>
        <row r="713">
          <cell r="A713" t="str">
            <v>Корпус №6</v>
          </cell>
        </row>
        <row r="714">
          <cell r="A714" t="str">
            <v>Корпус №6</v>
          </cell>
        </row>
        <row r="715">
          <cell r="A715" t="str">
            <v>Корпус №6</v>
          </cell>
        </row>
        <row r="716">
          <cell r="A716" t="str">
            <v>Корпус №6</v>
          </cell>
        </row>
        <row r="717">
          <cell r="A717" t="str">
            <v>Корпус №6</v>
          </cell>
        </row>
        <row r="718">
          <cell r="A718" t="str">
            <v>Корпус №6</v>
          </cell>
        </row>
        <row r="719">
          <cell r="A719" t="str">
            <v>Корпус №6</v>
          </cell>
        </row>
        <row r="720">
          <cell r="A720" t="str">
            <v>Корпус №6</v>
          </cell>
        </row>
        <row r="721">
          <cell r="A721" t="str">
            <v>Корпус №6</v>
          </cell>
        </row>
        <row r="722">
          <cell r="A722" t="str">
            <v>Корпус №6</v>
          </cell>
        </row>
        <row r="723">
          <cell r="A723" t="str">
            <v>Корпус №6</v>
          </cell>
        </row>
        <row r="724">
          <cell r="A724" t="str">
            <v>Корпус №6</v>
          </cell>
        </row>
        <row r="725">
          <cell r="A725" t="str">
            <v>Корпус №6</v>
          </cell>
        </row>
        <row r="726">
          <cell r="A726" t="str">
            <v>Корпус №6</v>
          </cell>
        </row>
        <row r="727">
          <cell r="A727" t="str">
            <v>Корпус №6</v>
          </cell>
        </row>
        <row r="728">
          <cell r="A728" t="str">
            <v>Корпус №6</v>
          </cell>
        </row>
        <row r="729">
          <cell r="A729" t="str">
            <v>Корпус №73</v>
          </cell>
        </row>
        <row r="730">
          <cell r="A730" t="str">
            <v>Корпус №73</v>
          </cell>
        </row>
        <row r="731">
          <cell r="A731" t="str">
            <v>Корпус №73</v>
          </cell>
        </row>
        <row r="732">
          <cell r="A732" t="str">
            <v>Корпус №73</v>
          </cell>
        </row>
        <row r="733">
          <cell r="A733" t="str">
            <v>Корпус №73</v>
          </cell>
        </row>
        <row r="734">
          <cell r="A734" t="str">
            <v>Корпус №73</v>
          </cell>
        </row>
        <row r="735">
          <cell r="A735" t="str">
            <v>Корпус №73</v>
          </cell>
        </row>
        <row r="736">
          <cell r="A736" t="str">
            <v>Корпус №73</v>
          </cell>
        </row>
        <row r="737">
          <cell r="A737" t="str">
            <v>Корпус №73</v>
          </cell>
        </row>
        <row r="738">
          <cell r="A738" t="str">
            <v>Корпус №73</v>
          </cell>
        </row>
        <row r="739">
          <cell r="A739" t="str">
            <v>Корпус №73</v>
          </cell>
        </row>
        <row r="740">
          <cell r="A740" t="str">
            <v>Корпус №73</v>
          </cell>
        </row>
        <row r="741">
          <cell r="A741" t="str">
            <v>Корпус №73</v>
          </cell>
        </row>
        <row r="742">
          <cell r="A742" t="str">
            <v>Корпус №73</v>
          </cell>
        </row>
        <row r="743">
          <cell r="A743" t="str">
            <v>Корпус №73</v>
          </cell>
        </row>
        <row r="744">
          <cell r="A744" t="str">
            <v>Корпус №73</v>
          </cell>
        </row>
        <row r="745">
          <cell r="A745" t="str">
            <v>Корпус №73</v>
          </cell>
        </row>
        <row r="746">
          <cell r="A746" t="str">
            <v>Корпус №73</v>
          </cell>
        </row>
        <row r="747">
          <cell r="A747" t="str">
            <v>Корпус №73</v>
          </cell>
        </row>
        <row r="748">
          <cell r="A748" t="str">
            <v>Корпус №73</v>
          </cell>
        </row>
        <row r="749">
          <cell r="A749" t="str">
            <v>Корпус №73</v>
          </cell>
        </row>
        <row r="750">
          <cell r="A750" t="str">
            <v>Корпус №73</v>
          </cell>
        </row>
        <row r="751">
          <cell r="A751" t="str">
            <v>Корпус №73</v>
          </cell>
        </row>
        <row r="752">
          <cell r="A752" t="str">
            <v>Корпус №73</v>
          </cell>
        </row>
        <row r="753">
          <cell r="A753" t="str">
            <v>Корпус №73</v>
          </cell>
        </row>
        <row r="754">
          <cell r="A754" t="str">
            <v>Корпус №73</v>
          </cell>
        </row>
        <row r="755">
          <cell r="A755" t="str">
            <v>Корпус №73</v>
          </cell>
        </row>
        <row r="756">
          <cell r="A756" t="str">
            <v>Корпус №73</v>
          </cell>
        </row>
        <row r="757">
          <cell r="A757" t="str">
            <v>Корпус №73</v>
          </cell>
        </row>
        <row r="758">
          <cell r="A758" t="str">
            <v>Корпус №73</v>
          </cell>
        </row>
        <row r="759">
          <cell r="A759" t="str">
            <v>Корпус №73</v>
          </cell>
        </row>
        <row r="760">
          <cell r="A760" t="str">
            <v>Корпус №73</v>
          </cell>
        </row>
        <row r="761">
          <cell r="A761" t="str">
            <v>Корпус №73</v>
          </cell>
        </row>
        <row r="762">
          <cell r="A762" t="str">
            <v>Корпус №73</v>
          </cell>
        </row>
        <row r="763">
          <cell r="A763" t="str">
            <v>Корпус №73</v>
          </cell>
        </row>
        <row r="764">
          <cell r="A764" t="str">
            <v>Корпус №73</v>
          </cell>
        </row>
        <row r="765">
          <cell r="A765" t="str">
            <v>Корпус №73</v>
          </cell>
        </row>
        <row r="766">
          <cell r="A766" t="str">
            <v>Корпус №73</v>
          </cell>
        </row>
        <row r="767">
          <cell r="A767" t="str">
            <v>Корпус №73</v>
          </cell>
        </row>
        <row r="768">
          <cell r="A768" t="str">
            <v>Корпус №73</v>
          </cell>
        </row>
        <row r="769">
          <cell r="A769" t="str">
            <v>Корпус №73</v>
          </cell>
        </row>
        <row r="770">
          <cell r="A770" t="str">
            <v>Корпус №74</v>
          </cell>
        </row>
        <row r="771">
          <cell r="A771" t="str">
            <v>Корпус №74</v>
          </cell>
        </row>
        <row r="772">
          <cell r="A772" t="str">
            <v>Корпус №74</v>
          </cell>
        </row>
        <row r="773">
          <cell r="A773" t="str">
            <v>Корпус №74</v>
          </cell>
        </row>
        <row r="774">
          <cell r="A774" t="str">
            <v>Корпус №74</v>
          </cell>
        </row>
        <row r="775">
          <cell r="A775" t="str">
            <v>Корпус №74</v>
          </cell>
        </row>
        <row r="776">
          <cell r="A776" t="str">
            <v>Корпус №74</v>
          </cell>
        </row>
        <row r="777">
          <cell r="A777" t="str">
            <v>Корпус №74</v>
          </cell>
        </row>
        <row r="778">
          <cell r="A778" t="str">
            <v>Корпус №74</v>
          </cell>
        </row>
        <row r="779">
          <cell r="A779" t="str">
            <v>Корпус №74</v>
          </cell>
        </row>
        <row r="780">
          <cell r="A780" t="str">
            <v>Корпус №74</v>
          </cell>
        </row>
        <row r="781">
          <cell r="A781" t="str">
            <v>Корпус №74</v>
          </cell>
        </row>
        <row r="782">
          <cell r="A782" t="str">
            <v>Корпус №74</v>
          </cell>
        </row>
        <row r="783">
          <cell r="A783" t="str">
            <v>Корпус №74</v>
          </cell>
        </row>
        <row r="784">
          <cell r="A784" t="str">
            <v>Корпус №74</v>
          </cell>
        </row>
        <row r="785">
          <cell r="A785" t="str">
            <v>Корпус №74</v>
          </cell>
        </row>
        <row r="786">
          <cell r="A786" t="str">
            <v>Корпус №74</v>
          </cell>
        </row>
        <row r="787">
          <cell r="A787" t="str">
            <v>Корпус №74</v>
          </cell>
        </row>
        <row r="788">
          <cell r="A788" t="str">
            <v>Корпус №74</v>
          </cell>
        </row>
        <row r="789">
          <cell r="A789" t="str">
            <v>Корпус №74</v>
          </cell>
        </row>
        <row r="790">
          <cell r="A790" t="str">
            <v>Корпус №74</v>
          </cell>
        </row>
        <row r="791">
          <cell r="A791" t="str">
            <v>Корпус №74</v>
          </cell>
        </row>
        <row r="792">
          <cell r="A792" t="str">
            <v>Корпус №74</v>
          </cell>
        </row>
        <row r="793">
          <cell r="A793" t="str">
            <v>Корпус №74</v>
          </cell>
        </row>
        <row r="794">
          <cell r="A794" t="str">
            <v>Корпус №74</v>
          </cell>
        </row>
        <row r="795">
          <cell r="A795" t="str">
            <v>Корпус №74</v>
          </cell>
        </row>
        <row r="796">
          <cell r="A796" t="str">
            <v>Корпус №74</v>
          </cell>
        </row>
        <row r="797">
          <cell r="A797" t="str">
            <v>Корпус №74</v>
          </cell>
        </row>
        <row r="798">
          <cell r="A798" t="str">
            <v>Корпус №74</v>
          </cell>
        </row>
        <row r="799">
          <cell r="A799" t="str">
            <v>Корпус №74</v>
          </cell>
        </row>
        <row r="800">
          <cell r="A800" t="str">
            <v>Корпус №74</v>
          </cell>
        </row>
        <row r="801">
          <cell r="A801" t="str">
            <v>Корпус №74</v>
          </cell>
        </row>
        <row r="802">
          <cell r="A802" t="str">
            <v>Корпус №74</v>
          </cell>
        </row>
        <row r="803">
          <cell r="A803" t="str">
            <v>Корпус №74</v>
          </cell>
        </row>
        <row r="804">
          <cell r="A804" t="str">
            <v>Корпус №74</v>
          </cell>
        </row>
        <row r="805">
          <cell r="A805" t="str">
            <v>Корпус №74</v>
          </cell>
        </row>
        <row r="806">
          <cell r="A806" t="str">
            <v>Корпус №74</v>
          </cell>
        </row>
        <row r="807">
          <cell r="A807" t="str">
            <v>Корпус №74</v>
          </cell>
        </row>
        <row r="808">
          <cell r="A808" t="str">
            <v>Корпус №74</v>
          </cell>
        </row>
        <row r="809">
          <cell r="A809" t="str">
            <v>Корпус №74</v>
          </cell>
        </row>
        <row r="810">
          <cell r="A810" t="str">
            <v>Корпус №74</v>
          </cell>
        </row>
        <row r="811">
          <cell r="A811" t="str">
            <v>Корпус №74</v>
          </cell>
        </row>
        <row r="812">
          <cell r="A812" t="str">
            <v>Корпус №74</v>
          </cell>
        </row>
        <row r="813">
          <cell r="A813" t="str">
            <v>Корпус №74</v>
          </cell>
        </row>
        <row r="814">
          <cell r="A814" t="str">
            <v>Корпус №74</v>
          </cell>
        </row>
        <row r="815">
          <cell r="A815" t="str">
            <v>Корпус №74</v>
          </cell>
        </row>
        <row r="816">
          <cell r="A816" t="str">
            <v>Корпус №74</v>
          </cell>
        </row>
        <row r="817">
          <cell r="A817" t="str">
            <v>Корпус №74</v>
          </cell>
        </row>
        <row r="818">
          <cell r="A818" t="str">
            <v>Корпус №74</v>
          </cell>
        </row>
        <row r="819">
          <cell r="A819" t="str">
            <v>Корпус №74</v>
          </cell>
        </row>
        <row r="820">
          <cell r="A820" t="str">
            <v>Корпус №74</v>
          </cell>
        </row>
        <row r="821">
          <cell r="A821" t="str">
            <v>Корпус №74</v>
          </cell>
        </row>
        <row r="822">
          <cell r="A822" t="str">
            <v>Корпус №74</v>
          </cell>
        </row>
        <row r="823">
          <cell r="A823" t="str">
            <v>Корпус №74</v>
          </cell>
        </row>
        <row r="824">
          <cell r="A824" t="str">
            <v>Корпус №74</v>
          </cell>
        </row>
        <row r="825">
          <cell r="A825" t="str">
            <v>Корпус №74</v>
          </cell>
        </row>
        <row r="826">
          <cell r="A826" t="str">
            <v>Корпус №74</v>
          </cell>
        </row>
        <row r="827">
          <cell r="A827" t="str">
            <v>Корпус №74</v>
          </cell>
        </row>
        <row r="828">
          <cell r="A828" t="str">
            <v>Корпус №74</v>
          </cell>
        </row>
        <row r="829">
          <cell r="A829" t="str">
            <v>Корпус №75</v>
          </cell>
        </row>
        <row r="830">
          <cell r="A830" t="str">
            <v>Корпус №75</v>
          </cell>
        </row>
        <row r="831">
          <cell r="A831" t="str">
            <v>Корпус №75</v>
          </cell>
        </row>
        <row r="832">
          <cell r="A832" t="str">
            <v>Корпус №75</v>
          </cell>
        </row>
        <row r="833">
          <cell r="A833" t="str">
            <v>Корпус №80</v>
          </cell>
        </row>
        <row r="834">
          <cell r="A834" t="str">
            <v>Корпус №80</v>
          </cell>
        </row>
        <row r="835">
          <cell r="A835" t="str">
            <v>Корпус №80</v>
          </cell>
        </row>
        <row r="836">
          <cell r="A836" t="str">
            <v>Корпус №80</v>
          </cell>
        </row>
        <row r="837">
          <cell r="A837" t="str">
            <v>Корпус №80</v>
          </cell>
        </row>
        <row r="838">
          <cell r="A838" t="str">
            <v>Корпус №80</v>
          </cell>
        </row>
        <row r="839">
          <cell r="A839" t="str">
            <v>Корпус №80</v>
          </cell>
        </row>
        <row r="840">
          <cell r="A840" t="str">
            <v>Корпус №80</v>
          </cell>
        </row>
        <row r="841">
          <cell r="A841" t="str">
            <v>Корпус №80</v>
          </cell>
        </row>
        <row r="842">
          <cell r="A842" t="str">
            <v>Корпус №80</v>
          </cell>
        </row>
        <row r="843">
          <cell r="A843" t="str">
            <v>Корпус №80</v>
          </cell>
        </row>
        <row r="844">
          <cell r="A844" t="str">
            <v>Корпус №80</v>
          </cell>
        </row>
        <row r="845">
          <cell r="A845" t="str">
            <v>Корпус №80</v>
          </cell>
        </row>
        <row r="846">
          <cell r="A846" t="str">
            <v>Корпус №80</v>
          </cell>
        </row>
        <row r="847">
          <cell r="A847" t="str">
            <v>Корпус №9</v>
          </cell>
        </row>
        <row r="848">
          <cell r="A848" t="str">
            <v>Корпус №9</v>
          </cell>
        </row>
        <row r="849">
          <cell r="A849" t="str">
            <v>Корпус №9</v>
          </cell>
        </row>
        <row r="850">
          <cell r="A850" t="str">
            <v>Корпус №9</v>
          </cell>
        </row>
        <row r="851">
          <cell r="A851" t="str">
            <v>Корпус №9</v>
          </cell>
        </row>
        <row r="852">
          <cell r="A852" t="str">
            <v>Корпус №9</v>
          </cell>
        </row>
        <row r="853">
          <cell r="A853" t="str">
            <v>Корпус №9</v>
          </cell>
        </row>
        <row r="854">
          <cell r="A854" t="str">
            <v>Корпус №9</v>
          </cell>
        </row>
        <row r="855">
          <cell r="A855" t="str">
            <v>Корпус №9</v>
          </cell>
        </row>
        <row r="856">
          <cell r="A856" t="str">
            <v>Корпус №9</v>
          </cell>
        </row>
        <row r="857">
          <cell r="A857" t="str">
            <v>Медцентр</v>
          </cell>
        </row>
        <row r="858">
          <cell r="A858" t="str">
            <v>Медцентр</v>
          </cell>
        </row>
        <row r="859">
          <cell r="A859" t="str">
            <v>Медцентр</v>
          </cell>
        </row>
        <row r="860">
          <cell r="A860" t="str">
            <v>МФК 1</v>
          </cell>
        </row>
        <row r="861">
          <cell r="A861" t="str">
            <v>МФК 1</v>
          </cell>
        </row>
        <row r="862">
          <cell r="A862" t="str">
            <v>МФК 1</v>
          </cell>
        </row>
        <row r="863">
          <cell r="A863" t="str">
            <v>МФК 1</v>
          </cell>
        </row>
        <row r="864">
          <cell r="A864" t="str">
            <v>МФК 1</v>
          </cell>
        </row>
        <row r="865">
          <cell r="A865" t="str">
            <v>МФК 1</v>
          </cell>
        </row>
        <row r="866">
          <cell r="A866" t="str">
            <v>МФК 1</v>
          </cell>
        </row>
        <row r="867">
          <cell r="A867" t="str">
            <v>МФСК "Радуга"</v>
          </cell>
        </row>
        <row r="868">
          <cell r="A868" t="str">
            <v>МФСК "Сопка"</v>
          </cell>
        </row>
        <row r="869">
          <cell r="A869" t="str">
            <v>МФСК "Сопка"</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писание"/>
      <sheetName val="Дисциплины"/>
      <sheetName val="Преподаватели"/>
      <sheetName val="Институты"/>
      <sheetName val="Группы"/>
      <sheetName val="Аудитории"/>
    </sheetNames>
    <sheetDataSet>
      <sheetData sheetId="0"/>
      <sheetData sheetId="1"/>
      <sheetData sheetId="2">
        <row r="1">
          <cell r="A1" t="str">
            <v>Белова Е.Н.</v>
          </cell>
        </row>
        <row r="2">
          <cell r="A2" t="str">
            <v>Бирюлина Е.А.</v>
          </cell>
        </row>
        <row r="3">
          <cell r="A3" t="str">
            <v>Бобихова Л.С.</v>
          </cell>
        </row>
        <row r="4">
          <cell r="A4" t="str">
            <v>Бурмакина Н.Г.</v>
          </cell>
        </row>
        <row r="5">
          <cell r="A5" t="str">
            <v>Васильева К.А.</v>
          </cell>
        </row>
        <row r="6">
          <cell r="A6" t="str">
            <v>Детинко Ю.И.</v>
          </cell>
        </row>
        <row r="7">
          <cell r="A7" t="str">
            <v>Еремина Е.В.</v>
          </cell>
        </row>
        <row r="8">
          <cell r="A8" t="str">
            <v>Еремина Е.В.</v>
          </cell>
        </row>
        <row r="9">
          <cell r="A9" t="str">
            <v>Еремина Е.В.</v>
          </cell>
        </row>
        <row r="10">
          <cell r="A10" t="str">
            <v>Казыдуб Н.Н.</v>
          </cell>
        </row>
        <row r="11">
          <cell r="A11" t="str">
            <v>Карзов Д.А.</v>
          </cell>
        </row>
        <row r="12">
          <cell r="A12" t="str">
            <v>Кузнецова Н.О.</v>
          </cell>
        </row>
        <row r="13">
          <cell r="A13" t="str">
            <v>Куликова Л.В.</v>
          </cell>
        </row>
        <row r="14">
          <cell r="A14" t="str">
            <v>Магировская О.В.</v>
          </cell>
        </row>
        <row r="15">
          <cell r="A15" t="str">
            <v>Макарова С.М.</v>
          </cell>
        </row>
        <row r="16">
          <cell r="A16" t="str">
            <v>Макарова С.М.</v>
          </cell>
        </row>
        <row r="17">
          <cell r="A17" t="str">
            <v>Моргун В.Г.</v>
          </cell>
        </row>
        <row r="18">
          <cell r="A18" t="str">
            <v>Нагибина И.Г.</v>
          </cell>
        </row>
        <row r="19">
          <cell r="A19" t="str">
            <v>Нагибина И.Г.</v>
          </cell>
        </row>
        <row r="20">
          <cell r="A20" t="str">
            <v>Прохорова О.А.</v>
          </cell>
        </row>
        <row r="21">
          <cell r="A21" t="str">
            <v>Садовская Е.Ю.</v>
          </cell>
        </row>
        <row r="22">
          <cell r="A22" t="str">
            <v>Санг М...</v>
          </cell>
        </row>
        <row r="23">
          <cell r="A23" t="str">
            <v>Санг М...</v>
          </cell>
        </row>
        <row r="24">
          <cell r="A24" t="str">
            <v>Струзик А.А.</v>
          </cell>
        </row>
        <row r="25">
          <cell r="A25" t="str">
            <v>Сун Д...</v>
          </cell>
        </row>
        <row r="26">
          <cell r="A26" t="str">
            <v>Хуан Ц...</v>
          </cell>
        </row>
        <row r="27">
          <cell r="A27" t="str">
            <v>Штейнгарт Л.М.</v>
          </cell>
        </row>
        <row r="28">
          <cell r="A28" t="str">
            <v>Щербакова М.В.</v>
          </cell>
        </row>
        <row r="29">
          <cell r="A29" t="str">
            <v>Щербакова М.В.</v>
          </cell>
        </row>
      </sheetData>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писание"/>
      <sheetName val="Дисциплины"/>
      <sheetName val="Преподаватели"/>
      <sheetName val="Институты"/>
      <sheetName val="Группы"/>
      <sheetName val="Аудитории"/>
    </sheetNames>
    <sheetDataSet>
      <sheetData sheetId="0" refreshError="1"/>
      <sheetData sheetId="1" refreshError="1"/>
      <sheetData sheetId="2" refreshError="1"/>
      <sheetData sheetId="3">
        <row r="3">
          <cell r="E3" t="str">
            <v>2024-2025</v>
          </cell>
        </row>
        <row r="4">
          <cell r="E4" t="str">
            <v>2025-2026</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4"/>
  <sheetViews>
    <sheetView tabSelected="1" topLeftCell="A16" zoomScale="55" zoomScaleNormal="55" workbookViewId="0">
      <selection activeCell="E29" sqref="E29"/>
    </sheetView>
  </sheetViews>
  <sheetFormatPr defaultRowHeight="15"/>
  <cols>
    <col min="1" max="1" width="7.85546875" customWidth="1"/>
    <col min="2" max="2" width="8" customWidth="1"/>
    <col min="3" max="3" width="4.5703125" customWidth="1"/>
    <col min="4" max="8" width="28.7109375" customWidth="1"/>
    <col min="9" max="11" width="28.5703125" customWidth="1"/>
    <col min="256" max="256" width="7.85546875" customWidth="1"/>
    <col min="257" max="257" width="8.140625" customWidth="1"/>
    <col min="258" max="258" width="4.42578125" customWidth="1"/>
    <col min="259" max="260" width="29.140625" customWidth="1"/>
    <col min="261" max="261" width="28.85546875" customWidth="1"/>
    <col min="262" max="262" width="26.5703125" customWidth="1"/>
    <col min="263" max="263" width="28.7109375" customWidth="1"/>
    <col min="264" max="264" width="25.85546875" customWidth="1"/>
    <col min="265" max="266" width="30.5703125" customWidth="1"/>
    <col min="267" max="267" width="31.85546875" customWidth="1"/>
    <col min="512" max="512" width="7.85546875" customWidth="1"/>
    <col min="513" max="513" width="8.140625" customWidth="1"/>
    <col min="514" max="514" width="4.42578125" customWidth="1"/>
    <col min="515" max="516" width="29.140625" customWidth="1"/>
    <col min="517" max="517" width="28.85546875" customWidth="1"/>
    <col min="518" max="518" width="26.5703125" customWidth="1"/>
    <col min="519" max="519" width="28.7109375" customWidth="1"/>
    <col min="520" max="520" width="25.85546875" customWidth="1"/>
    <col min="521" max="522" width="30.5703125" customWidth="1"/>
    <col min="523" max="523" width="31.85546875" customWidth="1"/>
    <col min="768" max="768" width="7.85546875" customWidth="1"/>
    <col min="769" max="769" width="8.140625" customWidth="1"/>
    <col min="770" max="770" width="4.42578125" customWidth="1"/>
    <col min="771" max="772" width="29.140625" customWidth="1"/>
    <col min="773" max="773" width="28.85546875" customWidth="1"/>
    <col min="774" max="774" width="26.5703125" customWidth="1"/>
    <col min="775" max="775" width="28.7109375" customWidth="1"/>
    <col min="776" max="776" width="25.85546875" customWidth="1"/>
    <col min="777" max="778" width="30.5703125" customWidth="1"/>
    <col min="779" max="779" width="31.85546875" customWidth="1"/>
    <col min="1024" max="1024" width="7.85546875" customWidth="1"/>
    <col min="1025" max="1025" width="8.140625" customWidth="1"/>
    <col min="1026" max="1026" width="4.42578125" customWidth="1"/>
    <col min="1027" max="1028" width="29.140625" customWidth="1"/>
    <col min="1029" max="1029" width="28.85546875" customWidth="1"/>
    <col min="1030" max="1030" width="26.5703125" customWidth="1"/>
    <col min="1031" max="1031" width="28.7109375" customWidth="1"/>
    <col min="1032" max="1032" width="25.85546875" customWidth="1"/>
    <col min="1033" max="1034" width="30.5703125" customWidth="1"/>
    <col min="1035" max="1035" width="31.85546875" customWidth="1"/>
    <col min="1280" max="1280" width="7.85546875" customWidth="1"/>
    <col min="1281" max="1281" width="8.140625" customWidth="1"/>
    <col min="1282" max="1282" width="4.42578125" customWidth="1"/>
    <col min="1283" max="1284" width="29.140625" customWidth="1"/>
    <col min="1285" max="1285" width="28.85546875" customWidth="1"/>
    <col min="1286" max="1286" width="26.5703125" customWidth="1"/>
    <col min="1287" max="1287" width="28.7109375" customWidth="1"/>
    <col min="1288" max="1288" width="25.85546875" customWidth="1"/>
    <col min="1289" max="1290" width="30.5703125" customWidth="1"/>
    <col min="1291" max="1291" width="31.85546875" customWidth="1"/>
    <col min="1536" max="1536" width="7.85546875" customWidth="1"/>
    <col min="1537" max="1537" width="8.140625" customWidth="1"/>
    <col min="1538" max="1538" width="4.42578125" customWidth="1"/>
    <col min="1539" max="1540" width="29.140625" customWidth="1"/>
    <col min="1541" max="1541" width="28.85546875" customWidth="1"/>
    <col min="1542" max="1542" width="26.5703125" customWidth="1"/>
    <col min="1543" max="1543" width="28.7109375" customWidth="1"/>
    <col min="1544" max="1544" width="25.85546875" customWidth="1"/>
    <col min="1545" max="1546" width="30.5703125" customWidth="1"/>
    <col min="1547" max="1547" width="31.85546875" customWidth="1"/>
    <col min="1792" max="1792" width="7.85546875" customWidth="1"/>
    <col min="1793" max="1793" width="8.140625" customWidth="1"/>
    <col min="1794" max="1794" width="4.42578125" customWidth="1"/>
    <col min="1795" max="1796" width="29.140625" customWidth="1"/>
    <col min="1797" max="1797" width="28.85546875" customWidth="1"/>
    <col min="1798" max="1798" width="26.5703125" customWidth="1"/>
    <col min="1799" max="1799" width="28.7109375" customWidth="1"/>
    <col min="1800" max="1800" width="25.85546875" customWidth="1"/>
    <col min="1801" max="1802" width="30.5703125" customWidth="1"/>
    <col min="1803" max="1803" width="31.85546875" customWidth="1"/>
    <col min="2048" max="2048" width="7.85546875" customWidth="1"/>
    <col min="2049" max="2049" width="8.140625" customWidth="1"/>
    <col min="2050" max="2050" width="4.42578125" customWidth="1"/>
    <col min="2051" max="2052" width="29.140625" customWidth="1"/>
    <col min="2053" max="2053" width="28.85546875" customWidth="1"/>
    <col min="2054" max="2054" width="26.5703125" customWidth="1"/>
    <col min="2055" max="2055" width="28.7109375" customWidth="1"/>
    <col min="2056" max="2056" width="25.85546875" customWidth="1"/>
    <col min="2057" max="2058" width="30.5703125" customWidth="1"/>
    <col min="2059" max="2059" width="31.85546875" customWidth="1"/>
    <col min="2304" max="2304" width="7.85546875" customWidth="1"/>
    <col min="2305" max="2305" width="8.140625" customWidth="1"/>
    <col min="2306" max="2306" width="4.42578125" customWidth="1"/>
    <col min="2307" max="2308" width="29.140625" customWidth="1"/>
    <col min="2309" max="2309" width="28.85546875" customWidth="1"/>
    <col min="2310" max="2310" width="26.5703125" customWidth="1"/>
    <col min="2311" max="2311" width="28.7109375" customWidth="1"/>
    <col min="2312" max="2312" width="25.85546875" customWidth="1"/>
    <col min="2313" max="2314" width="30.5703125" customWidth="1"/>
    <col min="2315" max="2315" width="31.85546875" customWidth="1"/>
    <col min="2560" max="2560" width="7.85546875" customWidth="1"/>
    <col min="2561" max="2561" width="8.140625" customWidth="1"/>
    <col min="2562" max="2562" width="4.42578125" customWidth="1"/>
    <col min="2563" max="2564" width="29.140625" customWidth="1"/>
    <col min="2565" max="2565" width="28.85546875" customWidth="1"/>
    <col min="2566" max="2566" width="26.5703125" customWidth="1"/>
    <col min="2567" max="2567" width="28.7109375" customWidth="1"/>
    <col min="2568" max="2568" width="25.85546875" customWidth="1"/>
    <col min="2569" max="2570" width="30.5703125" customWidth="1"/>
    <col min="2571" max="2571" width="31.85546875" customWidth="1"/>
    <col min="2816" max="2816" width="7.85546875" customWidth="1"/>
    <col min="2817" max="2817" width="8.140625" customWidth="1"/>
    <col min="2818" max="2818" width="4.42578125" customWidth="1"/>
    <col min="2819" max="2820" width="29.140625" customWidth="1"/>
    <col min="2821" max="2821" width="28.85546875" customWidth="1"/>
    <col min="2822" max="2822" width="26.5703125" customWidth="1"/>
    <col min="2823" max="2823" width="28.7109375" customWidth="1"/>
    <col min="2824" max="2824" width="25.85546875" customWidth="1"/>
    <col min="2825" max="2826" width="30.5703125" customWidth="1"/>
    <col min="2827" max="2827" width="31.85546875" customWidth="1"/>
    <col min="3072" max="3072" width="7.85546875" customWidth="1"/>
    <col min="3073" max="3073" width="8.140625" customWidth="1"/>
    <col min="3074" max="3074" width="4.42578125" customWidth="1"/>
    <col min="3075" max="3076" width="29.140625" customWidth="1"/>
    <col min="3077" max="3077" width="28.85546875" customWidth="1"/>
    <col min="3078" max="3078" width="26.5703125" customWidth="1"/>
    <col min="3079" max="3079" width="28.7109375" customWidth="1"/>
    <col min="3080" max="3080" width="25.85546875" customWidth="1"/>
    <col min="3081" max="3082" width="30.5703125" customWidth="1"/>
    <col min="3083" max="3083" width="31.85546875" customWidth="1"/>
    <col min="3328" max="3328" width="7.85546875" customWidth="1"/>
    <col min="3329" max="3329" width="8.140625" customWidth="1"/>
    <col min="3330" max="3330" width="4.42578125" customWidth="1"/>
    <col min="3331" max="3332" width="29.140625" customWidth="1"/>
    <col min="3333" max="3333" width="28.85546875" customWidth="1"/>
    <col min="3334" max="3334" width="26.5703125" customWidth="1"/>
    <col min="3335" max="3335" width="28.7109375" customWidth="1"/>
    <col min="3336" max="3336" width="25.85546875" customWidth="1"/>
    <col min="3337" max="3338" width="30.5703125" customWidth="1"/>
    <col min="3339" max="3339" width="31.85546875" customWidth="1"/>
    <col min="3584" max="3584" width="7.85546875" customWidth="1"/>
    <col min="3585" max="3585" width="8.140625" customWidth="1"/>
    <col min="3586" max="3586" width="4.42578125" customWidth="1"/>
    <col min="3587" max="3588" width="29.140625" customWidth="1"/>
    <col min="3589" max="3589" width="28.85546875" customWidth="1"/>
    <col min="3590" max="3590" width="26.5703125" customWidth="1"/>
    <col min="3591" max="3591" width="28.7109375" customWidth="1"/>
    <col min="3592" max="3592" width="25.85546875" customWidth="1"/>
    <col min="3593" max="3594" width="30.5703125" customWidth="1"/>
    <col min="3595" max="3595" width="31.85546875" customWidth="1"/>
    <col min="3840" max="3840" width="7.85546875" customWidth="1"/>
    <col min="3841" max="3841" width="8.140625" customWidth="1"/>
    <col min="3842" max="3842" width="4.42578125" customWidth="1"/>
    <col min="3843" max="3844" width="29.140625" customWidth="1"/>
    <col min="3845" max="3845" width="28.85546875" customWidth="1"/>
    <col min="3846" max="3846" width="26.5703125" customWidth="1"/>
    <col min="3847" max="3847" width="28.7109375" customWidth="1"/>
    <col min="3848" max="3848" width="25.85546875" customWidth="1"/>
    <col min="3849" max="3850" width="30.5703125" customWidth="1"/>
    <col min="3851" max="3851" width="31.85546875" customWidth="1"/>
    <col min="4096" max="4096" width="7.85546875" customWidth="1"/>
    <col min="4097" max="4097" width="8.140625" customWidth="1"/>
    <col min="4098" max="4098" width="4.42578125" customWidth="1"/>
    <col min="4099" max="4100" width="29.140625" customWidth="1"/>
    <col min="4101" max="4101" width="28.85546875" customWidth="1"/>
    <col min="4102" max="4102" width="26.5703125" customWidth="1"/>
    <col min="4103" max="4103" width="28.7109375" customWidth="1"/>
    <col min="4104" max="4104" width="25.85546875" customWidth="1"/>
    <col min="4105" max="4106" width="30.5703125" customWidth="1"/>
    <col min="4107" max="4107" width="31.85546875" customWidth="1"/>
    <col min="4352" max="4352" width="7.85546875" customWidth="1"/>
    <col min="4353" max="4353" width="8.140625" customWidth="1"/>
    <col min="4354" max="4354" width="4.42578125" customWidth="1"/>
    <col min="4355" max="4356" width="29.140625" customWidth="1"/>
    <col min="4357" max="4357" width="28.85546875" customWidth="1"/>
    <col min="4358" max="4358" width="26.5703125" customWidth="1"/>
    <col min="4359" max="4359" width="28.7109375" customWidth="1"/>
    <col min="4360" max="4360" width="25.85546875" customWidth="1"/>
    <col min="4361" max="4362" width="30.5703125" customWidth="1"/>
    <col min="4363" max="4363" width="31.85546875" customWidth="1"/>
    <col min="4608" max="4608" width="7.85546875" customWidth="1"/>
    <col min="4609" max="4609" width="8.140625" customWidth="1"/>
    <col min="4610" max="4610" width="4.42578125" customWidth="1"/>
    <col min="4611" max="4612" width="29.140625" customWidth="1"/>
    <col min="4613" max="4613" width="28.85546875" customWidth="1"/>
    <col min="4614" max="4614" width="26.5703125" customWidth="1"/>
    <col min="4615" max="4615" width="28.7109375" customWidth="1"/>
    <col min="4616" max="4616" width="25.85546875" customWidth="1"/>
    <col min="4617" max="4618" width="30.5703125" customWidth="1"/>
    <col min="4619" max="4619" width="31.85546875" customWidth="1"/>
    <col min="4864" max="4864" width="7.85546875" customWidth="1"/>
    <col min="4865" max="4865" width="8.140625" customWidth="1"/>
    <col min="4866" max="4866" width="4.42578125" customWidth="1"/>
    <col min="4867" max="4868" width="29.140625" customWidth="1"/>
    <col min="4869" max="4869" width="28.85546875" customWidth="1"/>
    <col min="4870" max="4870" width="26.5703125" customWidth="1"/>
    <col min="4871" max="4871" width="28.7109375" customWidth="1"/>
    <col min="4872" max="4872" width="25.85546875" customWidth="1"/>
    <col min="4873" max="4874" width="30.5703125" customWidth="1"/>
    <col min="4875" max="4875" width="31.85546875" customWidth="1"/>
    <col min="5120" max="5120" width="7.85546875" customWidth="1"/>
    <col min="5121" max="5121" width="8.140625" customWidth="1"/>
    <col min="5122" max="5122" width="4.42578125" customWidth="1"/>
    <col min="5123" max="5124" width="29.140625" customWidth="1"/>
    <col min="5125" max="5125" width="28.85546875" customWidth="1"/>
    <col min="5126" max="5126" width="26.5703125" customWidth="1"/>
    <col min="5127" max="5127" width="28.7109375" customWidth="1"/>
    <col min="5128" max="5128" width="25.85546875" customWidth="1"/>
    <col min="5129" max="5130" width="30.5703125" customWidth="1"/>
    <col min="5131" max="5131" width="31.85546875" customWidth="1"/>
    <col min="5376" max="5376" width="7.85546875" customWidth="1"/>
    <col min="5377" max="5377" width="8.140625" customWidth="1"/>
    <col min="5378" max="5378" width="4.42578125" customWidth="1"/>
    <col min="5379" max="5380" width="29.140625" customWidth="1"/>
    <col min="5381" max="5381" width="28.85546875" customWidth="1"/>
    <col min="5382" max="5382" width="26.5703125" customWidth="1"/>
    <col min="5383" max="5383" width="28.7109375" customWidth="1"/>
    <col min="5384" max="5384" width="25.85546875" customWidth="1"/>
    <col min="5385" max="5386" width="30.5703125" customWidth="1"/>
    <col min="5387" max="5387" width="31.85546875" customWidth="1"/>
    <col min="5632" max="5632" width="7.85546875" customWidth="1"/>
    <col min="5633" max="5633" width="8.140625" customWidth="1"/>
    <col min="5634" max="5634" width="4.42578125" customWidth="1"/>
    <col min="5635" max="5636" width="29.140625" customWidth="1"/>
    <col min="5637" max="5637" width="28.85546875" customWidth="1"/>
    <col min="5638" max="5638" width="26.5703125" customWidth="1"/>
    <col min="5639" max="5639" width="28.7109375" customWidth="1"/>
    <col min="5640" max="5640" width="25.85546875" customWidth="1"/>
    <col min="5641" max="5642" width="30.5703125" customWidth="1"/>
    <col min="5643" max="5643" width="31.85546875" customWidth="1"/>
    <col min="5888" max="5888" width="7.85546875" customWidth="1"/>
    <col min="5889" max="5889" width="8.140625" customWidth="1"/>
    <col min="5890" max="5890" width="4.42578125" customWidth="1"/>
    <col min="5891" max="5892" width="29.140625" customWidth="1"/>
    <col min="5893" max="5893" width="28.85546875" customWidth="1"/>
    <col min="5894" max="5894" width="26.5703125" customWidth="1"/>
    <col min="5895" max="5895" width="28.7109375" customWidth="1"/>
    <col min="5896" max="5896" width="25.85546875" customWidth="1"/>
    <col min="5897" max="5898" width="30.5703125" customWidth="1"/>
    <col min="5899" max="5899" width="31.85546875" customWidth="1"/>
    <col min="6144" max="6144" width="7.85546875" customWidth="1"/>
    <col min="6145" max="6145" width="8.140625" customWidth="1"/>
    <col min="6146" max="6146" width="4.42578125" customWidth="1"/>
    <col min="6147" max="6148" width="29.140625" customWidth="1"/>
    <col min="6149" max="6149" width="28.85546875" customWidth="1"/>
    <col min="6150" max="6150" width="26.5703125" customWidth="1"/>
    <col min="6151" max="6151" width="28.7109375" customWidth="1"/>
    <col min="6152" max="6152" width="25.85546875" customWidth="1"/>
    <col min="6153" max="6154" width="30.5703125" customWidth="1"/>
    <col min="6155" max="6155" width="31.85546875" customWidth="1"/>
    <col min="6400" max="6400" width="7.85546875" customWidth="1"/>
    <col min="6401" max="6401" width="8.140625" customWidth="1"/>
    <col min="6402" max="6402" width="4.42578125" customWidth="1"/>
    <col min="6403" max="6404" width="29.140625" customWidth="1"/>
    <col min="6405" max="6405" width="28.85546875" customWidth="1"/>
    <col min="6406" max="6406" width="26.5703125" customWidth="1"/>
    <col min="6407" max="6407" width="28.7109375" customWidth="1"/>
    <col min="6408" max="6408" width="25.85546875" customWidth="1"/>
    <col min="6409" max="6410" width="30.5703125" customWidth="1"/>
    <col min="6411" max="6411" width="31.85546875" customWidth="1"/>
    <col min="6656" max="6656" width="7.85546875" customWidth="1"/>
    <col min="6657" max="6657" width="8.140625" customWidth="1"/>
    <col min="6658" max="6658" width="4.42578125" customWidth="1"/>
    <col min="6659" max="6660" width="29.140625" customWidth="1"/>
    <col min="6661" max="6661" width="28.85546875" customWidth="1"/>
    <col min="6662" max="6662" width="26.5703125" customWidth="1"/>
    <col min="6663" max="6663" width="28.7109375" customWidth="1"/>
    <col min="6664" max="6664" width="25.85546875" customWidth="1"/>
    <col min="6665" max="6666" width="30.5703125" customWidth="1"/>
    <col min="6667" max="6667" width="31.85546875" customWidth="1"/>
    <col min="6912" max="6912" width="7.85546875" customWidth="1"/>
    <col min="6913" max="6913" width="8.140625" customWidth="1"/>
    <col min="6914" max="6914" width="4.42578125" customWidth="1"/>
    <col min="6915" max="6916" width="29.140625" customWidth="1"/>
    <col min="6917" max="6917" width="28.85546875" customWidth="1"/>
    <col min="6918" max="6918" width="26.5703125" customWidth="1"/>
    <col min="6919" max="6919" width="28.7109375" customWidth="1"/>
    <col min="6920" max="6920" width="25.85546875" customWidth="1"/>
    <col min="6921" max="6922" width="30.5703125" customWidth="1"/>
    <col min="6923" max="6923" width="31.85546875" customWidth="1"/>
    <col min="7168" max="7168" width="7.85546875" customWidth="1"/>
    <col min="7169" max="7169" width="8.140625" customWidth="1"/>
    <col min="7170" max="7170" width="4.42578125" customWidth="1"/>
    <col min="7171" max="7172" width="29.140625" customWidth="1"/>
    <col min="7173" max="7173" width="28.85546875" customWidth="1"/>
    <col min="7174" max="7174" width="26.5703125" customWidth="1"/>
    <col min="7175" max="7175" width="28.7109375" customWidth="1"/>
    <col min="7176" max="7176" width="25.85546875" customWidth="1"/>
    <col min="7177" max="7178" width="30.5703125" customWidth="1"/>
    <col min="7179" max="7179" width="31.85546875" customWidth="1"/>
    <col min="7424" max="7424" width="7.85546875" customWidth="1"/>
    <col min="7425" max="7425" width="8.140625" customWidth="1"/>
    <col min="7426" max="7426" width="4.42578125" customWidth="1"/>
    <col min="7427" max="7428" width="29.140625" customWidth="1"/>
    <col min="7429" max="7429" width="28.85546875" customWidth="1"/>
    <col min="7430" max="7430" width="26.5703125" customWidth="1"/>
    <col min="7431" max="7431" width="28.7109375" customWidth="1"/>
    <col min="7432" max="7432" width="25.85546875" customWidth="1"/>
    <col min="7433" max="7434" width="30.5703125" customWidth="1"/>
    <col min="7435" max="7435" width="31.85546875" customWidth="1"/>
    <col min="7680" max="7680" width="7.85546875" customWidth="1"/>
    <col min="7681" max="7681" width="8.140625" customWidth="1"/>
    <col min="7682" max="7682" width="4.42578125" customWidth="1"/>
    <col min="7683" max="7684" width="29.140625" customWidth="1"/>
    <col min="7685" max="7685" width="28.85546875" customWidth="1"/>
    <col min="7686" max="7686" width="26.5703125" customWidth="1"/>
    <col min="7687" max="7687" width="28.7109375" customWidth="1"/>
    <col min="7688" max="7688" width="25.85546875" customWidth="1"/>
    <col min="7689" max="7690" width="30.5703125" customWidth="1"/>
    <col min="7691" max="7691" width="31.85546875" customWidth="1"/>
    <col min="7936" max="7936" width="7.85546875" customWidth="1"/>
    <col min="7937" max="7937" width="8.140625" customWidth="1"/>
    <col min="7938" max="7938" width="4.42578125" customWidth="1"/>
    <col min="7939" max="7940" width="29.140625" customWidth="1"/>
    <col min="7941" max="7941" width="28.85546875" customWidth="1"/>
    <col min="7942" max="7942" width="26.5703125" customWidth="1"/>
    <col min="7943" max="7943" width="28.7109375" customWidth="1"/>
    <col min="7944" max="7944" width="25.85546875" customWidth="1"/>
    <col min="7945" max="7946" width="30.5703125" customWidth="1"/>
    <col min="7947" max="7947" width="31.85546875" customWidth="1"/>
    <col min="8192" max="8192" width="7.85546875" customWidth="1"/>
    <col min="8193" max="8193" width="8.140625" customWidth="1"/>
    <col min="8194" max="8194" width="4.42578125" customWidth="1"/>
    <col min="8195" max="8196" width="29.140625" customWidth="1"/>
    <col min="8197" max="8197" width="28.85546875" customWidth="1"/>
    <col min="8198" max="8198" width="26.5703125" customWidth="1"/>
    <col min="8199" max="8199" width="28.7109375" customWidth="1"/>
    <col min="8200" max="8200" width="25.85546875" customWidth="1"/>
    <col min="8201" max="8202" width="30.5703125" customWidth="1"/>
    <col min="8203" max="8203" width="31.85546875" customWidth="1"/>
    <col min="8448" max="8448" width="7.85546875" customWidth="1"/>
    <col min="8449" max="8449" width="8.140625" customWidth="1"/>
    <col min="8450" max="8450" width="4.42578125" customWidth="1"/>
    <col min="8451" max="8452" width="29.140625" customWidth="1"/>
    <col min="8453" max="8453" width="28.85546875" customWidth="1"/>
    <col min="8454" max="8454" width="26.5703125" customWidth="1"/>
    <col min="8455" max="8455" width="28.7109375" customWidth="1"/>
    <col min="8456" max="8456" width="25.85546875" customWidth="1"/>
    <col min="8457" max="8458" width="30.5703125" customWidth="1"/>
    <col min="8459" max="8459" width="31.85546875" customWidth="1"/>
    <col min="8704" max="8704" width="7.85546875" customWidth="1"/>
    <col min="8705" max="8705" width="8.140625" customWidth="1"/>
    <col min="8706" max="8706" width="4.42578125" customWidth="1"/>
    <col min="8707" max="8708" width="29.140625" customWidth="1"/>
    <col min="8709" max="8709" width="28.85546875" customWidth="1"/>
    <col min="8710" max="8710" width="26.5703125" customWidth="1"/>
    <col min="8711" max="8711" width="28.7109375" customWidth="1"/>
    <col min="8712" max="8712" width="25.85546875" customWidth="1"/>
    <col min="8713" max="8714" width="30.5703125" customWidth="1"/>
    <col min="8715" max="8715" width="31.85546875" customWidth="1"/>
    <col min="8960" max="8960" width="7.85546875" customWidth="1"/>
    <col min="8961" max="8961" width="8.140625" customWidth="1"/>
    <col min="8962" max="8962" width="4.42578125" customWidth="1"/>
    <col min="8963" max="8964" width="29.140625" customWidth="1"/>
    <col min="8965" max="8965" width="28.85546875" customWidth="1"/>
    <col min="8966" max="8966" width="26.5703125" customWidth="1"/>
    <col min="8967" max="8967" width="28.7109375" customWidth="1"/>
    <col min="8968" max="8968" width="25.85546875" customWidth="1"/>
    <col min="8969" max="8970" width="30.5703125" customWidth="1"/>
    <col min="8971" max="8971" width="31.85546875" customWidth="1"/>
    <col min="9216" max="9216" width="7.85546875" customWidth="1"/>
    <col min="9217" max="9217" width="8.140625" customWidth="1"/>
    <col min="9218" max="9218" width="4.42578125" customWidth="1"/>
    <col min="9219" max="9220" width="29.140625" customWidth="1"/>
    <col min="9221" max="9221" width="28.85546875" customWidth="1"/>
    <col min="9222" max="9222" width="26.5703125" customWidth="1"/>
    <col min="9223" max="9223" width="28.7109375" customWidth="1"/>
    <col min="9224" max="9224" width="25.85546875" customWidth="1"/>
    <col min="9225" max="9226" width="30.5703125" customWidth="1"/>
    <col min="9227" max="9227" width="31.85546875" customWidth="1"/>
    <col min="9472" max="9472" width="7.85546875" customWidth="1"/>
    <col min="9473" max="9473" width="8.140625" customWidth="1"/>
    <col min="9474" max="9474" width="4.42578125" customWidth="1"/>
    <col min="9475" max="9476" width="29.140625" customWidth="1"/>
    <col min="9477" max="9477" width="28.85546875" customWidth="1"/>
    <col min="9478" max="9478" width="26.5703125" customWidth="1"/>
    <col min="9479" max="9479" width="28.7109375" customWidth="1"/>
    <col min="9480" max="9480" width="25.85546875" customWidth="1"/>
    <col min="9481" max="9482" width="30.5703125" customWidth="1"/>
    <col min="9483" max="9483" width="31.85546875" customWidth="1"/>
    <col min="9728" max="9728" width="7.85546875" customWidth="1"/>
    <col min="9729" max="9729" width="8.140625" customWidth="1"/>
    <col min="9730" max="9730" width="4.42578125" customWidth="1"/>
    <col min="9731" max="9732" width="29.140625" customWidth="1"/>
    <col min="9733" max="9733" width="28.85546875" customWidth="1"/>
    <col min="9734" max="9734" width="26.5703125" customWidth="1"/>
    <col min="9735" max="9735" width="28.7109375" customWidth="1"/>
    <col min="9736" max="9736" width="25.85546875" customWidth="1"/>
    <col min="9737" max="9738" width="30.5703125" customWidth="1"/>
    <col min="9739" max="9739" width="31.85546875" customWidth="1"/>
    <col min="9984" max="9984" width="7.85546875" customWidth="1"/>
    <col min="9985" max="9985" width="8.140625" customWidth="1"/>
    <col min="9986" max="9986" width="4.42578125" customWidth="1"/>
    <col min="9987" max="9988" width="29.140625" customWidth="1"/>
    <col min="9989" max="9989" width="28.85546875" customWidth="1"/>
    <col min="9990" max="9990" width="26.5703125" customWidth="1"/>
    <col min="9991" max="9991" width="28.7109375" customWidth="1"/>
    <col min="9992" max="9992" width="25.85546875" customWidth="1"/>
    <col min="9993" max="9994" width="30.5703125" customWidth="1"/>
    <col min="9995" max="9995" width="31.85546875" customWidth="1"/>
    <col min="10240" max="10240" width="7.85546875" customWidth="1"/>
    <col min="10241" max="10241" width="8.140625" customWidth="1"/>
    <col min="10242" max="10242" width="4.42578125" customWidth="1"/>
    <col min="10243" max="10244" width="29.140625" customWidth="1"/>
    <col min="10245" max="10245" width="28.85546875" customWidth="1"/>
    <col min="10246" max="10246" width="26.5703125" customWidth="1"/>
    <col min="10247" max="10247" width="28.7109375" customWidth="1"/>
    <col min="10248" max="10248" width="25.85546875" customWidth="1"/>
    <col min="10249" max="10250" width="30.5703125" customWidth="1"/>
    <col min="10251" max="10251" width="31.85546875" customWidth="1"/>
    <col min="10496" max="10496" width="7.85546875" customWidth="1"/>
    <col min="10497" max="10497" width="8.140625" customWidth="1"/>
    <col min="10498" max="10498" width="4.42578125" customWidth="1"/>
    <col min="10499" max="10500" width="29.140625" customWidth="1"/>
    <col min="10501" max="10501" width="28.85546875" customWidth="1"/>
    <col min="10502" max="10502" width="26.5703125" customWidth="1"/>
    <col min="10503" max="10503" width="28.7109375" customWidth="1"/>
    <col min="10504" max="10504" width="25.85546875" customWidth="1"/>
    <col min="10505" max="10506" width="30.5703125" customWidth="1"/>
    <col min="10507" max="10507" width="31.85546875" customWidth="1"/>
    <col min="10752" max="10752" width="7.85546875" customWidth="1"/>
    <col min="10753" max="10753" width="8.140625" customWidth="1"/>
    <col min="10754" max="10754" width="4.42578125" customWidth="1"/>
    <col min="10755" max="10756" width="29.140625" customWidth="1"/>
    <col min="10757" max="10757" width="28.85546875" customWidth="1"/>
    <col min="10758" max="10758" width="26.5703125" customWidth="1"/>
    <col min="10759" max="10759" width="28.7109375" customWidth="1"/>
    <col min="10760" max="10760" width="25.85546875" customWidth="1"/>
    <col min="10761" max="10762" width="30.5703125" customWidth="1"/>
    <col min="10763" max="10763" width="31.85546875" customWidth="1"/>
    <col min="11008" max="11008" width="7.85546875" customWidth="1"/>
    <col min="11009" max="11009" width="8.140625" customWidth="1"/>
    <col min="11010" max="11010" width="4.42578125" customWidth="1"/>
    <col min="11011" max="11012" width="29.140625" customWidth="1"/>
    <col min="11013" max="11013" width="28.85546875" customWidth="1"/>
    <col min="11014" max="11014" width="26.5703125" customWidth="1"/>
    <col min="11015" max="11015" width="28.7109375" customWidth="1"/>
    <col min="11016" max="11016" width="25.85546875" customWidth="1"/>
    <col min="11017" max="11018" width="30.5703125" customWidth="1"/>
    <col min="11019" max="11019" width="31.85546875" customWidth="1"/>
    <col min="11264" max="11264" width="7.85546875" customWidth="1"/>
    <col min="11265" max="11265" width="8.140625" customWidth="1"/>
    <col min="11266" max="11266" width="4.42578125" customWidth="1"/>
    <col min="11267" max="11268" width="29.140625" customWidth="1"/>
    <col min="11269" max="11269" width="28.85546875" customWidth="1"/>
    <col min="11270" max="11270" width="26.5703125" customWidth="1"/>
    <col min="11271" max="11271" width="28.7109375" customWidth="1"/>
    <col min="11272" max="11272" width="25.85546875" customWidth="1"/>
    <col min="11273" max="11274" width="30.5703125" customWidth="1"/>
    <col min="11275" max="11275" width="31.85546875" customWidth="1"/>
    <col min="11520" max="11520" width="7.85546875" customWidth="1"/>
    <col min="11521" max="11521" width="8.140625" customWidth="1"/>
    <col min="11522" max="11522" width="4.42578125" customWidth="1"/>
    <col min="11523" max="11524" width="29.140625" customWidth="1"/>
    <col min="11525" max="11525" width="28.85546875" customWidth="1"/>
    <col min="11526" max="11526" width="26.5703125" customWidth="1"/>
    <col min="11527" max="11527" width="28.7109375" customWidth="1"/>
    <col min="11528" max="11528" width="25.85546875" customWidth="1"/>
    <col min="11529" max="11530" width="30.5703125" customWidth="1"/>
    <col min="11531" max="11531" width="31.85546875" customWidth="1"/>
    <col min="11776" max="11776" width="7.85546875" customWidth="1"/>
    <col min="11777" max="11777" width="8.140625" customWidth="1"/>
    <col min="11778" max="11778" width="4.42578125" customWidth="1"/>
    <col min="11779" max="11780" width="29.140625" customWidth="1"/>
    <col min="11781" max="11781" width="28.85546875" customWidth="1"/>
    <col min="11782" max="11782" width="26.5703125" customWidth="1"/>
    <col min="11783" max="11783" width="28.7109375" customWidth="1"/>
    <col min="11784" max="11784" width="25.85546875" customWidth="1"/>
    <col min="11785" max="11786" width="30.5703125" customWidth="1"/>
    <col min="11787" max="11787" width="31.85546875" customWidth="1"/>
    <col min="12032" max="12032" width="7.85546875" customWidth="1"/>
    <col min="12033" max="12033" width="8.140625" customWidth="1"/>
    <col min="12034" max="12034" width="4.42578125" customWidth="1"/>
    <col min="12035" max="12036" width="29.140625" customWidth="1"/>
    <col min="12037" max="12037" width="28.85546875" customWidth="1"/>
    <col min="12038" max="12038" width="26.5703125" customWidth="1"/>
    <col min="12039" max="12039" width="28.7109375" customWidth="1"/>
    <col min="12040" max="12040" width="25.85546875" customWidth="1"/>
    <col min="12041" max="12042" width="30.5703125" customWidth="1"/>
    <col min="12043" max="12043" width="31.85546875" customWidth="1"/>
    <col min="12288" max="12288" width="7.85546875" customWidth="1"/>
    <col min="12289" max="12289" width="8.140625" customWidth="1"/>
    <col min="12290" max="12290" width="4.42578125" customWidth="1"/>
    <col min="12291" max="12292" width="29.140625" customWidth="1"/>
    <col min="12293" max="12293" width="28.85546875" customWidth="1"/>
    <col min="12294" max="12294" width="26.5703125" customWidth="1"/>
    <col min="12295" max="12295" width="28.7109375" customWidth="1"/>
    <col min="12296" max="12296" width="25.85546875" customWidth="1"/>
    <col min="12297" max="12298" width="30.5703125" customWidth="1"/>
    <col min="12299" max="12299" width="31.85546875" customWidth="1"/>
    <col min="12544" max="12544" width="7.85546875" customWidth="1"/>
    <col min="12545" max="12545" width="8.140625" customWidth="1"/>
    <col min="12546" max="12546" width="4.42578125" customWidth="1"/>
    <col min="12547" max="12548" width="29.140625" customWidth="1"/>
    <col min="12549" max="12549" width="28.85546875" customWidth="1"/>
    <col min="12550" max="12550" width="26.5703125" customWidth="1"/>
    <col min="12551" max="12551" width="28.7109375" customWidth="1"/>
    <col min="12552" max="12552" width="25.85546875" customWidth="1"/>
    <col min="12553" max="12554" width="30.5703125" customWidth="1"/>
    <col min="12555" max="12555" width="31.85546875" customWidth="1"/>
    <col min="12800" max="12800" width="7.85546875" customWidth="1"/>
    <col min="12801" max="12801" width="8.140625" customWidth="1"/>
    <col min="12802" max="12802" width="4.42578125" customWidth="1"/>
    <col min="12803" max="12804" width="29.140625" customWidth="1"/>
    <col min="12805" max="12805" width="28.85546875" customWidth="1"/>
    <col min="12806" max="12806" width="26.5703125" customWidth="1"/>
    <col min="12807" max="12807" width="28.7109375" customWidth="1"/>
    <col min="12808" max="12808" width="25.85546875" customWidth="1"/>
    <col min="12809" max="12810" width="30.5703125" customWidth="1"/>
    <col min="12811" max="12811" width="31.85546875" customWidth="1"/>
    <col min="13056" max="13056" width="7.85546875" customWidth="1"/>
    <col min="13057" max="13057" width="8.140625" customWidth="1"/>
    <col min="13058" max="13058" width="4.42578125" customWidth="1"/>
    <col min="13059" max="13060" width="29.140625" customWidth="1"/>
    <col min="13061" max="13061" width="28.85546875" customWidth="1"/>
    <col min="13062" max="13062" width="26.5703125" customWidth="1"/>
    <col min="13063" max="13063" width="28.7109375" customWidth="1"/>
    <col min="13064" max="13064" width="25.85546875" customWidth="1"/>
    <col min="13065" max="13066" width="30.5703125" customWidth="1"/>
    <col min="13067" max="13067" width="31.85546875" customWidth="1"/>
    <col min="13312" max="13312" width="7.85546875" customWidth="1"/>
    <col min="13313" max="13313" width="8.140625" customWidth="1"/>
    <col min="13314" max="13314" width="4.42578125" customWidth="1"/>
    <col min="13315" max="13316" width="29.140625" customWidth="1"/>
    <col min="13317" max="13317" width="28.85546875" customWidth="1"/>
    <col min="13318" max="13318" width="26.5703125" customWidth="1"/>
    <col min="13319" max="13319" width="28.7109375" customWidth="1"/>
    <col min="13320" max="13320" width="25.85546875" customWidth="1"/>
    <col min="13321" max="13322" width="30.5703125" customWidth="1"/>
    <col min="13323" max="13323" width="31.85546875" customWidth="1"/>
    <col min="13568" max="13568" width="7.85546875" customWidth="1"/>
    <col min="13569" max="13569" width="8.140625" customWidth="1"/>
    <col min="13570" max="13570" width="4.42578125" customWidth="1"/>
    <col min="13571" max="13572" width="29.140625" customWidth="1"/>
    <col min="13573" max="13573" width="28.85546875" customWidth="1"/>
    <col min="13574" max="13574" width="26.5703125" customWidth="1"/>
    <col min="13575" max="13575" width="28.7109375" customWidth="1"/>
    <col min="13576" max="13576" width="25.85546875" customWidth="1"/>
    <col min="13577" max="13578" width="30.5703125" customWidth="1"/>
    <col min="13579" max="13579" width="31.85546875" customWidth="1"/>
    <col min="13824" max="13824" width="7.85546875" customWidth="1"/>
    <col min="13825" max="13825" width="8.140625" customWidth="1"/>
    <col min="13826" max="13826" width="4.42578125" customWidth="1"/>
    <col min="13827" max="13828" width="29.140625" customWidth="1"/>
    <col min="13829" max="13829" width="28.85546875" customWidth="1"/>
    <col min="13830" max="13830" width="26.5703125" customWidth="1"/>
    <col min="13831" max="13831" width="28.7109375" customWidth="1"/>
    <col min="13832" max="13832" width="25.85546875" customWidth="1"/>
    <col min="13833" max="13834" width="30.5703125" customWidth="1"/>
    <col min="13835" max="13835" width="31.85546875" customWidth="1"/>
    <col min="14080" max="14080" width="7.85546875" customWidth="1"/>
    <col min="14081" max="14081" width="8.140625" customWidth="1"/>
    <col min="14082" max="14082" width="4.42578125" customWidth="1"/>
    <col min="14083" max="14084" width="29.140625" customWidth="1"/>
    <col min="14085" max="14085" width="28.85546875" customWidth="1"/>
    <col min="14086" max="14086" width="26.5703125" customWidth="1"/>
    <col min="14087" max="14087" width="28.7109375" customWidth="1"/>
    <col min="14088" max="14088" width="25.85546875" customWidth="1"/>
    <col min="14089" max="14090" width="30.5703125" customWidth="1"/>
    <col min="14091" max="14091" width="31.85546875" customWidth="1"/>
    <col min="14336" max="14336" width="7.85546875" customWidth="1"/>
    <col min="14337" max="14337" width="8.140625" customWidth="1"/>
    <col min="14338" max="14338" width="4.42578125" customWidth="1"/>
    <col min="14339" max="14340" width="29.140625" customWidth="1"/>
    <col min="14341" max="14341" width="28.85546875" customWidth="1"/>
    <col min="14342" max="14342" width="26.5703125" customWidth="1"/>
    <col min="14343" max="14343" width="28.7109375" customWidth="1"/>
    <col min="14344" max="14344" width="25.85546875" customWidth="1"/>
    <col min="14345" max="14346" width="30.5703125" customWidth="1"/>
    <col min="14347" max="14347" width="31.85546875" customWidth="1"/>
    <col min="14592" max="14592" width="7.85546875" customWidth="1"/>
    <col min="14593" max="14593" width="8.140625" customWidth="1"/>
    <col min="14594" max="14594" width="4.42578125" customWidth="1"/>
    <col min="14595" max="14596" width="29.140625" customWidth="1"/>
    <col min="14597" max="14597" width="28.85546875" customWidth="1"/>
    <col min="14598" max="14598" width="26.5703125" customWidth="1"/>
    <col min="14599" max="14599" width="28.7109375" customWidth="1"/>
    <col min="14600" max="14600" width="25.85546875" customWidth="1"/>
    <col min="14601" max="14602" width="30.5703125" customWidth="1"/>
    <col min="14603" max="14603" width="31.85546875" customWidth="1"/>
    <col min="14848" max="14848" width="7.85546875" customWidth="1"/>
    <col min="14849" max="14849" width="8.140625" customWidth="1"/>
    <col min="14850" max="14850" width="4.42578125" customWidth="1"/>
    <col min="14851" max="14852" width="29.140625" customWidth="1"/>
    <col min="14853" max="14853" width="28.85546875" customWidth="1"/>
    <col min="14854" max="14854" width="26.5703125" customWidth="1"/>
    <col min="14855" max="14855" width="28.7109375" customWidth="1"/>
    <col min="14856" max="14856" width="25.85546875" customWidth="1"/>
    <col min="14857" max="14858" width="30.5703125" customWidth="1"/>
    <col min="14859" max="14859" width="31.85546875" customWidth="1"/>
    <col min="15104" max="15104" width="7.85546875" customWidth="1"/>
    <col min="15105" max="15105" width="8.140625" customWidth="1"/>
    <col min="15106" max="15106" width="4.42578125" customWidth="1"/>
    <col min="15107" max="15108" width="29.140625" customWidth="1"/>
    <col min="15109" max="15109" width="28.85546875" customWidth="1"/>
    <col min="15110" max="15110" width="26.5703125" customWidth="1"/>
    <col min="15111" max="15111" width="28.7109375" customWidth="1"/>
    <col min="15112" max="15112" width="25.85546875" customWidth="1"/>
    <col min="15113" max="15114" width="30.5703125" customWidth="1"/>
    <col min="15115" max="15115" width="31.85546875" customWidth="1"/>
    <col min="15360" max="15360" width="7.85546875" customWidth="1"/>
    <col min="15361" max="15361" width="8.140625" customWidth="1"/>
    <col min="15362" max="15362" width="4.42578125" customWidth="1"/>
    <col min="15363" max="15364" width="29.140625" customWidth="1"/>
    <col min="15365" max="15365" width="28.85546875" customWidth="1"/>
    <col min="15366" max="15366" width="26.5703125" customWidth="1"/>
    <col min="15367" max="15367" width="28.7109375" customWidth="1"/>
    <col min="15368" max="15368" width="25.85546875" customWidth="1"/>
    <col min="15369" max="15370" width="30.5703125" customWidth="1"/>
    <col min="15371" max="15371" width="31.85546875" customWidth="1"/>
    <col min="15616" max="15616" width="7.85546875" customWidth="1"/>
    <col min="15617" max="15617" width="8.140625" customWidth="1"/>
    <col min="15618" max="15618" width="4.42578125" customWidth="1"/>
    <col min="15619" max="15620" width="29.140625" customWidth="1"/>
    <col min="15621" max="15621" width="28.85546875" customWidth="1"/>
    <col min="15622" max="15622" width="26.5703125" customWidth="1"/>
    <col min="15623" max="15623" width="28.7109375" customWidth="1"/>
    <col min="15624" max="15624" width="25.85546875" customWidth="1"/>
    <col min="15625" max="15626" width="30.5703125" customWidth="1"/>
    <col min="15627" max="15627" width="31.85546875" customWidth="1"/>
    <col min="15872" max="15872" width="7.85546875" customWidth="1"/>
    <col min="15873" max="15873" width="8.140625" customWidth="1"/>
    <col min="15874" max="15874" width="4.42578125" customWidth="1"/>
    <col min="15875" max="15876" width="29.140625" customWidth="1"/>
    <col min="15877" max="15877" width="28.85546875" customWidth="1"/>
    <col min="15878" max="15878" width="26.5703125" customWidth="1"/>
    <col min="15879" max="15879" width="28.7109375" customWidth="1"/>
    <col min="15880" max="15880" width="25.85546875" customWidth="1"/>
    <col min="15881" max="15882" width="30.5703125" customWidth="1"/>
    <col min="15883" max="15883" width="31.85546875" customWidth="1"/>
    <col min="16128" max="16128" width="7.85546875" customWidth="1"/>
    <col min="16129" max="16129" width="8.140625" customWidth="1"/>
    <col min="16130" max="16130" width="4.42578125" customWidth="1"/>
    <col min="16131" max="16132" width="29.140625" customWidth="1"/>
    <col min="16133" max="16133" width="28.85546875" customWidth="1"/>
    <col min="16134" max="16134" width="26.5703125" customWidth="1"/>
    <col min="16135" max="16135" width="28.7109375" customWidth="1"/>
    <col min="16136" max="16136" width="25.85546875" customWidth="1"/>
    <col min="16137" max="16138" width="30.5703125" customWidth="1"/>
    <col min="16139" max="16139" width="31.85546875" customWidth="1"/>
  </cols>
  <sheetData>
    <row r="1" spans="1:11" s="1" customFormat="1" ht="15.95" customHeight="1">
      <c r="A1" s="55" t="s">
        <v>0</v>
      </c>
      <c r="B1" s="55"/>
      <c r="C1" s="55"/>
      <c r="D1" s="56" t="s">
        <v>64</v>
      </c>
      <c r="E1" s="56"/>
      <c r="F1" s="9"/>
      <c r="H1" s="57"/>
      <c r="I1" s="57"/>
      <c r="J1" s="57"/>
      <c r="K1" s="57"/>
    </row>
    <row r="2" spans="1:11" s="1" customFormat="1" ht="14.25" customHeight="1">
      <c r="A2" s="15"/>
      <c r="B2" s="15"/>
      <c r="C2" s="15"/>
      <c r="D2" s="15"/>
      <c r="E2" s="15"/>
      <c r="F2" s="15"/>
      <c r="G2" s="15"/>
      <c r="H2" s="15"/>
      <c r="I2" s="16" t="s">
        <v>1</v>
      </c>
      <c r="J2" s="17"/>
      <c r="K2" s="17"/>
    </row>
    <row r="3" spans="1:11" s="1" customFormat="1" ht="17.25" customHeight="1">
      <c r="A3" s="15"/>
      <c r="B3" s="15"/>
      <c r="C3" s="15"/>
      <c r="D3" s="15"/>
      <c r="E3" s="15"/>
      <c r="F3" s="15"/>
      <c r="G3" s="15"/>
      <c r="H3" s="15"/>
      <c r="I3" s="16" t="s">
        <v>2</v>
      </c>
      <c r="J3" s="17"/>
      <c r="K3" s="17"/>
    </row>
    <row r="4" spans="1:11" s="1" customFormat="1" ht="15.95" customHeight="1">
      <c r="A4" s="15"/>
      <c r="B4" s="15"/>
      <c r="C4" s="15"/>
      <c r="D4" s="15"/>
      <c r="E4" s="15"/>
      <c r="F4" s="15"/>
      <c r="G4" s="15"/>
      <c r="H4" s="15"/>
      <c r="I4" s="18" t="s">
        <v>3</v>
      </c>
      <c r="J4" s="17"/>
      <c r="K4" s="17"/>
    </row>
    <row r="5" spans="1:11" s="1" customFormat="1" ht="17.25" customHeight="1">
      <c r="A5" s="15"/>
      <c r="B5" s="15"/>
      <c r="C5" s="15"/>
      <c r="D5" s="15"/>
      <c r="E5" s="15"/>
      <c r="F5" s="15"/>
      <c r="G5" s="15"/>
      <c r="H5" s="15"/>
      <c r="I5" s="17"/>
      <c r="J5" s="17"/>
      <c r="K5" s="17"/>
    </row>
    <row r="6" spans="1:11" s="2" customFormat="1" ht="19.5" customHeight="1">
      <c r="A6" s="38" t="s">
        <v>4</v>
      </c>
      <c r="B6" s="38"/>
      <c r="C6" s="38"/>
      <c r="D6" s="38"/>
      <c r="E6" s="38"/>
      <c r="F6" s="38"/>
      <c r="G6" s="38"/>
      <c r="H6" s="38"/>
      <c r="I6" s="38"/>
      <c r="J6" s="38"/>
      <c r="K6" s="15"/>
    </row>
    <row r="7" spans="1:11" s="1" customFormat="1" ht="18" customHeight="1">
      <c r="A7" s="39" t="s">
        <v>5</v>
      </c>
      <c r="B7" s="39"/>
      <c r="C7" s="39"/>
      <c r="D7" s="39"/>
      <c r="E7" s="39"/>
      <c r="F7" s="40"/>
      <c r="G7" s="19" t="s">
        <v>34</v>
      </c>
      <c r="H7" s="19" t="s">
        <v>33</v>
      </c>
      <c r="I7" s="19" t="s">
        <v>55</v>
      </c>
      <c r="J7" s="41" t="s">
        <v>6</v>
      </c>
      <c r="K7" s="42"/>
    </row>
    <row r="8" spans="1:11" s="1" customFormat="1" ht="17.25" customHeight="1">
      <c r="A8" s="15"/>
      <c r="B8" s="43" t="s">
        <v>7</v>
      </c>
      <c r="C8" s="43"/>
      <c r="D8" s="26" t="s">
        <v>8</v>
      </c>
      <c r="E8" s="26"/>
      <c r="F8" s="44"/>
      <c r="G8" s="44"/>
      <c r="H8" s="44"/>
      <c r="I8" s="15"/>
      <c r="J8" s="15"/>
      <c r="K8" s="20"/>
    </row>
    <row r="9" spans="1:11" s="1" customFormat="1" ht="18.75" customHeight="1">
      <c r="A9" s="15"/>
      <c r="B9" s="43" t="s">
        <v>9</v>
      </c>
      <c r="C9" s="43"/>
      <c r="D9" s="26">
        <v>4</v>
      </c>
      <c r="E9" s="25"/>
      <c r="F9" s="26" t="s">
        <v>29</v>
      </c>
      <c r="G9" s="25" t="s">
        <v>10</v>
      </c>
      <c r="H9" s="25"/>
      <c r="I9" s="26"/>
      <c r="J9" s="26"/>
      <c r="K9" s="26"/>
    </row>
    <row r="10" spans="1:11" s="1" customFormat="1" ht="29.25" customHeight="1">
      <c r="B10" s="28"/>
      <c r="C10" s="28"/>
      <c r="D10" s="28"/>
      <c r="E10" s="28"/>
      <c r="F10" s="27" t="s">
        <v>65</v>
      </c>
      <c r="G10" s="28"/>
      <c r="H10" s="28"/>
      <c r="I10" s="28"/>
      <c r="J10" s="28"/>
      <c r="K10" s="28"/>
    </row>
    <row r="11" spans="1:11" s="1" customFormat="1" ht="31.5" customHeight="1">
      <c r="A11" s="45" t="s">
        <v>11</v>
      </c>
      <c r="B11" s="47" t="s">
        <v>12</v>
      </c>
      <c r="C11" s="49" t="s">
        <v>13</v>
      </c>
      <c r="D11" s="34" t="s">
        <v>14</v>
      </c>
      <c r="E11" s="35"/>
      <c r="F11" s="36"/>
      <c r="G11" s="54" t="s">
        <v>14</v>
      </c>
      <c r="H11" s="51"/>
      <c r="I11" s="34" t="s">
        <v>14</v>
      </c>
      <c r="J11" s="35"/>
      <c r="K11" s="36"/>
    </row>
    <row r="12" spans="1:11" s="1" customFormat="1" ht="33.75" customHeight="1">
      <c r="A12" s="46"/>
      <c r="B12" s="48"/>
      <c r="C12" s="50"/>
      <c r="D12" s="21" t="s">
        <v>46</v>
      </c>
      <c r="E12" s="21" t="s">
        <v>47</v>
      </c>
      <c r="F12" s="21" t="s">
        <v>48</v>
      </c>
      <c r="G12" s="21" t="s">
        <v>49</v>
      </c>
      <c r="H12" s="21" t="s">
        <v>50</v>
      </c>
      <c r="I12" s="21" t="s">
        <v>51</v>
      </c>
      <c r="J12" s="21" t="s">
        <v>52</v>
      </c>
      <c r="K12" s="12" t="s">
        <v>53</v>
      </c>
    </row>
    <row r="13" spans="1:11" s="1" customFormat="1" ht="25.5">
      <c r="A13" s="52">
        <v>45763</v>
      </c>
      <c r="B13" s="29" t="s">
        <v>22</v>
      </c>
      <c r="C13" s="32">
        <v>1</v>
      </c>
      <c r="D13" s="3"/>
      <c r="E13" s="3"/>
      <c r="F13" s="3"/>
      <c r="G13" s="3"/>
      <c r="H13" s="3" t="s">
        <v>56</v>
      </c>
      <c r="I13" s="3" t="s">
        <v>56</v>
      </c>
      <c r="J13" s="3" t="s">
        <v>56</v>
      </c>
      <c r="K13" s="3" t="s">
        <v>56</v>
      </c>
    </row>
    <row r="14" spans="1:11" s="1" customFormat="1">
      <c r="A14" s="53"/>
      <c r="B14" s="30"/>
      <c r="C14" s="32"/>
      <c r="D14" s="3"/>
      <c r="E14" s="3"/>
      <c r="F14" s="3"/>
      <c r="G14" s="3"/>
      <c r="H14" s="3" t="s">
        <v>54</v>
      </c>
      <c r="I14" s="3" t="s">
        <v>54</v>
      </c>
      <c r="J14" s="3" t="s">
        <v>54</v>
      </c>
      <c r="K14" s="3" t="s">
        <v>54</v>
      </c>
    </row>
    <row r="15" spans="1:11" s="1" customFormat="1">
      <c r="A15" s="53"/>
      <c r="B15" s="30"/>
      <c r="C15" s="32"/>
      <c r="D15" s="24"/>
      <c r="E15" s="23"/>
      <c r="F15" s="24"/>
      <c r="G15" s="3"/>
      <c r="H15" s="3" t="s">
        <v>16</v>
      </c>
      <c r="I15" s="3" t="s">
        <v>16</v>
      </c>
      <c r="J15" s="3" t="s">
        <v>16</v>
      </c>
      <c r="K15" s="3" t="s">
        <v>16</v>
      </c>
    </row>
    <row r="16" spans="1:11" s="1" customFormat="1">
      <c r="A16" s="53"/>
      <c r="B16" s="30"/>
      <c r="C16" s="32"/>
      <c r="D16" s="3"/>
      <c r="E16" s="3"/>
      <c r="F16" s="3"/>
      <c r="G16" s="3"/>
      <c r="H16" s="3" t="s">
        <v>17</v>
      </c>
      <c r="I16" s="3" t="s">
        <v>17</v>
      </c>
      <c r="J16" s="3" t="s">
        <v>17</v>
      </c>
      <c r="K16" s="3" t="s">
        <v>17</v>
      </c>
    </row>
    <row r="17" spans="1:11" s="1" customFormat="1">
      <c r="A17" s="53"/>
      <c r="B17" s="30"/>
      <c r="C17" s="32"/>
      <c r="D17" s="3"/>
      <c r="E17" s="3"/>
      <c r="F17" s="3"/>
      <c r="G17" s="3"/>
      <c r="H17" s="3" t="s">
        <v>37</v>
      </c>
      <c r="I17" s="3" t="s">
        <v>37</v>
      </c>
      <c r="J17" s="3" t="s">
        <v>37</v>
      </c>
      <c r="K17" s="3" t="s">
        <v>37</v>
      </c>
    </row>
    <row r="18" spans="1:11" s="1" customFormat="1">
      <c r="A18" s="53"/>
      <c r="B18" s="30"/>
      <c r="C18" s="33"/>
      <c r="D18" s="4"/>
      <c r="E18" s="4"/>
      <c r="F18" s="4"/>
      <c r="G18" s="4"/>
      <c r="H18" s="4" t="s">
        <v>21</v>
      </c>
      <c r="I18" s="4" t="s">
        <v>21</v>
      </c>
      <c r="J18" s="4" t="s">
        <v>21</v>
      </c>
      <c r="K18" s="4" t="s">
        <v>21</v>
      </c>
    </row>
    <row r="19" spans="1:11" s="1" customFormat="1">
      <c r="A19" s="53"/>
      <c r="B19" s="30"/>
      <c r="C19" s="32">
        <v>2</v>
      </c>
      <c r="D19" s="3"/>
      <c r="E19" s="3"/>
      <c r="F19" s="3"/>
      <c r="G19" s="3"/>
      <c r="H19" s="3"/>
      <c r="I19" s="3"/>
      <c r="J19" s="3"/>
      <c r="K19" s="3"/>
    </row>
    <row r="20" spans="1:11" s="1" customFormat="1">
      <c r="A20" s="53"/>
      <c r="B20" s="30"/>
      <c r="C20" s="32"/>
      <c r="D20" s="3"/>
      <c r="E20" s="3"/>
      <c r="F20" s="3"/>
      <c r="G20" s="3"/>
      <c r="H20" s="3"/>
      <c r="I20" s="3"/>
      <c r="J20" s="3"/>
      <c r="K20" s="3"/>
    </row>
    <row r="21" spans="1:11" s="1" customFormat="1">
      <c r="A21" s="53"/>
      <c r="B21" s="30"/>
      <c r="C21" s="32"/>
      <c r="D21" s="3"/>
      <c r="E21" s="3"/>
      <c r="F21" s="3"/>
      <c r="G21" s="23"/>
      <c r="H21" s="3"/>
      <c r="I21" s="3"/>
      <c r="J21" s="3"/>
      <c r="K21" s="3"/>
    </row>
    <row r="22" spans="1:11" s="1" customFormat="1">
      <c r="A22" s="53"/>
      <c r="B22" s="30"/>
      <c r="C22" s="32"/>
      <c r="D22" s="3"/>
      <c r="E22" s="3"/>
      <c r="F22" s="3"/>
      <c r="G22" s="3"/>
      <c r="H22" s="3"/>
      <c r="I22" s="3"/>
      <c r="J22" s="3"/>
      <c r="K22" s="3"/>
    </row>
    <row r="23" spans="1:11" s="1" customFormat="1">
      <c r="A23" s="53"/>
      <c r="B23" s="30"/>
      <c r="C23" s="32"/>
      <c r="D23" s="3"/>
      <c r="E23" s="3"/>
      <c r="F23" s="3"/>
      <c r="G23" s="3"/>
      <c r="H23" s="3"/>
      <c r="I23" s="3"/>
      <c r="J23" s="3"/>
      <c r="K23" s="3"/>
    </row>
    <row r="24" spans="1:11" s="1" customFormat="1" ht="37.5" customHeight="1">
      <c r="A24" s="53"/>
      <c r="B24" s="30"/>
      <c r="C24" s="33"/>
      <c r="D24" s="4"/>
      <c r="E24" s="4"/>
      <c r="F24" s="4"/>
      <c r="G24" s="4"/>
      <c r="H24" s="4"/>
      <c r="I24" s="4"/>
      <c r="J24" s="4"/>
      <c r="K24" s="4"/>
    </row>
    <row r="25" spans="1:11" s="1" customFormat="1" ht="25.5">
      <c r="A25" s="52">
        <v>45764</v>
      </c>
      <c r="B25" s="29" t="s">
        <v>28</v>
      </c>
      <c r="C25" s="32">
        <v>1</v>
      </c>
      <c r="D25" s="3"/>
      <c r="E25" s="3" t="s">
        <v>57</v>
      </c>
      <c r="F25" s="3" t="s">
        <v>57</v>
      </c>
      <c r="G25" s="3" t="s">
        <v>58</v>
      </c>
      <c r="H25" s="3" t="s">
        <v>58</v>
      </c>
      <c r="I25" s="3"/>
      <c r="J25" s="3"/>
      <c r="K25" s="3"/>
    </row>
    <row r="26" spans="1:11" s="1" customFormat="1">
      <c r="A26" s="53"/>
      <c r="B26" s="30"/>
      <c r="C26" s="32"/>
      <c r="D26" s="3"/>
      <c r="E26" s="3" t="s">
        <v>59</v>
      </c>
      <c r="F26" s="3" t="s">
        <v>59</v>
      </c>
      <c r="G26" s="3" t="s">
        <v>15</v>
      </c>
      <c r="H26" s="3" t="s">
        <v>15</v>
      </c>
      <c r="I26" s="3"/>
      <c r="J26" s="3"/>
      <c r="K26" s="3"/>
    </row>
    <row r="27" spans="1:11" s="1" customFormat="1">
      <c r="A27" s="53"/>
      <c r="B27" s="30"/>
      <c r="C27" s="32"/>
      <c r="D27" s="3"/>
      <c r="E27" s="3" t="s">
        <v>16</v>
      </c>
      <c r="F27" s="3" t="s">
        <v>16</v>
      </c>
      <c r="G27" s="3" t="s">
        <v>16</v>
      </c>
      <c r="H27" s="3" t="s">
        <v>16</v>
      </c>
      <c r="I27" s="3"/>
      <c r="J27" s="3"/>
      <c r="K27" s="3"/>
    </row>
    <row r="28" spans="1:11" s="1" customFormat="1">
      <c r="A28" s="53"/>
      <c r="B28" s="30"/>
      <c r="C28" s="32"/>
      <c r="D28" s="3"/>
      <c r="E28" s="3" t="s">
        <v>17</v>
      </c>
      <c r="F28" s="3" t="s">
        <v>17</v>
      </c>
      <c r="G28" s="3" t="s">
        <v>17</v>
      </c>
      <c r="H28" s="3" t="s">
        <v>17</v>
      </c>
      <c r="I28" s="3"/>
      <c r="J28" s="3"/>
      <c r="K28" s="3"/>
    </row>
    <row r="29" spans="1:11" s="1" customFormat="1">
      <c r="A29" s="53"/>
      <c r="B29" s="30"/>
      <c r="C29" s="32"/>
      <c r="D29" s="3"/>
      <c r="E29" s="3" t="s">
        <v>45</v>
      </c>
      <c r="F29" s="3" t="s">
        <v>45</v>
      </c>
      <c r="G29" s="3" t="s">
        <v>27</v>
      </c>
      <c r="H29" s="3" t="s">
        <v>27</v>
      </c>
      <c r="I29" s="3"/>
      <c r="J29" s="3"/>
      <c r="K29" s="3"/>
    </row>
    <row r="30" spans="1:11" ht="15" customHeight="1">
      <c r="A30" s="53"/>
      <c r="B30" s="30"/>
      <c r="C30" s="33"/>
      <c r="D30" s="4"/>
      <c r="E30" s="4" t="s">
        <v>20</v>
      </c>
      <c r="F30" s="4" t="s">
        <v>18</v>
      </c>
      <c r="G30" s="4" t="s">
        <v>21</v>
      </c>
      <c r="H30" s="4" t="s">
        <v>21</v>
      </c>
      <c r="I30" s="4"/>
      <c r="J30" s="4"/>
      <c r="K30" s="4"/>
    </row>
    <row r="31" spans="1:11" s="5" customFormat="1" ht="24.75" customHeight="1">
      <c r="A31" s="53"/>
      <c r="B31" s="30"/>
      <c r="C31" s="32">
        <v>2</v>
      </c>
      <c r="D31" s="3"/>
      <c r="E31" s="3"/>
      <c r="F31" s="3" t="s">
        <v>58</v>
      </c>
      <c r="G31" s="3"/>
      <c r="H31" s="3"/>
      <c r="I31" s="3"/>
      <c r="J31" s="3"/>
      <c r="K31" s="3"/>
    </row>
    <row r="32" spans="1:11" ht="15" customHeight="1">
      <c r="A32" s="53"/>
      <c r="B32" s="30"/>
      <c r="C32" s="32"/>
      <c r="D32" s="3"/>
      <c r="E32" s="3"/>
      <c r="F32" s="3" t="s">
        <v>42</v>
      </c>
      <c r="G32" s="3"/>
      <c r="H32" s="3"/>
      <c r="I32" s="3"/>
      <c r="J32" s="3"/>
      <c r="K32" s="3"/>
    </row>
    <row r="33" spans="1:11">
      <c r="A33" s="53"/>
      <c r="B33" s="30"/>
      <c r="C33" s="32"/>
      <c r="D33" s="3"/>
      <c r="E33" s="3"/>
      <c r="F33" s="3" t="s">
        <v>16</v>
      </c>
      <c r="G33" s="3"/>
      <c r="H33" s="3"/>
      <c r="I33" s="3"/>
      <c r="J33" s="3"/>
      <c r="K33" s="3"/>
    </row>
    <row r="34" spans="1:11">
      <c r="A34" s="53"/>
      <c r="B34" s="30"/>
      <c r="C34" s="32"/>
      <c r="D34" s="3"/>
      <c r="E34" s="3"/>
      <c r="F34" s="3" t="s">
        <v>17</v>
      </c>
      <c r="G34" s="3"/>
      <c r="H34" s="3"/>
      <c r="I34" s="3"/>
      <c r="J34" s="3"/>
      <c r="K34" s="3"/>
    </row>
    <row r="35" spans="1:11">
      <c r="A35" s="53"/>
      <c r="B35" s="30"/>
      <c r="C35" s="32"/>
      <c r="D35" s="3"/>
      <c r="E35" s="3"/>
      <c r="F35" s="3" t="s">
        <v>40</v>
      </c>
      <c r="G35" s="3"/>
      <c r="H35" s="3"/>
      <c r="I35" s="3"/>
      <c r="J35" s="3"/>
      <c r="K35" s="3"/>
    </row>
    <row r="36" spans="1:11">
      <c r="A36" s="53"/>
      <c r="B36" s="30"/>
      <c r="C36" s="33"/>
      <c r="D36" s="4"/>
      <c r="E36" s="4"/>
      <c r="F36" s="4" t="s">
        <v>20</v>
      </c>
      <c r="G36" s="4"/>
      <c r="H36" s="4"/>
      <c r="I36" s="4"/>
      <c r="J36" s="4"/>
      <c r="K36" s="4"/>
    </row>
    <row r="37" spans="1:11" ht="25.5">
      <c r="A37" s="52">
        <v>45765</v>
      </c>
      <c r="B37" s="29" t="s">
        <v>23</v>
      </c>
      <c r="C37" s="32">
        <v>1</v>
      </c>
      <c r="D37" s="3" t="s">
        <v>57</v>
      </c>
      <c r="E37" s="3" t="s">
        <v>58</v>
      </c>
      <c r="F37" s="3"/>
      <c r="G37" s="3" t="s">
        <v>60</v>
      </c>
      <c r="H37" s="3"/>
      <c r="I37" s="3" t="s">
        <v>58</v>
      </c>
      <c r="J37" s="13"/>
      <c r="K37" s="13"/>
    </row>
    <row r="38" spans="1:11">
      <c r="A38" s="53"/>
      <c r="B38" s="30"/>
      <c r="C38" s="32"/>
      <c r="D38" s="3" t="s">
        <v>61</v>
      </c>
      <c r="E38" s="3" t="s">
        <v>44</v>
      </c>
      <c r="F38" s="3"/>
      <c r="G38" s="3" t="s">
        <v>41</v>
      </c>
      <c r="H38" s="3"/>
      <c r="I38" s="3" t="s">
        <v>62</v>
      </c>
      <c r="J38" s="14"/>
      <c r="K38" s="14"/>
    </row>
    <row r="39" spans="1:11">
      <c r="A39" s="53"/>
      <c r="B39" s="30"/>
      <c r="C39" s="32"/>
      <c r="D39" s="3" t="s">
        <v>16</v>
      </c>
      <c r="E39" s="3" t="s">
        <v>16</v>
      </c>
      <c r="F39" s="3"/>
      <c r="G39" s="3" t="s">
        <v>16</v>
      </c>
      <c r="H39" s="24"/>
      <c r="I39" s="3" t="s">
        <v>16</v>
      </c>
      <c r="J39" s="3"/>
      <c r="K39" s="3"/>
    </row>
    <row r="40" spans="1:11">
      <c r="A40" s="53"/>
      <c r="B40" s="30"/>
      <c r="C40" s="32"/>
      <c r="D40" s="3" t="s">
        <v>17</v>
      </c>
      <c r="E40" s="3" t="s">
        <v>17</v>
      </c>
      <c r="F40" s="3"/>
      <c r="G40" s="3" t="s">
        <v>17</v>
      </c>
      <c r="H40" s="3"/>
      <c r="I40" s="3" t="s">
        <v>17</v>
      </c>
      <c r="J40" s="22"/>
      <c r="K40" s="22"/>
    </row>
    <row r="41" spans="1:11">
      <c r="A41" s="53"/>
      <c r="B41" s="30"/>
      <c r="C41" s="32"/>
      <c r="D41" s="3" t="s">
        <v>38</v>
      </c>
      <c r="E41" s="3" t="s">
        <v>24</v>
      </c>
      <c r="F41" s="3"/>
      <c r="G41" s="3" t="s">
        <v>40</v>
      </c>
      <c r="H41" s="3"/>
      <c r="I41" s="3" t="s">
        <v>25</v>
      </c>
      <c r="J41" s="3"/>
      <c r="K41" s="3"/>
    </row>
    <row r="42" spans="1:11">
      <c r="A42" s="53"/>
      <c r="B42" s="30"/>
      <c r="C42" s="33"/>
      <c r="D42" s="4" t="s">
        <v>63</v>
      </c>
      <c r="E42" s="4" t="s">
        <v>36</v>
      </c>
      <c r="F42" s="4"/>
      <c r="G42" s="4" t="s">
        <v>39</v>
      </c>
      <c r="H42" s="4"/>
      <c r="I42" s="4" t="s">
        <v>18</v>
      </c>
      <c r="J42" s="4"/>
      <c r="K42" s="4"/>
    </row>
    <row r="43" spans="1:11">
      <c r="A43" s="53"/>
      <c r="B43" s="30"/>
      <c r="C43" s="32">
        <v>2</v>
      </c>
      <c r="D43" s="3"/>
      <c r="E43" s="3"/>
      <c r="F43" s="3"/>
      <c r="G43" s="3"/>
      <c r="H43" s="3"/>
      <c r="I43" s="13"/>
      <c r="J43" s="13"/>
      <c r="K43" s="13"/>
    </row>
    <row r="44" spans="1:11">
      <c r="A44" s="53"/>
      <c r="B44" s="30"/>
      <c r="C44" s="32"/>
      <c r="D44" s="3"/>
      <c r="E44" s="3"/>
      <c r="F44" s="3"/>
      <c r="G44" s="3"/>
      <c r="H44" s="3"/>
      <c r="I44" s="14"/>
      <c r="J44" s="14"/>
      <c r="K44" s="14"/>
    </row>
    <row r="45" spans="1:11">
      <c r="A45" s="53"/>
      <c r="B45" s="30"/>
      <c r="C45" s="32"/>
      <c r="D45" s="3"/>
      <c r="E45" s="3"/>
      <c r="F45" s="3"/>
      <c r="G45" s="3"/>
      <c r="H45" s="3"/>
      <c r="I45" s="3"/>
      <c r="J45" s="3"/>
      <c r="K45" s="3"/>
    </row>
    <row r="46" spans="1:11">
      <c r="A46" s="53"/>
      <c r="B46" s="30"/>
      <c r="C46" s="32"/>
      <c r="D46" s="3"/>
      <c r="E46" s="3"/>
      <c r="F46" s="3"/>
      <c r="G46" s="3"/>
      <c r="H46" s="3"/>
      <c r="I46" s="22"/>
      <c r="J46" s="22"/>
      <c r="K46" s="22"/>
    </row>
    <row r="47" spans="1:11">
      <c r="A47" s="53"/>
      <c r="B47" s="30"/>
      <c r="C47" s="32"/>
      <c r="D47" s="3"/>
      <c r="E47" s="3"/>
      <c r="F47" s="3"/>
      <c r="G47" s="3"/>
      <c r="H47" s="3"/>
      <c r="I47" s="3"/>
      <c r="J47" s="3"/>
      <c r="K47" s="3"/>
    </row>
    <row r="48" spans="1:11">
      <c r="A48" s="53"/>
      <c r="B48" s="30"/>
      <c r="C48" s="33"/>
      <c r="D48" s="4"/>
      <c r="E48" s="4"/>
      <c r="F48" s="4"/>
      <c r="G48" s="4"/>
      <c r="H48" s="4"/>
      <c r="I48" s="4"/>
      <c r="J48" s="4"/>
      <c r="K48" s="4"/>
    </row>
    <row r="49" spans="1:11" ht="25.5">
      <c r="A49" s="52">
        <v>45766</v>
      </c>
      <c r="B49" s="29" t="s">
        <v>35</v>
      </c>
      <c r="C49" s="37">
        <v>1</v>
      </c>
      <c r="D49" s="3" t="s">
        <v>58</v>
      </c>
      <c r="E49" s="3"/>
      <c r="F49" s="3"/>
      <c r="G49" s="3"/>
      <c r="H49" s="3"/>
      <c r="I49" s="3"/>
      <c r="J49" s="3" t="s">
        <v>58</v>
      </c>
      <c r="K49" s="3" t="s">
        <v>58</v>
      </c>
    </row>
    <row r="50" spans="1:11">
      <c r="A50" s="53"/>
      <c r="B50" s="30"/>
      <c r="C50" s="37"/>
      <c r="D50" s="3" t="s">
        <v>32</v>
      </c>
      <c r="E50" s="3"/>
      <c r="F50" s="3"/>
      <c r="G50" s="3"/>
      <c r="H50" s="3"/>
      <c r="I50" s="3"/>
      <c r="J50" s="3" t="s">
        <v>26</v>
      </c>
      <c r="K50" s="3" t="s">
        <v>26</v>
      </c>
    </row>
    <row r="51" spans="1:11">
      <c r="A51" s="53"/>
      <c r="B51" s="30"/>
      <c r="C51" s="37"/>
      <c r="D51" s="3" t="s">
        <v>16</v>
      </c>
      <c r="E51" s="3"/>
      <c r="F51" s="3"/>
      <c r="G51" s="3"/>
      <c r="H51" s="3"/>
      <c r="I51" s="3"/>
      <c r="J51" s="3" t="s">
        <v>16</v>
      </c>
      <c r="K51" s="3" t="s">
        <v>16</v>
      </c>
    </row>
    <row r="52" spans="1:11">
      <c r="A52" s="53"/>
      <c r="B52" s="30"/>
      <c r="C52" s="37"/>
      <c r="D52" s="3" t="s">
        <v>17</v>
      </c>
      <c r="E52" s="3"/>
      <c r="F52" s="3"/>
      <c r="G52" s="3"/>
      <c r="H52" s="3"/>
      <c r="I52" s="3"/>
      <c r="J52" s="3" t="s">
        <v>17</v>
      </c>
      <c r="K52" s="3" t="s">
        <v>17</v>
      </c>
    </row>
    <row r="53" spans="1:11">
      <c r="A53" s="53"/>
      <c r="B53" s="30"/>
      <c r="C53" s="37"/>
      <c r="D53" s="3" t="s">
        <v>25</v>
      </c>
      <c r="E53" s="3"/>
      <c r="F53" s="3"/>
      <c r="G53" s="3"/>
      <c r="H53" s="3"/>
      <c r="I53" s="3"/>
      <c r="J53" s="3" t="s">
        <v>43</v>
      </c>
      <c r="K53" s="3" t="s">
        <v>43</v>
      </c>
    </row>
    <row r="54" spans="1:11">
      <c r="A54" s="53"/>
      <c r="B54" s="30"/>
      <c r="C54" s="37"/>
      <c r="D54" s="4" t="s">
        <v>20</v>
      </c>
      <c r="E54" s="4"/>
      <c r="F54" s="4"/>
      <c r="G54" s="4"/>
      <c r="H54" s="4"/>
      <c r="I54" s="4"/>
      <c r="J54" s="4" t="s">
        <v>19</v>
      </c>
      <c r="K54" s="4" t="s">
        <v>19</v>
      </c>
    </row>
    <row r="55" spans="1:11">
      <c r="A55" s="53"/>
      <c r="B55" s="30"/>
      <c r="C55" s="37">
        <v>2</v>
      </c>
      <c r="D55" s="3"/>
      <c r="E55" s="3"/>
      <c r="F55" s="3"/>
      <c r="G55" s="3"/>
      <c r="H55" s="3"/>
      <c r="I55" s="3"/>
      <c r="J55" s="3"/>
      <c r="K55" s="3"/>
    </row>
    <row r="56" spans="1:11">
      <c r="A56" s="53"/>
      <c r="B56" s="30"/>
      <c r="C56" s="37"/>
      <c r="D56" s="3"/>
      <c r="E56" s="3"/>
      <c r="F56" s="3"/>
      <c r="G56" s="3"/>
      <c r="H56" s="3"/>
      <c r="I56" s="3"/>
      <c r="J56" s="3"/>
      <c r="K56" s="3"/>
    </row>
    <row r="57" spans="1:11">
      <c r="A57" s="53"/>
      <c r="B57" s="30"/>
      <c r="C57" s="37"/>
      <c r="D57" s="3"/>
      <c r="E57" s="3"/>
      <c r="F57" s="3"/>
      <c r="G57" s="3"/>
      <c r="H57" s="3"/>
      <c r="I57" s="3"/>
      <c r="J57" s="3"/>
      <c r="K57" s="3"/>
    </row>
    <row r="58" spans="1:11">
      <c r="A58" s="53"/>
      <c r="B58" s="30"/>
      <c r="C58" s="37"/>
      <c r="D58" s="3"/>
      <c r="E58" s="3"/>
      <c r="F58" s="3"/>
      <c r="G58" s="3"/>
      <c r="H58" s="3"/>
      <c r="I58" s="3"/>
      <c r="J58" s="3"/>
      <c r="K58" s="3"/>
    </row>
    <row r="59" spans="1:11">
      <c r="A59" s="53"/>
      <c r="B59" s="30"/>
      <c r="C59" s="37"/>
      <c r="D59" s="3"/>
      <c r="E59" s="3"/>
      <c r="F59" s="3"/>
      <c r="G59" s="3"/>
      <c r="H59" s="3"/>
      <c r="I59" s="3"/>
      <c r="J59" s="3"/>
      <c r="K59" s="3"/>
    </row>
    <row r="60" spans="1:11">
      <c r="A60" s="58"/>
      <c r="B60" s="31"/>
      <c r="C60" s="37"/>
      <c r="D60" s="4"/>
      <c r="E60" s="4"/>
      <c r="F60" s="4"/>
      <c r="G60" s="4"/>
      <c r="H60" s="4"/>
      <c r="I60" s="4"/>
      <c r="J60" s="4"/>
      <c r="K60" s="4"/>
    </row>
    <row r="62" spans="1:11" ht="15.75">
      <c r="A62" s="5"/>
      <c r="B62" s="10" t="s">
        <v>30</v>
      </c>
      <c r="C62" s="10"/>
      <c r="D62" s="6"/>
      <c r="E62" s="6"/>
      <c r="F62" s="6"/>
      <c r="G62" s="5"/>
      <c r="H62" s="5"/>
      <c r="I62" s="7"/>
      <c r="J62" s="5"/>
      <c r="K62" s="5"/>
    </row>
    <row r="63" spans="1:11">
      <c r="B63" s="8"/>
      <c r="C63" s="8"/>
      <c r="D63" s="8"/>
      <c r="E63" s="8"/>
      <c r="F63" s="8"/>
    </row>
    <row r="64" spans="1:11">
      <c r="B64" s="11" t="s">
        <v>31</v>
      </c>
      <c r="C64" s="8"/>
      <c r="D64" s="8"/>
      <c r="E64" s="8"/>
      <c r="F64" s="8"/>
    </row>
  </sheetData>
  <mergeCells count="31">
    <mergeCell ref="C37:C42"/>
    <mergeCell ref="C43:C48"/>
    <mergeCell ref="A49:A60"/>
    <mergeCell ref="B49:B60"/>
    <mergeCell ref="C49:C54"/>
    <mergeCell ref="C55:C60"/>
    <mergeCell ref="A37:A48"/>
    <mergeCell ref="B37:B48"/>
    <mergeCell ref="G11:H11"/>
    <mergeCell ref="I11:K11"/>
    <mergeCell ref="A1:C1"/>
    <mergeCell ref="D1:E1"/>
    <mergeCell ref="H1:K1"/>
    <mergeCell ref="B9:C9"/>
    <mergeCell ref="A11:A12"/>
    <mergeCell ref="B11:B12"/>
    <mergeCell ref="C11:C12"/>
    <mergeCell ref="D11:F11"/>
    <mergeCell ref="A6:J6"/>
    <mergeCell ref="A7:F7"/>
    <mergeCell ref="J7:K7"/>
    <mergeCell ref="B8:C8"/>
    <mergeCell ref="F8:H8"/>
    <mergeCell ref="A13:A24"/>
    <mergeCell ref="B13:B24"/>
    <mergeCell ref="C13:C18"/>
    <mergeCell ref="C19:C24"/>
    <mergeCell ref="A25:A36"/>
    <mergeCell ref="B25:B36"/>
    <mergeCell ref="C25:C30"/>
    <mergeCell ref="C31:C36"/>
  </mergeCells>
  <dataValidations count="6">
    <dataValidation type="list" allowBlank="1" showInputMessage="1" showErrorMessage="1" sqref="WVN982962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G65529 JB65458 SX65458 ACT65458 AMP65458 AWL65458 BGH65458 BQD65458 BZZ65458 CJV65458 CTR65458 DDN65458 DNJ65458 DXF65458 EHB65458 EQX65458 FAT65458 FKP65458 FUL65458 GEH65458 GOD65458 GXZ65458 HHV65458 HRR65458 IBN65458 ILJ65458 IVF65458 JFB65458 JOX65458 JYT65458 KIP65458 KSL65458 LCH65458 LMD65458 LVZ65458 MFV65458 MPR65458 MZN65458 NJJ65458 NTF65458 ODB65458 OMX65458 OWT65458 PGP65458 PQL65458 QAH65458 QKD65458 QTZ65458 RDV65458 RNR65458 RXN65458 SHJ65458 SRF65458 TBB65458 TKX65458 TUT65458 UEP65458 UOL65458 UYH65458 VID65458 VRZ65458 WBV65458 WLR65458 WVN65458 G131065 JB130994 SX130994 ACT130994 AMP130994 AWL130994 BGH130994 BQD130994 BZZ130994 CJV130994 CTR130994 DDN130994 DNJ130994 DXF130994 EHB130994 EQX130994 FAT130994 FKP130994 FUL130994 GEH130994 GOD130994 GXZ130994 HHV130994 HRR130994 IBN130994 ILJ130994 IVF130994 JFB130994 JOX130994 JYT130994 KIP130994 KSL130994 LCH130994 LMD130994 LVZ130994 MFV130994 MPR130994 MZN130994 NJJ130994 NTF130994 ODB130994 OMX130994 OWT130994 PGP130994 PQL130994 QAH130994 QKD130994 QTZ130994 RDV130994 RNR130994 RXN130994 SHJ130994 SRF130994 TBB130994 TKX130994 TUT130994 UEP130994 UOL130994 UYH130994 VID130994 VRZ130994 WBV130994 WLR130994 WVN130994 G196601 JB196530 SX196530 ACT196530 AMP196530 AWL196530 BGH196530 BQD196530 BZZ196530 CJV196530 CTR196530 DDN196530 DNJ196530 DXF196530 EHB196530 EQX196530 FAT196530 FKP196530 FUL196530 GEH196530 GOD196530 GXZ196530 HHV196530 HRR196530 IBN196530 ILJ196530 IVF196530 JFB196530 JOX196530 JYT196530 KIP196530 KSL196530 LCH196530 LMD196530 LVZ196530 MFV196530 MPR196530 MZN196530 NJJ196530 NTF196530 ODB196530 OMX196530 OWT196530 PGP196530 PQL196530 QAH196530 QKD196530 QTZ196530 RDV196530 RNR196530 RXN196530 SHJ196530 SRF196530 TBB196530 TKX196530 TUT196530 UEP196530 UOL196530 UYH196530 VID196530 VRZ196530 WBV196530 WLR196530 WVN196530 G262137 JB262066 SX262066 ACT262066 AMP262066 AWL262066 BGH262066 BQD262066 BZZ262066 CJV262066 CTR262066 DDN262066 DNJ262066 DXF262066 EHB262066 EQX262066 FAT262066 FKP262066 FUL262066 GEH262066 GOD262066 GXZ262066 HHV262066 HRR262066 IBN262066 ILJ262066 IVF262066 JFB262066 JOX262066 JYT262066 KIP262066 KSL262066 LCH262066 LMD262066 LVZ262066 MFV262066 MPR262066 MZN262066 NJJ262066 NTF262066 ODB262066 OMX262066 OWT262066 PGP262066 PQL262066 QAH262066 QKD262066 QTZ262066 RDV262066 RNR262066 RXN262066 SHJ262066 SRF262066 TBB262066 TKX262066 TUT262066 UEP262066 UOL262066 UYH262066 VID262066 VRZ262066 WBV262066 WLR262066 WVN262066 G327673 JB327602 SX327602 ACT327602 AMP327602 AWL327602 BGH327602 BQD327602 BZZ327602 CJV327602 CTR327602 DDN327602 DNJ327602 DXF327602 EHB327602 EQX327602 FAT327602 FKP327602 FUL327602 GEH327602 GOD327602 GXZ327602 HHV327602 HRR327602 IBN327602 ILJ327602 IVF327602 JFB327602 JOX327602 JYT327602 KIP327602 KSL327602 LCH327602 LMD327602 LVZ327602 MFV327602 MPR327602 MZN327602 NJJ327602 NTF327602 ODB327602 OMX327602 OWT327602 PGP327602 PQL327602 QAH327602 QKD327602 QTZ327602 RDV327602 RNR327602 RXN327602 SHJ327602 SRF327602 TBB327602 TKX327602 TUT327602 UEP327602 UOL327602 UYH327602 VID327602 VRZ327602 WBV327602 WLR327602 WVN327602 G393209 JB393138 SX393138 ACT393138 AMP393138 AWL393138 BGH393138 BQD393138 BZZ393138 CJV393138 CTR393138 DDN393138 DNJ393138 DXF393138 EHB393138 EQX393138 FAT393138 FKP393138 FUL393138 GEH393138 GOD393138 GXZ393138 HHV393138 HRR393138 IBN393138 ILJ393138 IVF393138 JFB393138 JOX393138 JYT393138 KIP393138 KSL393138 LCH393138 LMD393138 LVZ393138 MFV393138 MPR393138 MZN393138 NJJ393138 NTF393138 ODB393138 OMX393138 OWT393138 PGP393138 PQL393138 QAH393138 QKD393138 QTZ393138 RDV393138 RNR393138 RXN393138 SHJ393138 SRF393138 TBB393138 TKX393138 TUT393138 UEP393138 UOL393138 UYH393138 VID393138 VRZ393138 WBV393138 WLR393138 WVN393138 G458745 JB458674 SX458674 ACT458674 AMP458674 AWL458674 BGH458674 BQD458674 BZZ458674 CJV458674 CTR458674 DDN458674 DNJ458674 DXF458674 EHB458674 EQX458674 FAT458674 FKP458674 FUL458674 GEH458674 GOD458674 GXZ458674 HHV458674 HRR458674 IBN458674 ILJ458674 IVF458674 JFB458674 JOX458674 JYT458674 KIP458674 KSL458674 LCH458674 LMD458674 LVZ458674 MFV458674 MPR458674 MZN458674 NJJ458674 NTF458674 ODB458674 OMX458674 OWT458674 PGP458674 PQL458674 QAH458674 QKD458674 QTZ458674 RDV458674 RNR458674 RXN458674 SHJ458674 SRF458674 TBB458674 TKX458674 TUT458674 UEP458674 UOL458674 UYH458674 VID458674 VRZ458674 WBV458674 WLR458674 WVN458674 G524281 JB524210 SX524210 ACT524210 AMP524210 AWL524210 BGH524210 BQD524210 BZZ524210 CJV524210 CTR524210 DDN524210 DNJ524210 DXF524210 EHB524210 EQX524210 FAT524210 FKP524210 FUL524210 GEH524210 GOD524210 GXZ524210 HHV524210 HRR524210 IBN524210 ILJ524210 IVF524210 JFB524210 JOX524210 JYT524210 KIP524210 KSL524210 LCH524210 LMD524210 LVZ524210 MFV524210 MPR524210 MZN524210 NJJ524210 NTF524210 ODB524210 OMX524210 OWT524210 PGP524210 PQL524210 QAH524210 QKD524210 QTZ524210 RDV524210 RNR524210 RXN524210 SHJ524210 SRF524210 TBB524210 TKX524210 TUT524210 UEP524210 UOL524210 UYH524210 VID524210 VRZ524210 WBV524210 WLR524210 WVN524210 G589817 JB589746 SX589746 ACT589746 AMP589746 AWL589746 BGH589746 BQD589746 BZZ589746 CJV589746 CTR589746 DDN589746 DNJ589746 DXF589746 EHB589746 EQX589746 FAT589746 FKP589746 FUL589746 GEH589746 GOD589746 GXZ589746 HHV589746 HRR589746 IBN589746 ILJ589746 IVF589746 JFB589746 JOX589746 JYT589746 KIP589746 KSL589746 LCH589746 LMD589746 LVZ589746 MFV589746 MPR589746 MZN589746 NJJ589746 NTF589746 ODB589746 OMX589746 OWT589746 PGP589746 PQL589746 QAH589746 QKD589746 QTZ589746 RDV589746 RNR589746 RXN589746 SHJ589746 SRF589746 TBB589746 TKX589746 TUT589746 UEP589746 UOL589746 UYH589746 VID589746 VRZ589746 WBV589746 WLR589746 WVN589746 G655353 JB655282 SX655282 ACT655282 AMP655282 AWL655282 BGH655282 BQD655282 BZZ655282 CJV655282 CTR655282 DDN655282 DNJ655282 DXF655282 EHB655282 EQX655282 FAT655282 FKP655282 FUL655282 GEH655282 GOD655282 GXZ655282 HHV655282 HRR655282 IBN655282 ILJ655282 IVF655282 JFB655282 JOX655282 JYT655282 KIP655282 KSL655282 LCH655282 LMD655282 LVZ655282 MFV655282 MPR655282 MZN655282 NJJ655282 NTF655282 ODB655282 OMX655282 OWT655282 PGP655282 PQL655282 QAH655282 QKD655282 QTZ655282 RDV655282 RNR655282 RXN655282 SHJ655282 SRF655282 TBB655282 TKX655282 TUT655282 UEP655282 UOL655282 UYH655282 VID655282 VRZ655282 WBV655282 WLR655282 WVN655282 G720889 JB720818 SX720818 ACT720818 AMP720818 AWL720818 BGH720818 BQD720818 BZZ720818 CJV720818 CTR720818 DDN720818 DNJ720818 DXF720818 EHB720818 EQX720818 FAT720818 FKP720818 FUL720818 GEH720818 GOD720818 GXZ720818 HHV720818 HRR720818 IBN720818 ILJ720818 IVF720818 JFB720818 JOX720818 JYT720818 KIP720818 KSL720818 LCH720818 LMD720818 LVZ720818 MFV720818 MPR720818 MZN720818 NJJ720818 NTF720818 ODB720818 OMX720818 OWT720818 PGP720818 PQL720818 QAH720818 QKD720818 QTZ720818 RDV720818 RNR720818 RXN720818 SHJ720818 SRF720818 TBB720818 TKX720818 TUT720818 UEP720818 UOL720818 UYH720818 VID720818 VRZ720818 WBV720818 WLR720818 WVN720818 G786425 JB786354 SX786354 ACT786354 AMP786354 AWL786354 BGH786354 BQD786354 BZZ786354 CJV786354 CTR786354 DDN786354 DNJ786354 DXF786354 EHB786354 EQX786354 FAT786354 FKP786354 FUL786354 GEH786354 GOD786354 GXZ786354 HHV786354 HRR786354 IBN786354 ILJ786354 IVF786354 JFB786354 JOX786354 JYT786354 KIP786354 KSL786354 LCH786354 LMD786354 LVZ786354 MFV786354 MPR786354 MZN786354 NJJ786354 NTF786354 ODB786354 OMX786354 OWT786354 PGP786354 PQL786354 QAH786354 QKD786354 QTZ786354 RDV786354 RNR786354 RXN786354 SHJ786354 SRF786354 TBB786354 TKX786354 TUT786354 UEP786354 UOL786354 UYH786354 VID786354 VRZ786354 WBV786354 WLR786354 WVN786354 G851961 JB851890 SX851890 ACT851890 AMP851890 AWL851890 BGH851890 BQD851890 BZZ851890 CJV851890 CTR851890 DDN851890 DNJ851890 DXF851890 EHB851890 EQX851890 FAT851890 FKP851890 FUL851890 GEH851890 GOD851890 GXZ851890 HHV851890 HRR851890 IBN851890 ILJ851890 IVF851890 JFB851890 JOX851890 JYT851890 KIP851890 KSL851890 LCH851890 LMD851890 LVZ851890 MFV851890 MPR851890 MZN851890 NJJ851890 NTF851890 ODB851890 OMX851890 OWT851890 PGP851890 PQL851890 QAH851890 QKD851890 QTZ851890 RDV851890 RNR851890 RXN851890 SHJ851890 SRF851890 TBB851890 TKX851890 TUT851890 UEP851890 UOL851890 UYH851890 VID851890 VRZ851890 WBV851890 WLR851890 WVN851890 G917497 JB917426 SX917426 ACT917426 AMP917426 AWL917426 BGH917426 BQD917426 BZZ917426 CJV917426 CTR917426 DDN917426 DNJ917426 DXF917426 EHB917426 EQX917426 FAT917426 FKP917426 FUL917426 GEH917426 GOD917426 GXZ917426 HHV917426 HRR917426 IBN917426 ILJ917426 IVF917426 JFB917426 JOX917426 JYT917426 KIP917426 KSL917426 LCH917426 LMD917426 LVZ917426 MFV917426 MPR917426 MZN917426 NJJ917426 NTF917426 ODB917426 OMX917426 OWT917426 PGP917426 PQL917426 QAH917426 QKD917426 QTZ917426 RDV917426 RNR917426 RXN917426 SHJ917426 SRF917426 TBB917426 TKX917426 TUT917426 UEP917426 UOL917426 UYH917426 VID917426 VRZ917426 WBV917426 WLR917426 WVN917426 G983033 JB982962 SX982962 ACT982962 AMP982962 AWL982962 BGH982962 BQD982962 BZZ982962 CJV982962 CTR982962 DDN982962 DNJ982962 DXF982962 EHB982962 EQX982962 FAT982962 FKP982962 FUL982962 GEH982962 GOD982962 GXZ982962 HHV982962 HRR982962 IBN982962 ILJ982962 IVF982962 JFB982962 JOX982962 JYT982962 KIP982962 KSL982962 LCH982962 LMD982962 LVZ982962 MFV982962 MPR982962 MZN982962 NJJ982962 NTF982962 ODB982962 OMX982962 OWT982962 PGP982962 PQL982962 QAH982962 QKD982962 QTZ982962 RDV982962 RNR982962 RXN982962 SHJ982962 SRF982962 TBB982962 TKX982962 TUT982962 UEP982962 UOL982962 UYH982962 VID982962 VRZ982962 WBV982962 WLR982962 G9" xr:uid="{D8BC3666-9C03-44A1-8EB2-8731739E1A76}">
      <formula1>"Очная,Заочная,Очно-заочная"</formula1>
    </dataValidation>
    <dataValidation type="list" allowBlank="1" showInputMessage="1" showErrorMessage="1" sqref="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D65529 IY65458 SU65458 ACQ65458 AMM65458 AWI65458 BGE65458 BQA65458 BZW65458 CJS65458 CTO65458 DDK65458 DNG65458 DXC65458 EGY65458 EQU65458 FAQ65458 FKM65458 FUI65458 GEE65458 GOA65458 GXW65458 HHS65458 HRO65458 IBK65458 ILG65458 IVC65458 JEY65458 JOU65458 JYQ65458 KIM65458 KSI65458 LCE65458 LMA65458 LVW65458 MFS65458 MPO65458 MZK65458 NJG65458 NTC65458 OCY65458 OMU65458 OWQ65458 PGM65458 PQI65458 QAE65458 QKA65458 QTW65458 RDS65458 RNO65458 RXK65458 SHG65458 SRC65458 TAY65458 TKU65458 TUQ65458 UEM65458 UOI65458 UYE65458 VIA65458 VRW65458 WBS65458 WLO65458 WVK65458 D131065 IY130994 SU130994 ACQ130994 AMM130994 AWI130994 BGE130994 BQA130994 BZW130994 CJS130994 CTO130994 DDK130994 DNG130994 DXC130994 EGY130994 EQU130994 FAQ130994 FKM130994 FUI130994 GEE130994 GOA130994 GXW130994 HHS130994 HRO130994 IBK130994 ILG130994 IVC130994 JEY130994 JOU130994 JYQ130994 KIM130994 KSI130994 LCE130994 LMA130994 LVW130994 MFS130994 MPO130994 MZK130994 NJG130994 NTC130994 OCY130994 OMU130994 OWQ130994 PGM130994 PQI130994 QAE130994 QKA130994 QTW130994 RDS130994 RNO130994 RXK130994 SHG130994 SRC130994 TAY130994 TKU130994 TUQ130994 UEM130994 UOI130994 UYE130994 VIA130994 VRW130994 WBS130994 WLO130994 WVK130994 D196601 IY196530 SU196530 ACQ196530 AMM196530 AWI196530 BGE196530 BQA196530 BZW196530 CJS196530 CTO196530 DDK196530 DNG196530 DXC196530 EGY196530 EQU196530 FAQ196530 FKM196530 FUI196530 GEE196530 GOA196530 GXW196530 HHS196530 HRO196530 IBK196530 ILG196530 IVC196530 JEY196530 JOU196530 JYQ196530 KIM196530 KSI196530 LCE196530 LMA196530 LVW196530 MFS196530 MPO196530 MZK196530 NJG196530 NTC196530 OCY196530 OMU196530 OWQ196530 PGM196530 PQI196530 QAE196530 QKA196530 QTW196530 RDS196530 RNO196530 RXK196530 SHG196530 SRC196530 TAY196530 TKU196530 TUQ196530 UEM196530 UOI196530 UYE196530 VIA196530 VRW196530 WBS196530 WLO196530 WVK196530 D262137 IY262066 SU262066 ACQ262066 AMM262066 AWI262066 BGE262066 BQA262066 BZW262066 CJS262066 CTO262066 DDK262066 DNG262066 DXC262066 EGY262066 EQU262066 FAQ262066 FKM262066 FUI262066 GEE262066 GOA262066 GXW262066 HHS262066 HRO262066 IBK262066 ILG262066 IVC262066 JEY262066 JOU262066 JYQ262066 KIM262066 KSI262066 LCE262066 LMA262066 LVW262066 MFS262066 MPO262066 MZK262066 NJG262066 NTC262066 OCY262066 OMU262066 OWQ262066 PGM262066 PQI262066 QAE262066 QKA262066 QTW262066 RDS262066 RNO262066 RXK262066 SHG262066 SRC262066 TAY262066 TKU262066 TUQ262066 UEM262066 UOI262066 UYE262066 VIA262066 VRW262066 WBS262066 WLO262066 WVK262066 D327673 IY327602 SU327602 ACQ327602 AMM327602 AWI327602 BGE327602 BQA327602 BZW327602 CJS327602 CTO327602 DDK327602 DNG327602 DXC327602 EGY327602 EQU327602 FAQ327602 FKM327602 FUI327602 GEE327602 GOA327602 GXW327602 HHS327602 HRO327602 IBK327602 ILG327602 IVC327602 JEY327602 JOU327602 JYQ327602 KIM327602 KSI327602 LCE327602 LMA327602 LVW327602 MFS327602 MPO327602 MZK327602 NJG327602 NTC327602 OCY327602 OMU327602 OWQ327602 PGM327602 PQI327602 QAE327602 QKA327602 QTW327602 RDS327602 RNO327602 RXK327602 SHG327602 SRC327602 TAY327602 TKU327602 TUQ327602 UEM327602 UOI327602 UYE327602 VIA327602 VRW327602 WBS327602 WLO327602 WVK327602 D393209 IY393138 SU393138 ACQ393138 AMM393138 AWI393138 BGE393138 BQA393138 BZW393138 CJS393138 CTO393138 DDK393138 DNG393138 DXC393138 EGY393138 EQU393138 FAQ393138 FKM393138 FUI393138 GEE393138 GOA393138 GXW393138 HHS393138 HRO393138 IBK393138 ILG393138 IVC393138 JEY393138 JOU393138 JYQ393138 KIM393138 KSI393138 LCE393138 LMA393138 LVW393138 MFS393138 MPO393138 MZK393138 NJG393138 NTC393138 OCY393138 OMU393138 OWQ393138 PGM393138 PQI393138 QAE393138 QKA393138 QTW393138 RDS393138 RNO393138 RXK393138 SHG393138 SRC393138 TAY393138 TKU393138 TUQ393138 UEM393138 UOI393138 UYE393138 VIA393138 VRW393138 WBS393138 WLO393138 WVK393138 D458745 IY458674 SU458674 ACQ458674 AMM458674 AWI458674 BGE458674 BQA458674 BZW458674 CJS458674 CTO458674 DDK458674 DNG458674 DXC458674 EGY458674 EQU458674 FAQ458674 FKM458674 FUI458674 GEE458674 GOA458674 GXW458674 HHS458674 HRO458674 IBK458674 ILG458674 IVC458674 JEY458674 JOU458674 JYQ458674 KIM458674 KSI458674 LCE458674 LMA458674 LVW458674 MFS458674 MPO458674 MZK458674 NJG458674 NTC458674 OCY458674 OMU458674 OWQ458674 PGM458674 PQI458674 QAE458674 QKA458674 QTW458674 RDS458674 RNO458674 RXK458674 SHG458674 SRC458674 TAY458674 TKU458674 TUQ458674 UEM458674 UOI458674 UYE458674 VIA458674 VRW458674 WBS458674 WLO458674 WVK458674 D524281 IY524210 SU524210 ACQ524210 AMM524210 AWI524210 BGE524210 BQA524210 BZW524210 CJS524210 CTO524210 DDK524210 DNG524210 DXC524210 EGY524210 EQU524210 FAQ524210 FKM524210 FUI524210 GEE524210 GOA524210 GXW524210 HHS524210 HRO524210 IBK524210 ILG524210 IVC524210 JEY524210 JOU524210 JYQ524210 KIM524210 KSI524210 LCE524210 LMA524210 LVW524210 MFS524210 MPO524210 MZK524210 NJG524210 NTC524210 OCY524210 OMU524210 OWQ524210 PGM524210 PQI524210 QAE524210 QKA524210 QTW524210 RDS524210 RNO524210 RXK524210 SHG524210 SRC524210 TAY524210 TKU524210 TUQ524210 UEM524210 UOI524210 UYE524210 VIA524210 VRW524210 WBS524210 WLO524210 WVK524210 D589817 IY589746 SU589746 ACQ589746 AMM589746 AWI589746 BGE589746 BQA589746 BZW589746 CJS589746 CTO589746 DDK589746 DNG589746 DXC589746 EGY589746 EQU589746 FAQ589746 FKM589746 FUI589746 GEE589746 GOA589746 GXW589746 HHS589746 HRO589746 IBK589746 ILG589746 IVC589746 JEY589746 JOU589746 JYQ589746 KIM589746 KSI589746 LCE589746 LMA589746 LVW589746 MFS589746 MPO589746 MZK589746 NJG589746 NTC589746 OCY589746 OMU589746 OWQ589746 PGM589746 PQI589746 QAE589746 QKA589746 QTW589746 RDS589746 RNO589746 RXK589746 SHG589746 SRC589746 TAY589746 TKU589746 TUQ589746 UEM589746 UOI589746 UYE589746 VIA589746 VRW589746 WBS589746 WLO589746 WVK589746 D655353 IY655282 SU655282 ACQ655282 AMM655282 AWI655282 BGE655282 BQA655282 BZW655282 CJS655282 CTO655282 DDK655282 DNG655282 DXC655282 EGY655282 EQU655282 FAQ655282 FKM655282 FUI655282 GEE655282 GOA655282 GXW655282 HHS655282 HRO655282 IBK655282 ILG655282 IVC655282 JEY655282 JOU655282 JYQ655282 KIM655282 KSI655282 LCE655282 LMA655282 LVW655282 MFS655282 MPO655282 MZK655282 NJG655282 NTC655282 OCY655282 OMU655282 OWQ655282 PGM655282 PQI655282 QAE655282 QKA655282 QTW655282 RDS655282 RNO655282 RXK655282 SHG655282 SRC655282 TAY655282 TKU655282 TUQ655282 UEM655282 UOI655282 UYE655282 VIA655282 VRW655282 WBS655282 WLO655282 WVK655282 D720889 IY720818 SU720818 ACQ720818 AMM720818 AWI720818 BGE720818 BQA720818 BZW720818 CJS720818 CTO720818 DDK720818 DNG720818 DXC720818 EGY720818 EQU720818 FAQ720818 FKM720818 FUI720818 GEE720818 GOA720818 GXW720818 HHS720818 HRO720818 IBK720818 ILG720818 IVC720818 JEY720818 JOU720818 JYQ720818 KIM720818 KSI720818 LCE720818 LMA720818 LVW720818 MFS720818 MPO720818 MZK720818 NJG720818 NTC720818 OCY720818 OMU720818 OWQ720818 PGM720818 PQI720818 QAE720818 QKA720818 QTW720818 RDS720818 RNO720818 RXK720818 SHG720818 SRC720818 TAY720818 TKU720818 TUQ720818 UEM720818 UOI720818 UYE720818 VIA720818 VRW720818 WBS720818 WLO720818 WVK720818 D786425 IY786354 SU786354 ACQ786354 AMM786354 AWI786354 BGE786354 BQA786354 BZW786354 CJS786354 CTO786354 DDK786354 DNG786354 DXC786354 EGY786354 EQU786354 FAQ786354 FKM786354 FUI786354 GEE786354 GOA786354 GXW786354 HHS786354 HRO786354 IBK786354 ILG786354 IVC786354 JEY786354 JOU786354 JYQ786354 KIM786354 KSI786354 LCE786354 LMA786354 LVW786354 MFS786354 MPO786354 MZK786354 NJG786354 NTC786354 OCY786354 OMU786354 OWQ786354 PGM786354 PQI786354 QAE786354 QKA786354 QTW786354 RDS786354 RNO786354 RXK786354 SHG786354 SRC786354 TAY786354 TKU786354 TUQ786354 UEM786354 UOI786354 UYE786354 VIA786354 VRW786354 WBS786354 WLO786354 WVK786354 D851961 IY851890 SU851890 ACQ851890 AMM851890 AWI851890 BGE851890 BQA851890 BZW851890 CJS851890 CTO851890 DDK851890 DNG851890 DXC851890 EGY851890 EQU851890 FAQ851890 FKM851890 FUI851890 GEE851890 GOA851890 GXW851890 HHS851890 HRO851890 IBK851890 ILG851890 IVC851890 JEY851890 JOU851890 JYQ851890 KIM851890 KSI851890 LCE851890 LMA851890 LVW851890 MFS851890 MPO851890 MZK851890 NJG851890 NTC851890 OCY851890 OMU851890 OWQ851890 PGM851890 PQI851890 QAE851890 QKA851890 QTW851890 RDS851890 RNO851890 RXK851890 SHG851890 SRC851890 TAY851890 TKU851890 TUQ851890 UEM851890 UOI851890 UYE851890 VIA851890 VRW851890 WBS851890 WLO851890 WVK851890 D917497 IY917426 SU917426 ACQ917426 AMM917426 AWI917426 BGE917426 BQA917426 BZW917426 CJS917426 CTO917426 DDK917426 DNG917426 DXC917426 EGY917426 EQU917426 FAQ917426 FKM917426 FUI917426 GEE917426 GOA917426 GXW917426 HHS917426 HRO917426 IBK917426 ILG917426 IVC917426 JEY917426 JOU917426 JYQ917426 KIM917426 KSI917426 LCE917426 LMA917426 LVW917426 MFS917426 MPO917426 MZK917426 NJG917426 NTC917426 OCY917426 OMU917426 OWQ917426 PGM917426 PQI917426 QAE917426 QKA917426 QTW917426 RDS917426 RNO917426 RXK917426 SHG917426 SRC917426 TAY917426 TKU917426 TUQ917426 UEM917426 UOI917426 UYE917426 VIA917426 VRW917426 WBS917426 WLO917426 WVK917426 D983033 IY982962 SU982962 ACQ982962 AMM982962 AWI982962 BGE982962 BQA982962 BZW982962 CJS982962 CTO982962 DDK982962 DNG982962 DXC982962 EGY982962 EQU982962 FAQ982962 FKM982962 FUI982962 GEE982962 GOA982962 GXW982962 HHS982962 HRO982962 IBK982962 ILG982962 IVC982962 JEY982962 JOU982962 JYQ982962 KIM982962 KSI982962 LCE982962 LMA982962 LVW982962 MFS982962 MPO982962 MZK982962 NJG982962 NTC982962 OCY982962 OMU982962 OWQ982962 PGM982962 PQI982962 QAE982962 QKA982962 QTW982962 RDS982962 RNO982962 RXK982962 SHG982962 SRC982962 TAY982962 TKU982962 TUQ982962 UEM982962 UOI982962 UYE982962 VIA982962 VRW982962 WBS982962 WLO982962 WVK982962 D9" xr:uid="{32FF1CC1-7A75-4998-9F79-D698F08B579E}">
      <formula1>"1,2,3,4,5,6"</formula1>
    </dataValidation>
    <dataValidation type="list" allowBlank="1" showInputMessage="1" showErrorMessage="1" sqref="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D65528 IY65457 SU65457 ACQ65457 AMM65457 AWI65457 BGE65457 BQA65457 BZW65457 CJS65457 CTO65457 DDK65457 DNG65457 DXC65457 EGY65457 EQU65457 FAQ65457 FKM65457 FUI65457 GEE65457 GOA65457 GXW65457 HHS65457 HRO65457 IBK65457 ILG65457 IVC65457 JEY65457 JOU65457 JYQ65457 KIM65457 KSI65457 LCE65457 LMA65457 LVW65457 MFS65457 MPO65457 MZK65457 NJG65457 NTC65457 OCY65457 OMU65457 OWQ65457 PGM65457 PQI65457 QAE65457 QKA65457 QTW65457 RDS65457 RNO65457 RXK65457 SHG65457 SRC65457 TAY65457 TKU65457 TUQ65457 UEM65457 UOI65457 UYE65457 VIA65457 VRW65457 WBS65457 WLO65457 WVK65457 D131064 IY130993 SU130993 ACQ130993 AMM130993 AWI130993 BGE130993 BQA130993 BZW130993 CJS130993 CTO130993 DDK130993 DNG130993 DXC130993 EGY130993 EQU130993 FAQ130993 FKM130993 FUI130993 GEE130993 GOA130993 GXW130993 HHS130993 HRO130993 IBK130993 ILG130993 IVC130993 JEY130993 JOU130993 JYQ130993 KIM130993 KSI130993 LCE130993 LMA130993 LVW130993 MFS130993 MPO130993 MZK130993 NJG130993 NTC130993 OCY130993 OMU130993 OWQ130993 PGM130993 PQI130993 QAE130993 QKA130993 QTW130993 RDS130993 RNO130993 RXK130993 SHG130993 SRC130993 TAY130993 TKU130993 TUQ130993 UEM130993 UOI130993 UYE130993 VIA130993 VRW130993 WBS130993 WLO130993 WVK130993 D196600 IY196529 SU196529 ACQ196529 AMM196529 AWI196529 BGE196529 BQA196529 BZW196529 CJS196529 CTO196529 DDK196529 DNG196529 DXC196529 EGY196529 EQU196529 FAQ196529 FKM196529 FUI196529 GEE196529 GOA196529 GXW196529 HHS196529 HRO196529 IBK196529 ILG196529 IVC196529 JEY196529 JOU196529 JYQ196529 KIM196529 KSI196529 LCE196529 LMA196529 LVW196529 MFS196529 MPO196529 MZK196529 NJG196529 NTC196529 OCY196529 OMU196529 OWQ196529 PGM196529 PQI196529 QAE196529 QKA196529 QTW196529 RDS196529 RNO196529 RXK196529 SHG196529 SRC196529 TAY196529 TKU196529 TUQ196529 UEM196529 UOI196529 UYE196529 VIA196529 VRW196529 WBS196529 WLO196529 WVK196529 D262136 IY262065 SU262065 ACQ262065 AMM262065 AWI262065 BGE262065 BQA262065 BZW262065 CJS262065 CTO262065 DDK262065 DNG262065 DXC262065 EGY262065 EQU262065 FAQ262065 FKM262065 FUI262065 GEE262065 GOA262065 GXW262065 HHS262065 HRO262065 IBK262065 ILG262065 IVC262065 JEY262065 JOU262065 JYQ262065 KIM262065 KSI262065 LCE262065 LMA262065 LVW262065 MFS262065 MPO262065 MZK262065 NJG262065 NTC262065 OCY262065 OMU262065 OWQ262065 PGM262065 PQI262065 QAE262065 QKA262065 QTW262065 RDS262065 RNO262065 RXK262065 SHG262065 SRC262065 TAY262065 TKU262065 TUQ262065 UEM262065 UOI262065 UYE262065 VIA262065 VRW262065 WBS262065 WLO262065 WVK262065 D327672 IY327601 SU327601 ACQ327601 AMM327601 AWI327601 BGE327601 BQA327601 BZW327601 CJS327601 CTO327601 DDK327601 DNG327601 DXC327601 EGY327601 EQU327601 FAQ327601 FKM327601 FUI327601 GEE327601 GOA327601 GXW327601 HHS327601 HRO327601 IBK327601 ILG327601 IVC327601 JEY327601 JOU327601 JYQ327601 KIM327601 KSI327601 LCE327601 LMA327601 LVW327601 MFS327601 MPO327601 MZK327601 NJG327601 NTC327601 OCY327601 OMU327601 OWQ327601 PGM327601 PQI327601 QAE327601 QKA327601 QTW327601 RDS327601 RNO327601 RXK327601 SHG327601 SRC327601 TAY327601 TKU327601 TUQ327601 UEM327601 UOI327601 UYE327601 VIA327601 VRW327601 WBS327601 WLO327601 WVK327601 D393208 IY393137 SU393137 ACQ393137 AMM393137 AWI393137 BGE393137 BQA393137 BZW393137 CJS393137 CTO393137 DDK393137 DNG393137 DXC393137 EGY393137 EQU393137 FAQ393137 FKM393137 FUI393137 GEE393137 GOA393137 GXW393137 HHS393137 HRO393137 IBK393137 ILG393137 IVC393137 JEY393137 JOU393137 JYQ393137 KIM393137 KSI393137 LCE393137 LMA393137 LVW393137 MFS393137 MPO393137 MZK393137 NJG393137 NTC393137 OCY393137 OMU393137 OWQ393137 PGM393137 PQI393137 QAE393137 QKA393137 QTW393137 RDS393137 RNO393137 RXK393137 SHG393137 SRC393137 TAY393137 TKU393137 TUQ393137 UEM393137 UOI393137 UYE393137 VIA393137 VRW393137 WBS393137 WLO393137 WVK393137 D458744 IY458673 SU458673 ACQ458673 AMM458673 AWI458673 BGE458673 BQA458673 BZW458673 CJS458673 CTO458673 DDK458673 DNG458673 DXC458673 EGY458673 EQU458673 FAQ458673 FKM458673 FUI458673 GEE458673 GOA458673 GXW458673 HHS458673 HRO458673 IBK458673 ILG458673 IVC458673 JEY458673 JOU458673 JYQ458673 KIM458673 KSI458673 LCE458673 LMA458673 LVW458673 MFS458673 MPO458673 MZK458673 NJG458673 NTC458673 OCY458673 OMU458673 OWQ458673 PGM458673 PQI458673 QAE458673 QKA458673 QTW458673 RDS458673 RNO458673 RXK458673 SHG458673 SRC458673 TAY458673 TKU458673 TUQ458673 UEM458673 UOI458673 UYE458673 VIA458673 VRW458673 WBS458673 WLO458673 WVK458673 D524280 IY524209 SU524209 ACQ524209 AMM524209 AWI524209 BGE524209 BQA524209 BZW524209 CJS524209 CTO524209 DDK524209 DNG524209 DXC524209 EGY524209 EQU524209 FAQ524209 FKM524209 FUI524209 GEE524209 GOA524209 GXW524209 HHS524209 HRO524209 IBK524209 ILG524209 IVC524209 JEY524209 JOU524209 JYQ524209 KIM524209 KSI524209 LCE524209 LMA524209 LVW524209 MFS524209 MPO524209 MZK524209 NJG524209 NTC524209 OCY524209 OMU524209 OWQ524209 PGM524209 PQI524209 QAE524209 QKA524209 QTW524209 RDS524209 RNO524209 RXK524209 SHG524209 SRC524209 TAY524209 TKU524209 TUQ524209 UEM524209 UOI524209 UYE524209 VIA524209 VRW524209 WBS524209 WLO524209 WVK524209 D589816 IY589745 SU589745 ACQ589745 AMM589745 AWI589745 BGE589745 BQA589745 BZW589745 CJS589745 CTO589745 DDK589745 DNG589745 DXC589745 EGY589745 EQU589745 FAQ589745 FKM589745 FUI589745 GEE589745 GOA589745 GXW589745 HHS589745 HRO589745 IBK589745 ILG589745 IVC589745 JEY589745 JOU589745 JYQ589745 KIM589745 KSI589745 LCE589745 LMA589745 LVW589745 MFS589745 MPO589745 MZK589745 NJG589745 NTC589745 OCY589745 OMU589745 OWQ589745 PGM589745 PQI589745 QAE589745 QKA589745 QTW589745 RDS589745 RNO589745 RXK589745 SHG589745 SRC589745 TAY589745 TKU589745 TUQ589745 UEM589745 UOI589745 UYE589745 VIA589745 VRW589745 WBS589745 WLO589745 WVK589745 D655352 IY655281 SU655281 ACQ655281 AMM655281 AWI655281 BGE655281 BQA655281 BZW655281 CJS655281 CTO655281 DDK655281 DNG655281 DXC655281 EGY655281 EQU655281 FAQ655281 FKM655281 FUI655281 GEE655281 GOA655281 GXW655281 HHS655281 HRO655281 IBK655281 ILG655281 IVC655281 JEY655281 JOU655281 JYQ655281 KIM655281 KSI655281 LCE655281 LMA655281 LVW655281 MFS655281 MPO655281 MZK655281 NJG655281 NTC655281 OCY655281 OMU655281 OWQ655281 PGM655281 PQI655281 QAE655281 QKA655281 QTW655281 RDS655281 RNO655281 RXK655281 SHG655281 SRC655281 TAY655281 TKU655281 TUQ655281 UEM655281 UOI655281 UYE655281 VIA655281 VRW655281 WBS655281 WLO655281 WVK655281 D720888 IY720817 SU720817 ACQ720817 AMM720817 AWI720817 BGE720817 BQA720817 BZW720817 CJS720817 CTO720817 DDK720817 DNG720817 DXC720817 EGY720817 EQU720817 FAQ720817 FKM720817 FUI720817 GEE720817 GOA720817 GXW720817 HHS720817 HRO720817 IBK720817 ILG720817 IVC720817 JEY720817 JOU720817 JYQ720817 KIM720817 KSI720817 LCE720817 LMA720817 LVW720817 MFS720817 MPO720817 MZK720817 NJG720817 NTC720817 OCY720817 OMU720817 OWQ720817 PGM720817 PQI720817 QAE720817 QKA720817 QTW720817 RDS720817 RNO720817 RXK720817 SHG720817 SRC720817 TAY720817 TKU720817 TUQ720817 UEM720817 UOI720817 UYE720817 VIA720817 VRW720817 WBS720817 WLO720817 WVK720817 D786424 IY786353 SU786353 ACQ786353 AMM786353 AWI786353 BGE786353 BQA786353 BZW786353 CJS786353 CTO786353 DDK786353 DNG786353 DXC786353 EGY786353 EQU786353 FAQ786353 FKM786353 FUI786353 GEE786353 GOA786353 GXW786353 HHS786353 HRO786353 IBK786353 ILG786353 IVC786353 JEY786353 JOU786353 JYQ786353 KIM786353 KSI786353 LCE786353 LMA786353 LVW786353 MFS786353 MPO786353 MZK786353 NJG786353 NTC786353 OCY786353 OMU786353 OWQ786353 PGM786353 PQI786353 QAE786353 QKA786353 QTW786353 RDS786353 RNO786353 RXK786353 SHG786353 SRC786353 TAY786353 TKU786353 TUQ786353 UEM786353 UOI786353 UYE786353 VIA786353 VRW786353 WBS786353 WLO786353 WVK786353 D851960 IY851889 SU851889 ACQ851889 AMM851889 AWI851889 BGE851889 BQA851889 BZW851889 CJS851889 CTO851889 DDK851889 DNG851889 DXC851889 EGY851889 EQU851889 FAQ851889 FKM851889 FUI851889 GEE851889 GOA851889 GXW851889 HHS851889 HRO851889 IBK851889 ILG851889 IVC851889 JEY851889 JOU851889 JYQ851889 KIM851889 KSI851889 LCE851889 LMA851889 LVW851889 MFS851889 MPO851889 MZK851889 NJG851889 NTC851889 OCY851889 OMU851889 OWQ851889 PGM851889 PQI851889 QAE851889 QKA851889 QTW851889 RDS851889 RNO851889 RXK851889 SHG851889 SRC851889 TAY851889 TKU851889 TUQ851889 UEM851889 UOI851889 UYE851889 VIA851889 VRW851889 WBS851889 WLO851889 WVK851889 D917496 IY917425 SU917425 ACQ917425 AMM917425 AWI917425 BGE917425 BQA917425 BZW917425 CJS917425 CTO917425 DDK917425 DNG917425 DXC917425 EGY917425 EQU917425 FAQ917425 FKM917425 FUI917425 GEE917425 GOA917425 GXW917425 HHS917425 HRO917425 IBK917425 ILG917425 IVC917425 JEY917425 JOU917425 JYQ917425 KIM917425 KSI917425 LCE917425 LMA917425 LVW917425 MFS917425 MPO917425 MZK917425 NJG917425 NTC917425 OCY917425 OMU917425 OWQ917425 PGM917425 PQI917425 QAE917425 QKA917425 QTW917425 RDS917425 RNO917425 RXK917425 SHG917425 SRC917425 TAY917425 TKU917425 TUQ917425 UEM917425 UOI917425 UYE917425 VIA917425 VRW917425 WBS917425 WLO917425 WVK917425 D983032 IY982961 SU982961 ACQ982961 AMM982961 AWI982961 BGE982961 BQA982961 BZW982961 CJS982961 CTO982961 DDK982961 DNG982961 DXC982961 EGY982961 EQU982961 FAQ982961 FKM982961 FUI982961 GEE982961 GOA982961 GXW982961 HHS982961 HRO982961 IBK982961 ILG982961 IVC982961 JEY982961 JOU982961 JYQ982961 KIM982961 KSI982961 LCE982961 LMA982961 LVW982961 MFS982961 MPO982961 MZK982961 NJG982961 NTC982961 OCY982961 OMU982961 OWQ982961 PGM982961 PQI982961 QAE982961 QKA982961 QTW982961 RDS982961 RNO982961 RXK982961 SHG982961 SRC982961 TAY982961 TKU982961 TUQ982961 UEM982961 UOI982961 UYE982961 VIA982961 VRW982961 WBS982961 WLO982961 WVK982961 D8" xr:uid="{F75B262D-DEA7-45BC-B05E-C47BD1A12DFE}">
      <formula1>Институты</formula1>
    </dataValidation>
    <dataValidation type="list" allowBlank="1" showInputMessage="1" showErrorMessage="1" sqref="H65527:I65527 JD6 SZ6 ACV6 AMR6 AWN6 BGJ6 BQF6 CAB6 CJX6 CTT6 DDP6 DNL6 DXH6 EHD6 EQZ6 FAV6 FKR6 FUN6 GEJ6 GOF6 GYB6 HHX6 HRT6 IBP6 ILL6 IVH6 JFD6 JOZ6 JYV6 KIR6 KSN6 LCJ6 LMF6 LWB6 MFX6 MPT6 MZP6 NJL6 NTH6 ODD6 OMZ6 OWV6 PGR6 PQN6 QAJ6 QKF6 QUB6 RDX6 RNT6 RXP6 SHL6 SRH6 TBD6 TKZ6 TUV6 UER6 UON6 UYJ6 VIF6 VSB6 WBX6 WLT6 WVP6 H131063:I131063 JD65456 SZ65456 ACV65456 AMR65456 AWN65456 BGJ65456 BQF65456 CAB65456 CJX65456 CTT65456 DDP65456 DNL65456 DXH65456 EHD65456 EQZ65456 FAV65456 FKR65456 FUN65456 GEJ65456 GOF65456 GYB65456 HHX65456 HRT65456 IBP65456 ILL65456 IVH65456 JFD65456 JOZ65456 JYV65456 KIR65456 KSN65456 LCJ65456 LMF65456 LWB65456 MFX65456 MPT65456 MZP65456 NJL65456 NTH65456 ODD65456 OMZ65456 OWV65456 PGR65456 PQN65456 QAJ65456 QKF65456 QUB65456 RDX65456 RNT65456 RXP65456 SHL65456 SRH65456 TBD65456 TKZ65456 TUV65456 UER65456 UON65456 UYJ65456 VIF65456 VSB65456 WBX65456 WLT65456 WVP65456 H196599:I196599 JD130992 SZ130992 ACV130992 AMR130992 AWN130992 BGJ130992 BQF130992 CAB130992 CJX130992 CTT130992 DDP130992 DNL130992 DXH130992 EHD130992 EQZ130992 FAV130992 FKR130992 FUN130992 GEJ130992 GOF130992 GYB130992 HHX130992 HRT130992 IBP130992 ILL130992 IVH130992 JFD130992 JOZ130992 JYV130992 KIR130992 KSN130992 LCJ130992 LMF130992 LWB130992 MFX130992 MPT130992 MZP130992 NJL130992 NTH130992 ODD130992 OMZ130992 OWV130992 PGR130992 PQN130992 QAJ130992 QKF130992 QUB130992 RDX130992 RNT130992 RXP130992 SHL130992 SRH130992 TBD130992 TKZ130992 TUV130992 UER130992 UON130992 UYJ130992 VIF130992 VSB130992 WBX130992 WLT130992 WVP130992 H262135:I262135 JD196528 SZ196528 ACV196528 AMR196528 AWN196528 BGJ196528 BQF196528 CAB196528 CJX196528 CTT196528 DDP196528 DNL196528 DXH196528 EHD196528 EQZ196528 FAV196528 FKR196528 FUN196528 GEJ196528 GOF196528 GYB196528 HHX196528 HRT196528 IBP196528 ILL196528 IVH196528 JFD196528 JOZ196528 JYV196528 KIR196528 KSN196528 LCJ196528 LMF196528 LWB196528 MFX196528 MPT196528 MZP196528 NJL196528 NTH196528 ODD196528 OMZ196528 OWV196528 PGR196528 PQN196528 QAJ196528 QKF196528 QUB196528 RDX196528 RNT196528 RXP196528 SHL196528 SRH196528 TBD196528 TKZ196528 TUV196528 UER196528 UON196528 UYJ196528 VIF196528 VSB196528 WBX196528 WLT196528 WVP196528 H327671:I327671 JD262064 SZ262064 ACV262064 AMR262064 AWN262064 BGJ262064 BQF262064 CAB262064 CJX262064 CTT262064 DDP262064 DNL262064 DXH262064 EHD262064 EQZ262064 FAV262064 FKR262064 FUN262064 GEJ262064 GOF262064 GYB262064 HHX262064 HRT262064 IBP262064 ILL262064 IVH262064 JFD262064 JOZ262064 JYV262064 KIR262064 KSN262064 LCJ262064 LMF262064 LWB262064 MFX262064 MPT262064 MZP262064 NJL262064 NTH262064 ODD262064 OMZ262064 OWV262064 PGR262064 PQN262064 QAJ262064 QKF262064 QUB262064 RDX262064 RNT262064 RXP262064 SHL262064 SRH262064 TBD262064 TKZ262064 TUV262064 UER262064 UON262064 UYJ262064 VIF262064 VSB262064 WBX262064 WLT262064 WVP262064 H393207:I393207 JD327600 SZ327600 ACV327600 AMR327600 AWN327600 BGJ327600 BQF327600 CAB327600 CJX327600 CTT327600 DDP327600 DNL327600 DXH327600 EHD327600 EQZ327600 FAV327600 FKR327600 FUN327600 GEJ327600 GOF327600 GYB327600 HHX327600 HRT327600 IBP327600 ILL327600 IVH327600 JFD327600 JOZ327600 JYV327600 KIR327600 KSN327600 LCJ327600 LMF327600 LWB327600 MFX327600 MPT327600 MZP327600 NJL327600 NTH327600 ODD327600 OMZ327600 OWV327600 PGR327600 PQN327600 QAJ327600 QKF327600 QUB327600 RDX327600 RNT327600 RXP327600 SHL327600 SRH327600 TBD327600 TKZ327600 TUV327600 UER327600 UON327600 UYJ327600 VIF327600 VSB327600 WBX327600 WLT327600 WVP327600 H458743:I458743 JD393136 SZ393136 ACV393136 AMR393136 AWN393136 BGJ393136 BQF393136 CAB393136 CJX393136 CTT393136 DDP393136 DNL393136 DXH393136 EHD393136 EQZ393136 FAV393136 FKR393136 FUN393136 GEJ393136 GOF393136 GYB393136 HHX393136 HRT393136 IBP393136 ILL393136 IVH393136 JFD393136 JOZ393136 JYV393136 KIR393136 KSN393136 LCJ393136 LMF393136 LWB393136 MFX393136 MPT393136 MZP393136 NJL393136 NTH393136 ODD393136 OMZ393136 OWV393136 PGR393136 PQN393136 QAJ393136 QKF393136 QUB393136 RDX393136 RNT393136 RXP393136 SHL393136 SRH393136 TBD393136 TKZ393136 TUV393136 UER393136 UON393136 UYJ393136 VIF393136 VSB393136 WBX393136 WLT393136 WVP393136 H524279:I524279 JD458672 SZ458672 ACV458672 AMR458672 AWN458672 BGJ458672 BQF458672 CAB458672 CJX458672 CTT458672 DDP458672 DNL458672 DXH458672 EHD458672 EQZ458672 FAV458672 FKR458672 FUN458672 GEJ458672 GOF458672 GYB458672 HHX458672 HRT458672 IBP458672 ILL458672 IVH458672 JFD458672 JOZ458672 JYV458672 KIR458672 KSN458672 LCJ458672 LMF458672 LWB458672 MFX458672 MPT458672 MZP458672 NJL458672 NTH458672 ODD458672 OMZ458672 OWV458672 PGR458672 PQN458672 QAJ458672 QKF458672 QUB458672 RDX458672 RNT458672 RXP458672 SHL458672 SRH458672 TBD458672 TKZ458672 TUV458672 UER458672 UON458672 UYJ458672 VIF458672 VSB458672 WBX458672 WLT458672 WVP458672 H589815:I589815 JD524208 SZ524208 ACV524208 AMR524208 AWN524208 BGJ524208 BQF524208 CAB524208 CJX524208 CTT524208 DDP524208 DNL524208 DXH524208 EHD524208 EQZ524208 FAV524208 FKR524208 FUN524208 GEJ524208 GOF524208 GYB524208 HHX524208 HRT524208 IBP524208 ILL524208 IVH524208 JFD524208 JOZ524208 JYV524208 KIR524208 KSN524208 LCJ524208 LMF524208 LWB524208 MFX524208 MPT524208 MZP524208 NJL524208 NTH524208 ODD524208 OMZ524208 OWV524208 PGR524208 PQN524208 QAJ524208 QKF524208 QUB524208 RDX524208 RNT524208 RXP524208 SHL524208 SRH524208 TBD524208 TKZ524208 TUV524208 UER524208 UON524208 UYJ524208 VIF524208 VSB524208 WBX524208 WLT524208 WVP524208 H655351:I655351 JD589744 SZ589744 ACV589744 AMR589744 AWN589744 BGJ589744 BQF589744 CAB589744 CJX589744 CTT589744 DDP589744 DNL589744 DXH589744 EHD589744 EQZ589744 FAV589744 FKR589744 FUN589744 GEJ589744 GOF589744 GYB589744 HHX589744 HRT589744 IBP589744 ILL589744 IVH589744 JFD589744 JOZ589744 JYV589744 KIR589744 KSN589744 LCJ589744 LMF589744 LWB589744 MFX589744 MPT589744 MZP589744 NJL589744 NTH589744 ODD589744 OMZ589744 OWV589744 PGR589744 PQN589744 QAJ589744 QKF589744 QUB589744 RDX589744 RNT589744 RXP589744 SHL589744 SRH589744 TBD589744 TKZ589744 TUV589744 UER589744 UON589744 UYJ589744 VIF589744 VSB589744 WBX589744 WLT589744 WVP589744 H720887:I720887 JD655280 SZ655280 ACV655280 AMR655280 AWN655280 BGJ655280 BQF655280 CAB655280 CJX655280 CTT655280 DDP655280 DNL655280 DXH655280 EHD655280 EQZ655280 FAV655280 FKR655280 FUN655280 GEJ655280 GOF655280 GYB655280 HHX655280 HRT655280 IBP655280 ILL655280 IVH655280 JFD655280 JOZ655280 JYV655280 KIR655280 KSN655280 LCJ655280 LMF655280 LWB655280 MFX655280 MPT655280 MZP655280 NJL655280 NTH655280 ODD655280 OMZ655280 OWV655280 PGR655280 PQN655280 QAJ655280 QKF655280 QUB655280 RDX655280 RNT655280 RXP655280 SHL655280 SRH655280 TBD655280 TKZ655280 TUV655280 UER655280 UON655280 UYJ655280 VIF655280 VSB655280 WBX655280 WLT655280 WVP655280 H786423:I786423 JD720816 SZ720816 ACV720816 AMR720816 AWN720816 BGJ720816 BQF720816 CAB720816 CJX720816 CTT720816 DDP720816 DNL720816 DXH720816 EHD720816 EQZ720816 FAV720816 FKR720816 FUN720816 GEJ720816 GOF720816 GYB720816 HHX720816 HRT720816 IBP720816 ILL720816 IVH720816 JFD720816 JOZ720816 JYV720816 KIR720816 KSN720816 LCJ720816 LMF720816 LWB720816 MFX720816 MPT720816 MZP720816 NJL720816 NTH720816 ODD720816 OMZ720816 OWV720816 PGR720816 PQN720816 QAJ720816 QKF720816 QUB720816 RDX720816 RNT720816 RXP720816 SHL720816 SRH720816 TBD720816 TKZ720816 TUV720816 UER720816 UON720816 UYJ720816 VIF720816 VSB720816 WBX720816 WLT720816 WVP720816 H851959:I851959 JD786352 SZ786352 ACV786352 AMR786352 AWN786352 BGJ786352 BQF786352 CAB786352 CJX786352 CTT786352 DDP786352 DNL786352 DXH786352 EHD786352 EQZ786352 FAV786352 FKR786352 FUN786352 GEJ786352 GOF786352 GYB786352 HHX786352 HRT786352 IBP786352 ILL786352 IVH786352 JFD786352 JOZ786352 JYV786352 KIR786352 KSN786352 LCJ786352 LMF786352 LWB786352 MFX786352 MPT786352 MZP786352 NJL786352 NTH786352 ODD786352 OMZ786352 OWV786352 PGR786352 PQN786352 QAJ786352 QKF786352 QUB786352 RDX786352 RNT786352 RXP786352 SHL786352 SRH786352 TBD786352 TKZ786352 TUV786352 UER786352 UON786352 UYJ786352 VIF786352 VSB786352 WBX786352 WLT786352 WVP786352 H917495:I917495 JD851888 SZ851888 ACV851888 AMR851888 AWN851888 BGJ851888 BQF851888 CAB851888 CJX851888 CTT851888 DDP851888 DNL851888 DXH851888 EHD851888 EQZ851888 FAV851888 FKR851888 FUN851888 GEJ851888 GOF851888 GYB851888 HHX851888 HRT851888 IBP851888 ILL851888 IVH851888 JFD851888 JOZ851888 JYV851888 KIR851888 KSN851888 LCJ851888 LMF851888 LWB851888 MFX851888 MPT851888 MZP851888 NJL851888 NTH851888 ODD851888 OMZ851888 OWV851888 PGR851888 PQN851888 QAJ851888 QKF851888 QUB851888 RDX851888 RNT851888 RXP851888 SHL851888 SRH851888 TBD851888 TKZ851888 TUV851888 UER851888 UON851888 UYJ851888 VIF851888 VSB851888 WBX851888 WLT851888 WVP851888 H983031:I983031 JD917424 SZ917424 ACV917424 AMR917424 AWN917424 BGJ917424 BQF917424 CAB917424 CJX917424 CTT917424 DDP917424 DNL917424 DXH917424 EHD917424 EQZ917424 FAV917424 FKR917424 FUN917424 GEJ917424 GOF917424 GYB917424 HHX917424 HRT917424 IBP917424 ILL917424 IVH917424 JFD917424 JOZ917424 JYV917424 KIR917424 KSN917424 LCJ917424 LMF917424 LWB917424 MFX917424 MPT917424 MZP917424 NJL917424 NTH917424 ODD917424 OMZ917424 OWV917424 PGR917424 PQN917424 QAJ917424 QKF917424 QUB917424 RDX917424 RNT917424 RXP917424 SHL917424 SRH917424 TBD917424 TKZ917424 TUV917424 UER917424 UON917424 UYJ917424 VIF917424 VSB917424 WBX917424 WLT917424 WVP917424 WVP982960 JD982960 SZ982960 ACV982960 AMR982960 AWN982960 BGJ982960 BQF982960 CAB982960 CJX982960 CTT982960 DDP982960 DNL982960 DXH982960 EHD982960 EQZ982960 FAV982960 FKR982960 FUN982960 GEJ982960 GOF982960 GYB982960 HHX982960 HRT982960 IBP982960 ILL982960 IVH982960 JFD982960 JOZ982960 JYV982960 KIR982960 KSN982960 LCJ982960 LMF982960 LWB982960 MFX982960 MPT982960 MZP982960 NJL982960 NTH982960 ODD982960 OMZ982960 OWV982960 PGR982960 PQN982960 QAJ982960 QKF982960 QUB982960 RDX982960 RNT982960 RXP982960 SHL982960 SRH982960 TBD982960 TKZ982960 TUV982960 UER982960 UON982960 UYJ982960 VIF982960 VSB982960 WBX982960 WLT982960 I7" xr:uid="{4204928A-08D9-4D34-8639-004E6A8F8ED8}">
      <formula1>УчебныйГод</formula1>
    </dataValidation>
    <dataValidation type="list" allowBlank="1" showInputMessage="1" showErrorMessage="1" sqref="WVN982960 JB6 SX6 ACT6 AMP6 AWL6 BGH6 BQD6 BZZ6 CJV6 CTR6 DDN6 DNJ6 DXF6 EHB6 EQX6 FAT6 FKP6 FUL6 GEH6 GOD6 GXZ6 HHV6 HRR6 IBN6 ILJ6 IVF6 JFB6 JOX6 JYT6 KIP6 KSL6 LCH6 LMD6 LVZ6 MFV6 MPR6 MZN6 NJJ6 NTF6 ODB6 OMX6 OWT6 PGP6 PQL6 QAH6 QKD6 QTZ6 RDV6 RNR6 RXN6 SHJ6 SRF6 TBB6 TKX6 TUT6 UEP6 UOL6 UYH6 VID6 VRZ6 WBV6 WLR6 WVN6 G65527 JB65456 SX65456 ACT65456 AMP65456 AWL65456 BGH65456 BQD65456 BZZ65456 CJV65456 CTR65456 DDN65456 DNJ65456 DXF65456 EHB65456 EQX65456 FAT65456 FKP65456 FUL65456 GEH65456 GOD65456 GXZ65456 HHV65456 HRR65456 IBN65456 ILJ65456 IVF65456 JFB65456 JOX65456 JYT65456 KIP65456 KSL65456 LCH65456 LMD65456 LVZ65456 MFV65456 MPR65456 MZN65456 NJJ65456 NTF65456 ODB65456 OMX65456 OWT65456 PGP65456 PQL65456 QAH65456 QKD65456 QTZ65456 RDV65456 RNR65456 RXN65456 SHJ65456 SRF65456 TBB65456 TKX65456 TUT65456 UEP65456 UOL65456 UYH65456 VID65456 VRZ65456 WBV65456 WLR65456 WVN65456 G131063 JB130992 SX130992 ACT130992 AMP130992 AWL130992 BGH130992 BQD130992 BZZ130992 CJV130992 CTR130992 DDN130992 DNJ130992 DXF130992 EHB130992 EQX130992 FAT130992 FKP130992 FUL130992 GEH130992 GOD130992 GXZ130992 HHV130992 HRR130992 IBN130992 ILJ130992 IVF130992 JFB130992 JOX130992 JYT130992 KIP130992 KSL130992 LCH130992 LMD130992 LVZ130992 MFV130992 MPR130992 MZN130992 NJJ130992 NTF130992 ODB130992 OMX130992 OWT130992 PGP130992 PQL130992 QAH130992 QKD130992 QTZ130992 RDV130992 RNR130992 RXN130992 SHJ130992 SRF130992 TBB130992 TKX130992 TUT130992 UEP130992 UOL130992 UYH130992 VID130992 VRZ130992 WBV130992 WLR130992 WVN130992 G196599 JB196528 SX196528 ACT196528 AMP196528 AWL196528 BGH196528 BQD196528 BZZ196528 CJV196528 CTR196528 DDN196528 DNJ196528 DXF196528 EHB196528 EQX196528 FAT196528 FKP196528 FUL196528 GEH196528 GOD196528 GXZ196528 HHV196528 HRR196528 IBN196528 ILJ196528 IVF196528 JFB196528 JOX196528 JYT196528 KIP196528 KSL196528 LCH196528 LMD196528 LVZ196528 MFV196528 MPR196528 MZN196528 NJJ196528 NTF196528 ODB196528 OMX196528 OWT196528 PGP196528 PQL196528 QAH196528 QKD196528 QTZ196528 RDV196528 RNR196528 RXN196528 SHJ196528 SRF196528 TBB196528 TKX196528 TUT196528 UEP196528 UOL196528 UYH196528 VID196528 VRZ196528 WBV196528 WLR196528 WVN196528 G262135 JB262064 SX262064 ACT262064 AMP262064 AWL262064 BGH262064 BQD262064 BZZ262064 CJV262064 CTR262064 DDN262064 DNJ262064 DXF262064 EHB262064 EQX262064 FAT262064 FKP262064 FUL262064 GEH262064 GOD262064 GXZ262064 HHV262064 HRR262064 IBN262064 ILJ262064 IVF262064 JFB262064 JOX262064 JYT262064 KIP262064 KSL262064 LCH262064 LMD262064 LVZ262064 MFV262064 MPR262064 MZN262064 NJJ262064 NTF262064 ODB262064 OMX262064 OWT262064 PGP262064 PQL262064 QAH262064 QKD262064 QTZ262064 RDV262064 RNR262064 RXN262064 SHJ262064 SRF262064 TBB262064 TKX262064 TUT262064 UEP262064 UOL262064 UYH262064 VID262064 VRZ262064 WBV262064 WLR262064 WVN262064 G327671 JB327600 SX327600 ACT327600 AMP327600 AWL327600 BGH327600 BQD327600 BZZ327600 CJV327600 CTR327600 DDN327600 DNJ327600 DXF327600 EHB327600 EQX327600 FAT327600 FKP327600 FUL327600 GEH327600 GOD327600 GXZ327600 HHV327600 HRR327600 IBN327600 ILJ327600 IVF327600 JFB327600 JOX327600 JYT327600 KIP327600 KSL327600 LCH327600 LMD327600 LVZ327600 MFV327600 MPR327600 MZN327600 NJJ327600 NTF327600 ODB327600 OMX327600 OWT327600 PGP327600 PQL327600 QAH327600 QKD327600 QTZ327600 RDV327600 RNR327600 RXN327600 SHJ327600 SRF327600 TBB327600 TKX327600 TUT327600 UEP327600 UOL327600 UYH327600 VID327600 VRZ327600 WBV327600 WLR327600 WVN327600 G393207 JB393136 SX393136 ACT393136 AMP393136 AWL393136 BGH393136 BQD393136 BZZ393136 CJV393136 CTR393136 DDN393136 DNJ393136 DXF393136 EHB393136 EQX393136 FAT393136 FKP393136 FUL393136 GEH393136 GOD393136 GXZ393136 HHV393136 HRR393136 IBN393136 ILJ393136 IVF393136 JFB393136 JOX393136 JYT393136 KIP393136 KSL393136 LCH393136 LMD393136 LVZ393136 MFV393136 MPR393136 MZN393136 NJJ393136 NTF393136 ODB393136 OMX393136 OWT393136 PGP393136 PQL393136 QAH393136 QKD393136 QTZ393136 RDV393136 RNR393136 RXN393136 SHJ393136 SRF393136 TBB393136 TKX393136 TUT393136 UEP393136 UOL393136 UYH393136 VID393136 VRZ393136 WBV393136 WLR393136 WVN393136 G458743 JB458672 SX458672 ACT458672 AMP458672 AWL458672 BGH458672 BQD458672 BZZ458672 CJV458672 CTR458672 DDN458672 DNJ458672 DXF458672 EHB458672 EQX458672 FAT458672 FKP458672 FUL458672 GEH458672 GOD458672 GXZ458672 HHV458672 HRR458672 IBN458672 ILJ458672 IVF458672 JFB458672 JOX458672 JYT458672 KIP458672 KSL458672 LCH458672 LMD458672 LVZ458672 MFV458672 MPR458672 MZN458672 NJJ458672 NTF458672 ODB458672 OMX458672 OWT458672 PGP458672 PQL458672 QAH458672 QKD458672 QTZ458672 RDV458672 RNR458672 RXN458672 SHJ458672 SRF458672 TBB458672 TKX458672 TUT458672 UEP458672 UOL458672 UYH458672 VID458672 VRZ458672 WBV458672 WLR458672 WVN458672 G524279 JB524208 SX524208 ACT524208 AMP524208 AWL524208 BGH524208 BQD524208 BZZ524208 CJV524208 CTR524208 DDN524208 DNJ524208 DXF524208 EHB524208 EQX524208 FAT524208 FKP524208 FUL524208 GEH524208 GOD524208 GXZ524208 HHV524208 HRR524208 IBN524208 ILJ524208 IVF524208 JFB524208 JOX524208 JYT524208 KIP524208 KSL524208 LCH524208 LMD524208 LVZ524208 MFV524208 MPR524208 MZN524208 NJJ524208 NTF524208 ODB524208 OMX524208 OWT524208 PGP524208 PQL524208 QAH524208 QKD524208 QTZ524208 RDV524208 RNR524208 RXN524208 SHJ524208 SRF524208 TBB524208 TKX524208 TUT524208 UEP524208 UOL524208 UYH524208 VID524208 VRZ524208 WBV524208 WLR524208 WVN524208 G589815 JB589744 SX589744 ACT589744 AMP589744 AWL589744 BGH589744 BQD589744 BZZ589744 CJV589744 CTR589744 DDN589744 DNJ589744 DXF589744 EHB589744 EQX589744 FAT589744 FKP589744 FUL589744 GEH589744 GOD589744 GXZ589744 HHV589744 HRR589744 IBN589744 ILJ589744 IVF589744 JFB589744 JOX589744 JYT589744 KIP589744 KSL589744 LCH589744 LMD589744 LVZ589744 MFV589744 MPR589744 MZN589744 NJJ589744 NTF589744 ODB589744 OMX589744 OWT589744 PGP589744 PQL589744 QAH589744 QKD589744 QTZ589744 RDV589744 RNR589744 RXN589744 SHJ589744 SRF589744 TBB589744 TKX589744 TUT589744 UEP589744 UOL589744 UYH589744 VID589744 VRZ589744 WBV589744 WLR589744 WVN589744 G655351 JB655280 SX655280 ACT655280 AMP655280 AWL655280 BGH655280 BQD655280 BZZ655280 CJV655280 CTR655280 DDN655280 DNJ655280 DXF655280 EHB655280 EQX655280 FAT655280 FKP655280 FUL655280 GEH655280 GOD655280 GXZ655280 HHV655280 HRR655280 IBN655280 ILJ655280 IVF655280 JFB655280 JOX655280 JYT655280 KIP655280 KSL655280 LCH655280 LMD655280 LVZ655280 MFV655280 MPR655280 MZN655280 NJJ655280 NTF655280 ODB655280 OMX655280 OWT655280 PGP655280 PQL655280 QAH655280 QKD655280 QTZ655280 RDV655280 RNR655280 RXN655280 SHJ655280 SRF655280 TBB655280 TKX655280 TUT655280 UEP655280 UOL655280 UYH655280 VID655280 VRZ655280 WBV655280 WLR655280 WVN655280 G720887 JB720816 SX720816 ACT720816 AMP720816 AWL720816 BGH720816 BQD720816 BZZ720816 CJV720816 CTR720816 DDN720816 DNJ720816 DXF720816 EHB720816 EQX720816 FAT720816 FKP720816 FUL720816 GEH720816 GOD720816 GXZ720816 HHV720816 HRR720816 IBN720816 ILJ720816 IVF720816 JFB720816 JOX720816 JYT720816 KIP720816 KSL720816 LCH720816 LMD720816 LVZ720816 MFV720816 MPR720816 MZN720816 NJJ720816 NTF720816 ODB720816 OMX720816 OWT720816 PGP720816 PQL720816 QAH720816 QKD720816 QTZ720816 RDV720816 RNR720816 RXN720816 SHJ720816 SRF720816 TBB720816 TKX720816 TUT720816 UEP720816 UOL720816 UYH720816 VID720816 VRZ720816 WBV720816 WLR720816 WVN720816 G786423 JB786352 SX786352 ACT786352 AMP786352 AWL786352 BGH786352 BQD786352 BZZ786352 CJV786352 CTR786352 DDN786352 DNJ786352 DXF786352 EHB786352 EQX786352 FAT786352 FKP786352 FUL786352 GEH786352 GOD786352 GXZ786352 HHV786352 HRR786352 IBN786352 ILJ786352 IVF786352 JFB786352 JOX786352 JYT786352 KIP786352 KSL786352 LCH786352 LMD786352 LVZ786352 MFV786352 MPR786352 MZN786352 NJJ786352 NTF786352 ODB786352 OMX786352 OWT786352 PGP786352 PQL786352 QAH786352 QKD786352 QTZ786352 RDV786352 RNR786352 RXN786352 SHJ786352 SRF786352 TBB786352 TKX786352 TUT786352 UEP786352 UOL786352 UYH786352 VID786352 VRZ786352 WBV786352 WLR786352 WVN786352 G851959 JB851888 SX851888 ACT851888 AMP851888 AWL851888 BGH851888 BQD851888 BZZ851888 CJV851888 CTR851888 DDN851888 DNJ851888 DXF851888 EHB851888 EQX851888 FAT851888 FKP851888 FUL851888 GEH851888 GOD851888 GXZ851888 HHV851888 HRR851888 IBN851888 ILJ851888 IVF851888 JFB851888 JOX851888 JYT851888 KIP851888 KSL851888 LCH851888 LMD851888 LVZ851888 MFV851888 MPR851888 MZN851888 NJJ851888 NTF851888 ODB851888 OMX851888 OWT851888 PGP851888 PQL851888 QAH851888 QKD851888 QTZ851888 RDV851888 RNR851888 RXN851888 SHJ851888 SRF851888 TBB851888 TKX851888 TUT851888 UEP851888 UOL851888 UYH851888 VID851888 VRZ851888 WBV851888 WLR851888 WVN851888 G917495 JB917424 SX917424 ACT917424 AMP917424 AWL917424 BGH917424 BQD917424 BZZ917424 CJV917424 CTR917424 DDN917424 DNJ917424 DXF917424 EHB917424 EQX917424 FAT917424 FKP917424 FUL917424 GEH917424 GOD917424 GXZ917424 HHV917424 HRR917424 IBN917424 ILJ917424 IVF917424 JFB917424 JOX917424 JYT917424 KIP917424 KSL917424 LCH917424 LMD917424 LVZ917424 MFV917424 MPR917424 MZN917424 NJJ917424 NTF917424 ODB917424 OMX917424 OWT917424 PGP917424 PQL917424 QAH917424 QKD917424 QTZ917424 RDV917424 RNR917424 RXN917424 SHJ917424 SRF917424 TBB917424 TKX917424 TUT917424 UEP917424 UOL917424 UYH917424 VID917424 VRZ917424 WBV917424 WLR917424 WVN917424 G983031 JB982960 SX982960 ACT982960 AMP982960 AWL982960 BGH982960 BQD982960 BZZ982960 CJV982960 CTR982960 DDN982960 DNJ982960 DXF982960 EHB982960 EQX982960 FAT982960 FKP982960 FUL982960 GEH982960 GOD982960 GXZ982960 HHV982960 HRR982960 IBN982960 ILJ982960 IVF982960 JFB982960 JOX982960 JYT982960 KIP982960 KSL982960 LCH982960 LMD982960 LVZ982960 MFV982960 MPR982960 MZN982960 NJJ982960 NTF982960 ODB982960 OMX982960 OWT982960 PGP982960 PQL982960 QAH982960 QKD982960 QTZ982960 RDV982960 RNR982960 RXN982960 SHJ982960 SRF982960 TBB982960 TKX982960 TUT982960 UEP982960 UOL982960 UYH982960 VID982960 VRZ982960 WBV982960 WLR982960 G7" xr:uid="{52E47144-2F11-4DEA-888C-32ADDA7737DC}">
      <formula1>"осеннего,весеннего"</formula1>
    </dataValidation>
    <dataValidation type="list" allowBlank="1" showInputMessage="1" sqref="I44:K44 J38:K38" xr:uid="{C3D11AC5-6339-47C8-B655-E7B0ED47DCD3}">
      <formula1>Преподаватели</formula1>
    </dataValidation>
  </dataValidations>
  <pageMargins left="0.39370078740157483" right="0" top="0" bottom="0" header="0" footer="0"/>
  <pageSetup paperSize="9" scale="55"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r:uid="{1EA896B3-699B-4B22-8C0E-4CCAA37BB71F}">
          <x14:formula1>
            <xm:f>"зачет"</xm:f>
          </x14:formula1>
          <xm:sqref>IY65494:JG65494 SU65494:TC65494 ACQ65494:ACY65494 AMM65494:AMU65494 AWI65494:AWQ65494 BGE65494:BGM65494 BQA65494:BQI65494 BZW65494:CAE65494 CJS65494:CKA65494 CTO65494:CTW65494 DDK65494:DDS65494 DNG65494:DNO65494 DXC65494:DXK65494 EGY65494:EHG65494 EQU65494:ERC65494 FAQ65494:FAY65494 FKM65494:FKU65494 FUI65494:FUQ65494 GEE65494:GEM65494 GOA65494:GOI65494 GXW65494:GYE65494 HHS65494:HIA65494 HRO65494:HRW65494 IBK65494:IBS65494 ILG65494:ILO65494 IVC65494:IVK65494 JEY65494:JFG65494 JOU65494:JPC65494 JYQ65494:JYY65494 KIM65494:KIU65494 KSI65494:KSQ65494 LCE65494:LCM65494 LMA65494:LMI65494 LVW65494:LWE65494 MFS65494:MGA65494 MPO65494:MPW65494 MZK65494:MZS65494 NJG65494:NJO65494 NTC65494:NTK65494 OCY65494:ODG65494 OMU65494:ONC65494 OWQ65494:OWY65494 PGM65494:PGU65494 PQI65494:PQQ65494 QAE65494:QAM65494 QKA65494:QKI65494 QTW65494:QUE65494 RDS65494:REA65494 RNO65494:RNW65494 RXK65494:RXS65494 SHG65494:SHO65494 SRC65494:SRK65494 TAY65494:TBG65494 TKU65494:TLC65494 TUQ65494:TUY65494 UEM65494:UEU65494 UOI65494:UOQ65494 UYE65494:UYM65494 VIA65494:VII65494 VRW65494:VSE65494 WBS65494:WCA65494 WLO65494:WLW65494 WVK65494:WVS65494 IY131030:JG131030 SU131030:TC131030 ACQ131030:ACY131030 AMM131030:AMU131030 AWI131030:AWQ131030 BGE131030:BGM131030 BQA131030:BQI131030 BZW131030:CAE131030 CJS131030:CKA131030 CTO131030:CTW131030 DDK131030:DDS131030 DNG131030:DNO131030 DXC131030:DXK131030 EGY131030:EHG131030 EQU131030:ERC131030 FAQ131030:FAY131030 FKM131030:FKU131030 FUI131030:FUQ131030 GEE131030:GEM131030 GOA131030:GOI131030 GXW131030:GYE131030 HHS131030:HIA131030 HRO131030:HRW131030 IBK131030:IBS131030 ILG131030:ILO131030 IVC131030:IVK131030 JEY131030:JFG131030 JOU131030:JPC131030 JYQ131030:JYY131030 KIM131030:KIU131030 KSI131030:KSQ131030 LCE131030:LCM131030 LMA131030:LMI131030 LVW131030:LWE131030 MFS131030:MGA131030 MPO131030:MPW131030 MZK131030:MZS131030 NJG131030:NJO131030 NTC131030:NTK131030 OCY131030:ODG131030 OMU131030:ONC131030 OWQ131030:OWY131030 PGM131030:PGU131030 PQI131030:PQQ131030 QAE131030:QAM131030 QKA131030:QKI131030 QTW131030:QUE131030 RDS131030:REA131030 RNO131030:RNW131030 RXK131030:RXS131030 SHG131030:SHO131030 SRC131030:SRK131030 TAY131030:TBG131030 TKU131030:TLC131030 TUQ131030:TUY131030 UEM131030:UEU131030 UOI131030:UOQ131030 UYE131030:UYM131030 VIA131030:VII131030 VRW131030:VSE131030 WBS131030:WCA131030 WLO131030:WLW131030 WVK131030:WVS131030 IY196566:JG196566 SU196566:TC196566 ACQ196566:ACY196566 AMM196566:AMU196566 AWI196566:AWQ196566 BGE196566:BGM196566 BQA196566:BQI196566 BZW196566:CAE196566 CJS196566:CKA196566 CTO196566:CTW196566 DDK196566:DDS196566 DNG196566:DNO196566 DXC196566:DXK196566 EGY196566:EHG196566 EQU196566:ERC196566 FAQ196566:FAY196566 FKM196566:FKU196566 FUI196566:FUQ196566 GEE196566:GEM196566 GOA196566:GOI196566 GXW196566:GYE196566 HHS196566:HIA196566 HRO196566:HRW196566 IBK196566:IBS196566 ILG196566:ILO196566 IVC196566:IVK196566 JEY196566:JFG196566 JOU196566:JPC196566 JYQ196566:JYY196566 KIM196566:KIU196566 KSI196566:KSQ196566 LCE196566:LCM196566 LMA196566:LMI196566 LVW196566:LWE196566 MFS196566:MGA196566 MPO196566:MPW196566 MZK196566:MZS196566 NJG196566:NJO196566 NTC196566:NTK196566 OCY196566:ODG196566 OMU196566:ONC196566 OWQ196566:OWY196566 PGM196566:PGU196566 PQI196566:PQQ196566 QAE196566:QAM196566 QKA196566:QKI196566 QTW196566:QUE196566 RDS196566:REA196566 RNO196566:RNW196566 RXK196566:RXS196566 SHG196566:SHO196566 SRC196566:SRK196566 TAY196566:TBG196566 TKU196566:TLC196566 TUQ196566:TUY196566 UEM196566:UEU196566 UOI196566:UOQ196566 UYE196566:UYM196566 VIA196566:VII196566 VRW196566:VSE196566 WBS196566:WCA196566 WLO196566:WLW196566 WVK196566:WVS196566 IY262102:JG262102 SU262102:TC262102 ACQ262102:ACY262102 AMM262102:AMU262102 AWI262102:AWQ262102 BGE262102:BGM262102 BQA262102:BQI262102 BZW262102:CAE262102 CJS262102:CKA262102 CTO262102:CTW262102 DDK262102:DDS262102 DNG262102:DNO262102 DXC262102:DXK262102 EGY262102:EHG262102 EQU262102:ERC262102 FAQ262102:FAY262102 FKM262102:FKU262102 FUI262102:FUQ262102 GEE262102:GEM262102 GOA262102:GOI262102 GXW262102:GYE262102 HHS262102:HIA262102 HRO262102:HRW262102 IBK262102:IBS262102 ILG262102:ILO262102 IVC262102:IVK262102 JEY262102:JFG262102 JOU262102:JPC262102 JYQ262102:JYY262102 KIM262102:KIU262102 KSI262102:KSQ262102 LCE262102:LCM262102 LMA262102:LMI262102 LVW262102:LWE262102 MFS262102:MGA262102 MPO262102:MPW262102 MZK262102:MZS262102 NJG262102:NJO262102 NTC262102:NTK262102 OCY262102:ODG262102 OMU262102:ONC262102 OWQ262102:OWY262102 PGM262102:PGU262102 PQI262102:PQQ262102 QAE262102:QAM262102 QKA262102:QKI262102 QTW262102:QUE262102 RDS262102:REA262102 RNO262102:RNW262102 RXK262102:RXS262102 SHG262102:SHO262102 SRC262102:SRK262102 TAY262102:TBG262102 TKU262102:TLC262102 TUQ262102:TUY262102 UEM262102:UEU262102 UOI262102:UOQ262102 UYE262102:UYM262102 VIA262102:VII262102 VRW262102:VSE262102 WBS262102:WCA262102 WLO262102:WLW262102 WVK262102:WVS262102 IY327638:JG327638 SU327638:TC327638 ACQ327638:ACY327638 AMM327638:AMU327638 AWI327638:AWQ327638 BGE327638:BGM327638 BQA327638:BQI327638 BZW327638:CAE327638 CJS327638:CKA327638 CTO327638:CTW327638 DDK327638:DDS327638 DNG327638:DNO327638 DXC327638:DXK327638 EGY327638:EHG327638 EQU327638:ERC327638 FAQ327638:FAY327638 FKM327638:FKU327638 FUI327638:FUQ327638 GEE327638:GEM327638 GOA327638:GOI327638 GXW327638:GYE327638 HHS327638:HIA327638 HRO327638:HRW327638 IBK327638:IBS327638 ILG327638:ILO327638 IVC327638:IVK327638 JEY327638:JFG327638 JOU327638:JPC327638 JYQ327638:JYY327638 KIM327638:KIU327638 KSI327638:KSQ327638 LCE327638:LCM327638 LMA327638:LMI327638 LVW327638:LWE327638 MFS327638:MGA327638 MPO327638:MPW327638 MZK327638:MZS327638 NJG327638:NJO327638 NTC327638:NTK327638 OCY327638:ODG327638 OMU327638:ONC327638 OWQ327638:OWY327638 PGM327638:PGU327638 PQI327638:PQQ327638 QAE327638:QAM327638 QKA327638:QKI327638 QTW327638:QUE327638 RDS327638:REA327638 RNO327638:RNW327638 RXK327638:RXS327638 SHG327638:SHO327638 SRC327638:SRK327638 TAY327638:TBG327638 TKU327638:TLC327638 TUQ327638:TUY327638 UEM327638:UEU327638 UOI327638:UOQ327638 UYE327638:UYM327638 VIA327638:VII327638 VRW327638:VSE327638 WBS327638:WCA327638 WLO327638:WLW327638 WVK327638:WVS327638 IY393174:JG393174 SU393174:TC393174 ACQ393174:ACY393174 AMM393174:AMU393174 AWI393174:AWQ393174 BGE393174:BGM393174 BQA393174:BQI393174 BZW393174:CAE393174 CJS393174:CKA393174 CTO393174:CTW393174 DDK393174:DDS393174 DNG393174:DNO393174 DXC393174:DXK393174 EGY393174:EHG393174 EQU393174:ERC393174 FAQ393174:FAY393174 FKM393174:FKU393174 FUI393174:FUQ393174 GEE393174:GEM393174 GOA393174:GOI393174 GXW393174:GYE393174 HHS393174:HIA393174 HRO393174:HRW393174 IBK393174:IBS393174 ILG393174:ILO393174 IVC393174:IVK393174 JEY393174:JFG393174 JOU393174:JPC393174 JYQ393174:JYY393174 KIM393174:KIU393174 KSI393174:KSQ393174 LCE393174:LCM393174 LMA393174:LMI393174 LVW393174:LWE393174 MFS393174:MGA393174 MPO393174:MPW393174 MZK393174:MZS393174 NJG393174:NJO393174 NTC393174:NTK393174 OCY393174:ODG393174 OMU393174:ONC393174 OWQ393174:OWY393174 PGM393174:PGU393174 PQI393174:PQQ393174 QAE393174:QAM393174 QKA393174:QKI393174 QTW393174:QUE393174 RDS393174:REA393174 RNO393174:RNW393174 RXK393174:RXS393174 SHG393174:SHO393174 SRC393174:SRK393174 TAY393174:TBG393174 TKU393174:TLC393174 TUQ393174:TUY393174 UEM393174:UEU393174 UOI393174:UOQ393174 UYE393174:UYM393174 VIA393174:VII393174 VRW393174:VSE393174 WBS393174:WCA393174 WLO393174:WLW393174 WVK393174:WVS393174 IY458710:JG458710 SU458710:TC458710 ACQ458710:ACY458710 AMM458710:AMU458710 AWI458710:AWQ458710 BGE458710:BGM458710 BQA458710:BQI458710 BZW458710:CAE458710 CJS458710:CKA458710 CTO458710:CTW458710 DDK458710:DDS458710 DNG458710:DNO458710 DXC458710:DXK458710 EGY458710:EHG458710 EQU458710:ERC458710 FAQ458710:FAY458710 FKM458710:FKU458710 FUI458710:FUQ458710 GEE458710:GEM458710 GOA458710:GOI458710 GXW458710:GYE458710 HHS458710:HIA458710 HRO458710:HRW458710 IBK458710:IBS458710 ILG458710:ILO458710 IVC458710:IVK458710 JEY458710:JFG458710 JOU458710:JPC458710 JYQ458710:JYY458710 KIM458710:KIU458710 KSI458710:KSQ458710 LCE458710:LCM458710 LMA458710:LMI458710 LVW458710:LWE458710 MFS458710:MGA458710 MPO458710:MPW458710 MZK458710:MZS458710 NJG458710:NJO458710 NTC458710:NTK458710 OCY458710:ODG458710 OMU458710:ONC458710 OWQ458710:OWY458710 PGM458710:PGU458710 PQI458710:PQQ458710 QAE458710:QAM458710 QKA458710:QKI458710 QTW458710:QUE458710 RDS458710:REA458710 RNO458710:RNW458710 RXK458710:RXS458710 SHG458710:SHO458710 SRC458710:SRK458710 TAY458710:TBG458710 TKU458710:TLC458710 TUQ458710:TUY458710 UEM458710:UEU458710 UOI458710:UOQ458710 UYE458710:UYM458710 VIA458710:VII458710 VRW458710:VSE458710 WBS458710:WCA458710 WLO458710:WLW458710 WVK458710:WVS458710 IY524246:JG524246 SU524246:TC524246 ACQ524246:ACY524246 AMM524246:AMU524246 AWI524246:AWQ524246 BGE524246:BGM524246 BQA524246:BQI524246 BZW524246:CAE524246 CJS524246:CKA524246 CTO524246:CTW524246 DDK524246:DDS524246 DNG524246:DNO524246 DXC524246:DXK524246 EGY524246:EHG524246 EQU524246:ERC524246 FAQ524246:FAY524246 FKM524246:FKU524246 FUI524246:FUQ524246 GEE524246:GEM524246 GOA524246:GOI524246 GXW524246:GYE524246 HHS524246:HIA524246 HRO524246:HRW524246 IBK524246:IBS524246 ILG524246:ILO524246 IVC524246:IVK524246 JEY524246:JFG524246 JOU524246:JPC524246 JYQ524246:JYY524246 KIM524246:KIU524246 KSI524246:KSQ524246 LCE524246:LCM524246 LMA524246:LMI524246 LVW524246:LWE524246 MFS524246:MGA524246 MPO524246:MPW524246 MZK524246:MZS524246 NJG524246:NJO524246 NTC524246:NTK524246 OCY524246:ODG524246 OMU524246:ONC524246 OWQ524246:OWY524246 PGM524246:PGU524246 PQI524246:PQQ524246 QAE524246:QAM524246 QKA524246:QKI524246 QTW524246:QUE524246 RDS524246:REA524246 RNO524246:RNW524246 RXK524246:RXS524246 SHG524246:SHO524246 SRC524246:SRK524246 TAY524246:TBG524246 TKU524246:TLC524246 TUQ524246:TUY524246 UEM524246:UEU524246 UOI524246:UOQ524246 UYE524246:UYM524246 VIA524246:VII524246 VRW524246:VSE524246 WBS524246:WCA524246 WLO524246:WLW524246 WVK524246:WVS524246 IY589782:JG589782 SU589782:TC589782 ACQ589782:ACY589782 AMM589782:AMU589782 AWI589782:AWQ589782 BGE589782:BGM589782 BQA589782:BQI589782 BZW589782:CAE589782 CJS589782:CKA589782 CTO589782:CTW589782 DDK589782:DDS589782 DNG589782:DNO589782 DXC589782:DXK589782 EGY589782:EHG589782 EQU589782:ERC589782 FAQ589782:FAY589782 FKM589782:FKU589782 FUI589782:FUQ589782 GEE589782:GEM589782 GOA589782:GOI589782 GXW589782:GYE589782 HHS589782:HIA589782 HRO589782:HRW589782 IBK589782:IBS589782 ILG589782:ILO589782 IVC589782:IVK589782 JEY589782:JFG589782 JOU589782:JPC589782 JYQ589782:JYY589782 KIM589782:KIU589782 KSI589782:KSQ589782 LCE589782:LCM589782 LMA589782:LMI589782 LVW589782:LWE589782 MFS589782:MGA589782 MPO589782:MPW589782 MZK589782:MZS589782 NJG589782:NJO589782 NTC589782:NTK589782 OCY589782:ODG589782 OMU589782:ONC589782 OWQ589782:OWY589782 PGM589782:PGU589782 PQI589782:PQQ589782 QAE589782:QAM589782 QKA589782:QKI589782 QTW589782:QUE589782 RDS589782:REA589782 RNO589782:RNW589782 RXK589782:RXS589782 SHG589782:SHO589782 SRC589782:SRK589782 TAY589782:TBG589782 TKU589782:TLC589782 TUQ589782:TUY589782 UEM589782:UEU589782 UOI589782:UOQ589782 UYE589782:UYM589782 VIA589782:VII589782 VRW589782:VSE589782 WBS589782:WCA589782 WLO589782:WLW589782 WVK589782:WVS589782 IY655318:JG655318 SU655318:TC655318 ACQ655318:ACY655318 AMM655318:AMU655318 AWI655318:AWQ655318 BGE655318:BGM655318 BQA655318:BQI655318 BZW655318:CAE655318 CJS655318:CKA655318 CTO655318:CTW655318 DDK655318:DDS655318 DNG655318:DNO655318 DXC655318:DXK655318 EGY655318:EHG655318 EQU655318:ERC655318 FAQ655318:FAY655318 FKM655318:FKU655318 FUI655318:FUQ655318 GEE655318:GEM655318 GOA655318:GOI655318 GXW655318:GYE655318 HHS655318:HIA655318 HRO655318:HRW655318 IBK655318:IBS655318 ILG655318:ILO655318 IVC655318:IVK655318 JEY655318:JFG655318 JOU655318:JPC655318 JYQ655318:JYY655318 KIM655318:KIU655318 KSI655318:KSQ655318 LCE655318:LCM655318 LMA655318:LMI655318 LVW655318:LWE655318 MFS655318:MGA655318 MPO655318:MPW655318 MZK655318:MZS655318 NJG655318:NJO655318 NTC655318:NTK655318 OCY655318:ODG655318 OMU655318:ONC655318 OWQ655318:OWY655318 PGM655318:PGU655318 PQI655318:PQQ655318 QAE655318:QAM655318 QKA655318:QKI655318 QTW655318:QUE655318 RDS655318:REA655318 RNO655318:RNW655318 RXK655318:RXS655318 SHG655318:SHO655318 SRC655318:SRK655318 TAY655318:TBG655318 TKU655318:TLC655318 TUQ655318:TUY655318 UEM655318:UEU655318 UOI655318:UOQ655318 UYE655318:UYM655318 VIA655318:VII655318 VRW655318:VSE655318 WBS655318:WCA655318 WLO655318:WLW655318 WVK655318:WVS655318 IY720854:JG720854 SU720854:TC720854 ACQ720854:ACY720854 AMM720854:AMU720854 AWI720854:AWQ720854 BGE720854:BGM720854 BQA720854:BQI720854 BZW720854:CAE720854 CJS720854:CKA720854 CTO720854:CTW720854 DDK720854:DDS720854 DNG720854:DNO720854 DXC720854:DXK720854 EGY720854:EHG720854 EQU720854:ERC720854 FAQ720854:FAY720854 FKM720854:FKU720854 FUI720854:FUQ720854 GEE720854:GEM720854 GOA720854:GOI720854 GXW720854:GYE720854 HHS720854:HIA720854 HRO720854:HRW720854 IBK720854:IBS720854 ILG720854:ILO720854 IVC720854:IVK720854 JEY720854:JFG720854 JOU720854:JPC720854 JYQ720854:JYY720854 KIM720854:KIU720854 KSI720854:KSQ720854 LCE720854:LCM720854 LMA720854:LMI720854 LVW720854:LWE720854 MFS720854:MGA720854 MPO720854:MPW720854 MZK720854:MZS720854 NJG720854:NJO720854 NTC720854:NTK720854 OCY720854:ODG720854 OMU720854:ONC720854 OWQ720854:OWY720854 PGM720854:PGU720854 PQI720854:PQQ720854 QAE720854:QAM720854 QKA720854:QKI720854 QTW720854:QUE720854 RDS720854:REA720854 RNO720854:RNW720854 RXK720854:RXS720854 SHG720854:SHO720854 SRC720854:SRK720854 TAY720854:TBG720854 TKU720854:TLC720854 TUQ720854:TUY720854 UEM720854:UEU720854 UOI720854:UOQ720854 UYE720854:UYM720854 VIA720854:VII720854 VRW720854:VSE720854 WBS720854:WCA720854 WLO720854:WLW720854 WVK720854:WVS720854 IY786390:JG786390 SU786390:TC786390 ACQ786390:ACY786390 AMM786390:AMU786390 AWI786390:AWQ786390 BGE786390:BGM786390 BQA786390:BQI786390 BZW786390:CAE786390 CJS786390:CKA786390 CTO786390:CTW786390 DDK786390:DDS786390 DNG786390:DNO786390 DXC786390:DXK786390 EGY786390:EHG786390 EQU786390:ERC786390 FAQ786390:FAY786390 FKM786390:FKU786390 FUI786390:FUQ786390 GEE786390:GEM786390 GOA786390:GOI786390 GXW786390:GYE786390 HHS786390:HIA786390 HRO786390:HRW786390 IBK786390:IBS786390 ILG786390:ILO786390 IVC786390:IVK786390 JEY786390:JFG786390 JOU786390:JPC786390 JYQ786390:JYY786390 KIM786390:KIU786390 KSI786390:KSQ786390 LCE786390:LCM786390 LMA786390:LMI786390 LVW786390:LWE786390 MFS786390:MGA786390 MPO786390:MPW786390 MZK786390:MZS786390 NJG786390:NJO786390 NTC786390:NTK786390 OCY786390:ODG786390 OMU786390:ONC786390 OWQ786390:OWY786390 PGM786390:PGU786390 PQI786390:PQQ786390 QAE786390:QAM786390 QKA786390:QKI786390 QTW786390:QUE786390 RDS786390:REA786390 RNO786390:RNW786390 RXK786390:RXS786390 SHG786390:SHO786390 SRC786390:SRK786390 TAY786390:TBG786390 TKU786390:TLC786390 TUQ786390:TUY786390 UEM786390:UEU786390 UOI786390:UOQ786390 UYE786390:UYM786390 VIA786390:VII786390 VRW786390:VSE786390 WBS786390:WCA786390 WLO786390:WLW786390 WVK786390:WVS786390 IY851926:JG851926 SU851926:TC851926 ACQ851926:ACY851926 AMM851926:AMU851926 AWI851926:AWQ851926 BGE851926:BGM851926 BQA851926:BQI851926 BZW851926:CAE851926 CJS851926:CKA851926 CTO851926:CTW851926 DDK851926:DDS851926 DNG851926:DNO851926 DXC851926:DXK851926 EGY851926:EHG851926 EQU851926:ERC851926 FAQ851926:FAY851926 FKM851926:FKU851926 FUI851926:FUQ851926 GEE851926:GEM851926 GOA851926:GOI851926 GXW851926:GYE851926 HHS851926:HIA851926 HRO851926:HRW851926 IBK851926:IBS851926 ILG851926:ILO851926 IVC851926:IVK851926 JEY851926:JFG851926 JOU851926:JPC851926 JYQ851926:JYY851926 KIM851926:KIU851926 KSI851926:KSQ851926 LCE851926:LCM851926 LMA851926:LMI851926 LVW851926:LWE851926 MFS851926:MGA851926 MPO851926:MPW851926 MZK851926:MZS851926 NJG851926:NJO851926 NTC851926:NTK851926 OCY851926:ODG851926 OMU851926:ONC851926 OWQ851926:OWY851926 PGM851926:PGU851926 PQI851926:PQQ851926 QAE851926:QAM851926 QKA851926:QKI851926 QTW851926:QUE851926 RDS851926:REA851926 RNO851926:RNW851926 RXK851926:RXS851926 SHG851926:SHO851926 SRC851926:SRK851926 TAY851926:TBG851926 TKU851926:TLC851926 TUQ851926:TUY851926 UEM851926:UEU851926 UOI851926:UOQ851926 UYE851926:UYM851926 VIA851926:VII851926 VRW851926:VSE851926 WBS851926:WCA851926 WLO851926:WLW851926 WVK851926:WVS851926 IY917462:JG917462 SU917462:TC917462 ACQ917462:ACY917462 AMM917462:AMU917462 AWI917462:AWQ917462 BGE917462:BGM917462 BQA917462:BQI917462 BZW917462:CAE917462 CJS917462:CKA917462 CTO917462:CTW917462 DDK917462:DDS917462 DNG917462:DNO917462 DXC917462:DXK917462 EGY917462:EHG917462 EQU917462:ERC917462 FAQ917462:FAY917462 FKM917462:FKU917462 FUI917462:FUQ917462 GEE917462:GEM917462 GOA917462:GOI917462 GXW917462:GYE917462 HHS917462:HIA917462 HRO917462:HRW917462 IBK917462:IBS917462 ILG917462:ILO917462 IVC917462:IVK917462 JEY917462:JFG917462 JOU917462:JPC917462 JYQ917462:JYY917462 KIM917462:KIU917462 KSI917462:KSQ917462 LCE917462:LCM917462 LMA917462:LMI917462 LVW917462:LWE917462 MFS917462:MGA917462 MPO917462:MPW917462 MZK917462:MZS917462 NJG917462:NJO917462 NTC917462:NTK917462 OCY917462:ODG917462 OMU917462:ONC917462 OWQ917462:OWY917462 PGM917462:PGU917462 PQI917462:PQQ917462 QAE917462:QAM917462 QKA917462:QKI917462 QTW917462:QUE917462 RDS917462:REA917462 RNO917462:RNW917462 RXK917462:RXS917462 SHG917462:SHO917462 SRC917462:SRK917462 TAY917462:TBG917462 TKU917462:TLC917462 TUQ917462:TUY917462 UEM917462:UEU917462 UOI917462:UOQ917462 UYE917462:UYM917462 VIA917462:VII917462 VRW917462:VSE917462 WBS917462:WCA917462 WLO917462:WLW917462 WVK917462:WVS917462 IY982998:JG982998 SU982998:TC982998 ACQ982998:ACY982998 AMM982998:AMU982998 AWI982998:AWQ982998 BGE982998:BGM982998 BQA982998:BQI982998 BZW982998:CAE982998 CJS982998:CKA982998 CTO982998:CTW982998 DDK982998:DDS982998 DNG982998:DNO982998 DXC982998:DXK982998 EGY982998:EHG982998 EQU982998:ERC982998 FAQ982998:FAY982998 FKM982998:FKU982998 FUI982998:FUQ982998 GEE982998:GEM982998 GOA982998:GOI982998 GXW982998:GYE982998 HHS982998:HIA982998 HRO982998:HRW982998 IBK982998:IBS982998 ILG982998:ILO982998 IVC982998:IVK982998 JEY982998:JFG982998 JOU982998:JPC982998 JYQ982998:JYY982998 KIM982998:KIU982998 KSI982998:KSQ982998 LCE982998:LCM982998 LMA982998:LMI982998 LVW982998:LWE982998 MFS982998:MGA982998 MPO982998:MPW982998 MZK982998:MZS982998 NJG982998:NJO982998 NTC982998:NTK982998 OCY982998:ODG982998 OMU982998:ONC982998 OWQ982998:OWY982998 PGM982998:PGU982998 PQI982998:PQQ982998 QAE982998:QAM982998 QKA982998:QKI982998 QTW982998:QUE982998 RDS982998:REA982998 RNO982998:RNW982998 RXK982998:RXS982998 SHG982998:SHO982998 SRC982998:SRK982998 TAY982998:TBG982998 TKU982998:TLC982998 TUQ982998:TUY982998 UEM982998:UEU982998 UOI982998:UOQ982998 UYE982998:UYM982998 VIA982998:VII982998 VRW982998:VSE982998 WBS982998:WCA982998 WLO982998:WLW982998 WVK982998:WVS982998 IY65512:JG65512 SU65512:TC65512 ACQ65512:ACY65512 AMM65512:AMU65512 AWI65512:AWQ65512 BGE65512:BGM65512 BQA65512:BQI65512 BZW65512:CAE65512 CJS65512:CKA65512 CTO65512:CTW65512 DDK65512:DDS65512 DNG65512:DNO65512 DXC65512:DXK65512 EGY65512:EHG65512 EQU65512:ERC65512 FAQ65512:FAY65512 FKM65512:FKU65512 FUI65512:FUQ65512 GEE65512:GEM65512 GOA65512:GOI65512 GXW65512:GYE65512 HHS65512:HIA65512 HRO65512:HRW65512 IBK65512:IBS65512 ILG65512:ILO65512 IVC65512:IVK65512 JEY65512:JFG65512 JOU65512:JPC65512 JYQ65512:JYY65512 KIM65512:KIU65512 KSI65512:KSQ65512 LCE65512:LCM65512 LMA65512:LMI65512 LVW65512:LWE65512 MFS65512:MGA65512 MPO65512:MPW65512 MZK65512:MZS65512 NJG65512:NJO65512 NTC65512:NTK65512 OCY65512:ODG65512 OMU65512:ONC65512 OWQ65512:OWY65512 PGM65512:PGU65512 PQI65512:PQQ65512 QAE65512:QAM65512 QKA65512:QKI65512 QTW65512:QUE65512 RDS65512:REA65512 RNO65512:RNW65512 RXK65512:RXS65512 SHG65512:SHO65512 SRC65512:SRK65512 TAY65512:TBG65512 TKU65512:TLC65512 TUQ65512:TUY65512 UEM65512:UEU65512 UOI65512:UOQ65512 UYE65512:UYM65512 VIA65512:VII65512 VRW65512:VSE65512 WBS65512:WCA65512 WLO65512:WLW65512 WVK65512:WVS65512 IY131048:JG131048 SU131048:TC131048 ACQ131048:ACY131048 AMM131048:AMU131048 AWI131048:AWQ131048 BGE131048:BGM131048 BQA131048:BQI131048 BZW131048:CAE131048 CJS131048:CKA131048 CTO131048:CTW131048 DDK131048:DDS131048 DNG131048:DNO131048 DXC131048:DXK131048 EGY131048:EHG131048 EQU131048:ERC131048 FAQ131048:FAY131048 FKM131048:FKU131048 FUI131048:FUQ131048 GEE131048:GEM131048 GOA131048:GOI131048 GXW131048:GYE131048 HHS131048:HIA131048 HRO131048:HRW131048 IBK131048:IBS131048 ILG131048:ILO131048 IVC131048:IVK131048 JEY131048:JFG131048 JOU131048:JPC131048 JYQ131048:JYY131048 KIM131048:KIU131048 KSI131048:KSQ131048 LCE131048:LCM131048 LMA131048:LMI131048 LVW131048:LWE131048 MFS131048:MGA131048 MPO131048:MPW131048 MZK131048:MZS131048 NJG131048:NJO131048 NTC131048:NTK131048 OCY131048:ODG131048 OMU131048:ONC131048 OWQ131048:OWY131048 PGM131048:PGU131048 PQI131048:PQQ131048 QAE131048:QAM131048 QKA131048:QKI131048 QTW131048:QUE131048 RDS131048:REA131048 RNO131048:RNW131048 RXK131048:RXS131048 SHG131048:SHO131048 SRC131048:SRK131048 TAY131048:TBG131048 TKU131048:TLC131048 TUQ131048:TUY131048 UEM131048:UEU131048 UOI131048:UOQ131048 UYE131048:UYM131048 VIA131048:VII131048 VRW131048:VSE131048 WBS131048:WCA131048 WLO131048:WLW131048 WVK131048:WVS131048 IY196584:JG196584 SU196584:TC196584 ACQ196584:ACY196584 AMM196584:AMU196584 AWI196584:AWQ196584 BGE196584:BGM196584 BQA196584:BQI196584 BZW196584:CAE196584 CJS196584:CKA196584 CTO196584:CTW196584 DDK196584:DDS196584 DNG196584:DNO196584 DXC196584:DXK196584 EGY196584:EHG196584 EQU196584:ERC196584 FAQ196584:FAY196584 FKM196584:FKU196584 FUI196584:FUQ196584 GEE196584:GEM196584 GOA196584:GOI196584 GXW196584:GYE196584 HHS196584:HIA196584 HRO196584:HRW196584 IBK196584:IBS196584 ILG196584:ILO196584 IVC196584:IVK196584 JEY196584:JFG196584 JOU196584:JPC196584 JYQ196584:JYY196584 KIM196584:KIU196584 KSI196584:KSQ196584 LCE196584:LCM196584 LMA196584:LMI196584 LVW196584:LWE196584 MFS196584:MGA196584 MPO196584:MPW196584 MZK196584:MZS196584 NJG196584:NJO196584 NTC196584:NTK196584 OCY196584:ODG196584 OMU196584:ONC196584 OWQ196584:OWY196584 PGM196584:PGU196584 PQI196584:PQQ196584 QAE196584:QAM196584 QKA196584:QKI196584 QTW196584:QUE196584 RDS196584:REA196584 RNO196584:RNW196584 RXK196584:RXS196584 SHG196584:SHO196584 SRC196584:SRK196584 TAY196584:TBG196584 TKU196584:TLC196584 TUQ196584:TUY196584 UEM196584:UEU196584 UOI196584:UOQ196584 UYE196584:UYM196584 VIA196584:VII196584 VRW196584:VSE196584 WBS196584:WCA196584 WLO196584:WLW196584 WVK196584:WVS196584 IY262120:JG262120 SU262120:TC262120 ACQ262120:ACY262120 AMM262120:AMU262120 AWI262120:AWQ262120 BGE262120:BGM262120 BQA262120:BQI262120 BZW262120:CAE262120 CJS262120:CKA262120 CTO262120:CTW262120 DDK262120:DDS262120 DNG262120:DNO262120 DXC262120:DXK262120 EGY262120:EHG262120 EQU262120:ERC262120 FAQ262120:FAY262120 FKM262120:FKU262120 FUI262120:FUQ262120 GEE262120:GEM262120 GOA262120:GOI262120 GXW262120:GYE262120 HHS262120:HIA262120 HRO262120:HRW262120 IBK262120:IBS262120 ILG262120:ILO262120 IVC262120:IVK262120 JEY262120:JFG262120 JOU262120:JPC262120 JYQ262120:JYY262120 KIM262120:KIU262120 KSI262120:KSQ262120 LCE262120:LCM262120 LMA262120:LMI262120 LVW262120:LWE262120 MFS262120:MGA262120 MPO262120:MPW262120 MZK262120:MZS262120 NJG262120:NJO262120 NTC262120:NTK262120 OCY262120:ODG262120 OMU262120:ONC262120 OWQ262120:OWY262120 PGM262120:PGU262120 PQI262120:PQQ262120 QAE262120:QAM262120 QKA262120:QKI262120 QTW262120:QUE262120 RDS262120:REA262120 RNO262120:RNW262120 RXK262120:RXS262120 SHG262120:SHO262120 SRC262120:SRK262120 TAY262120:TBG262120 TKU262120:TLC262120 TUQ262120:TUY262120 UEM262120:UEU262120 UOI262120:UOQ262120 UYE262120:UYM262120 VIA262120:VII262120 VRW262120:VSE262120 WBS262120:WCA262120 WLO262120:WLW262120 WVK262120:WVS262120 IY327656:JG327656 SU327656:TC327656 ACQ327656:ACY327656 AMM327656:AMU327656 AWI327656:AWQ327656 BGE327656:BGM327656 BQA327656:BQI327656 BZW327656:CAE327656 CJS327656:CKA327656 CTO327656:CTW327656 DDK327656:DDS327656 DNG327656:DNO327656 DXC327656:DXK327656 EGY327656:EHG327656 EQU327656:ERC327656 FAQ327656:FAY327656 FKM327656:FKU327656 FUI327656:FUQ327656 GEE327656:GEM327656 GOA327656:GOI327656 GXW327656:GYE327656 HHS327656:HIA327656 HRO327656:HRW327656 IBK327656:IBS327656 ILG327656:ILO327656 IVC327656:IVK327656 JEY327656:JFG327656 JOU327656:JPC327656 JYQ327656:JYY327656 KIM327656:KIU327656 KSI327656:KSQ327656 LCE327656:LCM327656 LMA327656:LMI327656 LVW327656:LWE327656 MFS327656:MGA327656 MPO327656:MPW327656 MZK327656:MZS327656 NJG327656:NJO327656 NTC327656:NTK327656 OCY327656:ODG327656 OMU327656:ONC327656 OWQ327656:OWY327656 PGM327656:PGU327656 PQI327656:PQQ327656 QAE327656:QAM327656 QKA327656:QKI327656 QTW327656:QUE327656 RDS327656:REA327656 RNO327656:RNW327656 RXK327656:RXS327656 SHG327656:SHO327656 SRC327656:SRK327656 TAY327656:TBG327656 TKU327656:TLC327656 TUQ327656:TUY327656 UEM327656:UEU327656 UOI327656:UOQ327656 UYE327656:UYM327656 VIA327656:VII327656 VRW327656:VSE327656 WBS327656:WCA327656 WLO327656:WLW327656 WVK327656:WVS327656 IY393192:JG393192 SU393192:TC393192 ACQ393192:ACY393192 AMM393192:AMU393192 AWI393192:AWQ393192 BGE393192:BGM393192 BQA393192:BQI393192 BZW393192:CAE393192 CJS393192:CKA393192 CTO393192:CTW393192 DDK393192:DDS393192 DNG393192:DNO393192 DXC393192:DXK393192 EGY393192:EHG393192 EQU393192:ERC393192 FAQ393192:FAY393192 FKM393192:FKU393192 FUI393192:FUQ393192 GEE393192:GEM393192 GOA393192:GOI393192 GXW393192:GYE393192 HHS393192:HIA393192 HRO393192:HRW393192 IBK393192:IBS393192 ILG393192:ILO393192 IVC393192:IVK393192 JEY393192:JFG393192 JOU393192:JPC393192 JYQ393192:JYY393192 KIM393192:KIU393192 KSI393192:KSQ393192 LCE393192:LCM393192 LMA393192:LMI393192 LVW393192:LWE393192 MFS393192:MGA393192 MPO393192:MPW393192 MZK393192:MZS393192 NJG393192:NJO393192 NTC393192:NTK393192 OCY393192:ODG393192 OMU393192:ONC393192 OWQ393192:OWY393192 PGM393192:PGU393192 PQI393192:PQQ393192 QAE393192:QAM393192 QKA393192:QKI393192 QTW393192:QUE393192 RDS393192:REA393192 RNO393192:RNW393192 RXK393192:RXS393192 SHG393192:SHO393192 SRC393192:SRK393192 TAY393192:TBG393192 TKU393192:TLC393192 TUQ393192:TUY393192 UEM393192:UEU393192 UOI393192:UOQ393192 UYE393192:UYM393192 VIA393192:VII393192 VRW393192:VSE393192 WBS393192:WCA393192 WLO393192:WLW393192 WVK393192:WVS393192 IY458728:JG458728 SU458728:TC458728 ACQ458728:ACY458728 AMM458728:AMU458728 AWI458728:AWQ458728 BGE458728:BGM458728 BQA458728:BQI458728 BZW458728:CAE458728 CJS458728:CKA458728 CTO458728:CTW458728 DDK458728:DDS458728 DNG458728:DNO458728 DXC458728:DXK458728 EGY458728:EHG458728 EQU458728:ERC458728 FAQ458728:FAY458728 FKM458728:FKU458728 FUI458728:FUQ458728 GEE458728:GEM458728 GOA458728:GOI458728 GXW458728:GYE458728 HHS458728:HIA458728 HRO458728:HRW458728 IBK458728:IBS458728 ILG458728:ILO458728 IVC458728:IVK458728 JEY458728:JFG458728 JOU458728:JPC458728 JYQ458728:JYY458728 KIM458728:KIU458728 KSI458728:KSQ458728 LCE458728:LCM458728 LMA458728:LMI458728 LVW458728:LWE458728 MFS458728:MGA458728 MPO458728:MPW458728 MZK458728:MZS458728 NJG458728:NJO458728 NTC458728:NTK458728 OCY458728:ODG458728 OMU458728:ONC458728 OWQ458728:OWY458728 PGM458728:PGU458728 PQI458728:PQQ458728 QAE458728:QAM458728 QKA458728:QKI458728 QTW458728:QUE458728 RDS458728:REA458728 RNO458728:RNW458728 RXK458728:RXS458728 SHG458728:SHO458728 SRC458728:SRK458728 TAY458728:TBG458728 TKU458728:TLC458728 TUQ458728:TUY458728 UEM458728:UEU458728 UOI458728:UOQ458728 UYE458728:UYM458728 VIA458728:VII458728 VRW458728:VSE458728 WBS458728:WCA458728 WLO458728:WLW458728 WVK458728:WVS458728 IY524264:JG524264 SU524264:TC524264 ACQ524264:ACY524264 AMM524264:AMU524264 AWI524264:AWQ524264 BGE524264:BGM524264 BQA524264:BQI524264 BZW524264:CAE524264 CJS524264:CKA524264 CTO524264:CTW524264 DDK524264:DDS524264 DNG524264:DNO524264 DXC524264:DXK524264 EGY524264:EHG524264 EQU524264:ERC524264 FAQ524264:FAY524264 FKM524264:FKU524264 FUI524264:FUQ524264 GEE524264:GEM524264 GOA524264:GOI524264 GXW524264:GYE524264 HHS524264:HIA524264 HRO524264:HRW524264 IBK524264:IBS524264 ILG524264:ILO524264 IVC524264:IVK524264 JEY524264:JFG524264 JOU524264:JPC524264 JYQ524264:JYY524264 KIM524264:KIU524264 KSI524264:KSQ524264 LCE524264:LCM524264 LMA524264:LMI524264 LVW524264:LWE524264 MFS524264:MGA524264 MPO524264:MPW524264 MZK524264:MZS524264 NJG524264:NJO524264 NTC524264:NTK524264 OCY524264:ODG524264 OMU524264:ONC524264 OWQ524264:OWY524264 PGM524264:PGU524264 PQI524264:PQQ524264 QAE524264:QAM524264 QKA524264:QKI524264 QTW524264:QUE524264 RDS524264:REA524264 RNO524264:RNW524264 RXK524264:RXS524264 SHG524264:SHO524264 SRC524264:SRK524264 TAY524264:TBG524264 TKU524264:TLC524264 TUQ524264:TUY524264 UEM524264:UEU524264 UOI524264:UOQ524264 UYE524264:UYM524264 VIA524264:VII524264 VRW524264:VSE524264 WBS524264:WCA524264 WLO524264:WLW524264 WVK524264:WVS524264 IY589800:JG589800 SU589800:TC589800 ACQ589800:ACY589800 AMM589800:AMU589800 AWI589800:AWQ589800 BGE589800:BGM589800 BQA589800:BQI589800 BZW589800:CAE589800 CJS589800:CKA589800 CTO589800:CTW589800 DDK589800:DDS589800 DNG589800:DNO589800 DXC589800:DXK589800 EGY589800:EHG589800 EQU589800:ERC589800 FAQ589800:FAY589800 FKM589800:FKU589800 FUI589800:FUQ589800 GEE589800:GEM589800 GOA589800:GOI589800 GXW589800:GYE589800 HHS589800:HIA589800 HRO589800:HRW589800 IBK589800:IBS589800 ILG589800:ILO589800 IVC589800:IVK589800 JEY589800:JFG589800 JOU589800:JPC589800 JYQ589800:JYY589800 KIM589800:KIU589800 KSI589800:KSQ589800 LCE589800:LCM589800 LMA589800:LMI589800 LVW589800:LWE589800 MFS589800:MGA589800 MPO589800:MPW589800 MZK589800:MZS589800 NJG589800:NJO589800 NTC589800:NTK589800 OCY589800:ODG589800 OMU589800:ONC589800 OWQ589800:OWY589800 PGM589800:PGU589800 PQI589800:PQQ589800 QAE589800:QAM589800 QKA589800:QKI589800 QTW589800:QUE589800 RDS589800:REA589800 RNO589800:RNW589800 RXK589800:RXS589800 SHG589800:SHO589800 SRC589800:SRK589800 TAY589800:TBG589800 TKU589800:TLC589800 TUQ589800:TUY589800 UEM589800:UEU589800 UOI589800:UOQ589800 UYE589800:UYM589800 VIA589800:VII589800 VRW589800:VSE589800 WBS589800:WCA589800 WLO589800:WLW589800 WVK589800:WVS589800 IY655336:JG655336 SU655336:TC655336 ACQ655336:ACY655336 AMM655336:AMU655336 AWI655336:AWQ655336 BGE655336:BGM655336 BQA655336:BQI655336 BZW655336:CAE655336 CJS655336:CKA655336 CTO655336:CTW655336 DDK655336:DDS655336 DNG655336:DNO655336 DXC655336:DXK655336 EGY655336:EHG655336 EQU655336:ERC655336 FAQ655336:FAY655336 FKM655336:FKU655336 FUI655336:FUQ655336 GEE655336:GEM655336 GOA655336:GOI655336 GXW655336:GYE655336 HHS655336:HIA655336 HRO655336:HRW655336 IBK655336:IBS655336 ILG655336:ILO655336 IVC655336:IVK655336 JEY655336:JFG655336 JOU655336:JPC655336 JYQ655336:JYY655336 KIM655336:KIU655336 KSI655336:KSQ655336 LCE655336:LCM655336 LMA655336:LMI655336 LVW655336:LWE655336 MFS655336:MGA655336 MPO655336:MPW655336 MZK655336:MZS655336 NJG655336:NJO655336 NTC655336:NTK655336 OCY655336:ODG655336 OMU655336:ONC655336 OWQ655336:OWY655336 PGM655336:PGU655336 PQI655336:PQQ655336 QAE655336:QAM655336 QKA655336:QKI655336 QTW655336:QUE655336 RDS655336:REA655336 RNO655336:RNW655336 RXK655336:RXS655336 SHG655336:SHO655336 SRC655336:SRK655336 TAY655336:TBG655336 TKU655336:TLC655336 TUQ655336:TUY655336 UEM655336:UEU655336 UOI655336:UOQ655336 UYE655336:UYM655336 VIA655336:VII655336 VRW655336:VSE655336 WBS655336:WCA655336 WLO655336:WLW655336 WVK655336:WVS655336 IY720872:JG720872 SU720872:TC720872 ACQ720872:ACY720872 AMM720872:AMU720872 AWI720872:AWQ720872 BGE720872:BGM720872 BQA720872:BQI720872 BZW720872:CAE720872 CJS720872:CKA720872 CTO720872:CTW720872 DDK720872:DDS720872 DNG720872:DNO720872 DXC720872:DXK720872 EGY720872:EHG720872 EQU720872:ERC720872 FAQ720872:FAY720872 FKM720872:FKU720872 FUI720872:FUQ720872 GEE720872:GEM720872 GOA720872:GOI720872 GXW720872:GYE720872 HHS720872:HIA720872 HRO720872:HRW720872 IBK720872:IBS720872 ILG720872:ILO720872 IVC720872:IVK720872 JEY720872:JFG720872 JOU720872:JPC720872 JYQ720872:JYY720872 KIM720872:KIU720872 KSI720872:KSQ720872 LCE720872:LCM720872 LMA720872:LMI720872 LVW720872:LWE720872 MFS720872:MGA720872 MPO720872:MPW720872 MZK720872:MZS720872 NJG720872:NJO720872 NTC720872:NTK720872 OCY720872:ODG720872 OMU720872:ONC720872 OWQ720872:OWY720872 PGM720872:PGU720872 PQI720872:PQQ720872 QAE720872:QAM720872 QKA720872:QKI720872 QTW720872:QUE720872 RDS720872:REA720872 RNO720872:RNW720872 RXK720872:RXS720872 SHG720872:SHO720872 SRC720872:SRK720872 TAY720872:TBG720872 TKU720872:TLC720872 TUQ720872:TUY720872 UEM720872:UEU720872 UOI720872:UOQ720872 UYE720872:UYM720872 VIA720872:VII720872 VRW720872:VSE720872 WBS720872:WCA720872 WLO720872:WLW720872 WVK720872:WVS720872 IY786408:JG786408 SU786408:TC786408 ACQ786408:ACY786408 AMM786408:AMU786408 AWI786408:AWQ786408 BGE786408:BGM786408 BQA786408:BQI786408 BZW786408:CAE786408 CJS786408:CKA786408 CTO786408:CTW786408 DDK786408:DDS786408 DNG786408:DNO786408 DXC786408:DXK786408 EGY786408:EHG786408 EQU786408:ERC786408 FAQ786408:FAY786408 FKM786408:FKU786408 FUI786408:FUQ786408 GEE786408:GEM786408 GOA786408:GOI786408 GXW786408:GYE786408 HHS786408:HIA786408 HRO786408:HRW786408 IBK786408:IBS786408 ILG786408:ILO786408 IVC786408:IVK786408 JEY786408:JFG786408 JOU786408:JPC786408 JYQ786408:JYY786408 KIM786408:KIU786408 KSI786408:KSQ786408 LCE786408:LCM786408 LMA786408:LMI786408 LVW786408:LWE786408 MFS786408:MGA786408 MPO786408:MPW786408 MZK786408:MZS786408 NJG786408:NJO786408 NTC786408:NTK786408 OCY786408:ODG786408 OMU786408:ONC786408 OWQ786408:OWY786408 PGM786408:PGU786408 PQI786408:PQQ786408 QAE786408:QAM786408 QKA786408:QKI786408 QTW786408:QUE786408 RDS786408:REA786408 RNO786408:RNW786408 RXK786408:RXS786408 SHG786408:SHO786408 SRC786408:SRK786408 TAY786408:TBG786408 TKU786408:TLC786408 TUQ786408:TUY786408 UEM786408:UEU786408 UOI786408:UOQ786408 UYE786408:UYM786408 VIA786408:VII786408 VRW786408:VSE786408 WBS786408:WCA786408 WLO786408:WLW786408 WVK786408:WVS786408 IY851944:JG851944 SU851944:TC851944 ACQ851944:ACY851944 AMM851944:AMU851944 AWI851944:AWQ851944 BGE851944:BGM851944 BQA851944:BQI851944 BZW851944:CAE851944 CJS851944:CKA851944 CTO851944:CTW851944 DDK851944:DDS851944 DNG851944:DNO851944 DXC851944:DXK851944 EGY851944:EHG851944 EQU851944:ERC851944 FAQ851944:FAY851944 FKM851944:FKU851944 FUI851944:FUQ851944 GEE851944:GEM851944 GOA851944:GOI851944 GXW851944:GYE851944 HHS851944:HIA851944 HRO851944:HRW851944 IBK851944:IBS851944 ILG851944:ILO851944 IVC851944:IVK851944 JEY851944:JFG851944 JOU851944:JPC851944 JYQ851944:JYY851944 KIM851944:KIU851944 KSI851944:KSQ851944 LCE851944:LCM851944 LMA851944:LMI851944 LVW851944:LWE851944 MFS851944:MGA851944 MPO851944:MPW851944 MZK851944:MZS851944 NJG851944:NJO851944 NTC851944:NTK851944 OCY851944:ODG851944 OMU851944:ONC851944 OWQ851944:OWY851944 PGM851944:PGU851944 PQI851944:PQQ851944 QAE851944:QAM851944 QKA851944:QKI851944 QTW851944:QUE851944 RDS851944:REA851944 RNO851944:RNW851944 RXK851944:RXS851944 SHG851944:SHO851944 SRC851944:SRK851944 TAY851944:TBG851944 TKU851944:TLC851944 TUQ851944:TUY851944 UEM851944:UEU851944 UOI851944:UOQ851944 UYE851944:UYM851944 VIA851944:VII851944 VRW851944:VSE851944 WBS851944:WCA851944 WLO851944:WLW851944 WVK851944:WVS851944 IY917480:JG917480 SU917480:TC917480 ACQ917480:ACY917480 AMM917480:AMU917480 AWI917480:AWQ917480 BGE917480:BGM917480 BQA917480:BQI917480 BZW917480:CAE917480 CJS917480:CKA917480 CTO917480:CTW917480 DDK917480:DDS917480 DNG917480:DNO917480 DXC917480:DXK917480 EGY917480:EHG917480 EQU917480:ERC917480 FAQ917480:FAY917480 FKM917480:FKU917480 FUI917480:FUQ917480 GEE917480:GEM917480 GOA917480:GOI917480 GXW917480:GYE917480 HHS917480:HIA917480 HRO917480:HRW917480 IBK917480:IBS917480 ILG917480:ILO917480 IVC917480:IVK917480 JEY917480:JFG917480 JOU917480:JPC917480 JYQ917480:JYY917480 KIM917480:KIU917480 KSI917480:KSQ917480 LCE917480:LCM917480 LMA917480:LMI917480 LVW917480:LWE917480 MFS917480:MGA917480 MPO917480:MPW917480 MZK917480:MZS917480 NJG917480:NJO917480 NTC917480:NTK917480 OCY917480:ODG917480 OMU917480:ONC917480 OWQ917480:OWY917480 PGM917480:PGU917480 PQI917480:PQQ917480 QAE917480:QAM917480 QKA917480:QKI917480 QTW917480:QUE917480 RDS917480:REA917480 RNO917480:RNW917480 RXK917480:RXS917480 SHG917480:SHO917480 SRC917480:SRK917480 TAY917480:TBG917480 TKU917480:TLC917480 TUQ917480:TUY917480 UEM917480:UEU917480 UOI917480:UOQ917480 UYE917480:UYM917480 VIA917480:VII917480 VRW917480:VSE917480 WBS917480:WCA917480 WLO917480:WLW917480 WVK917480:WVS917480 IY983016:JG983016 SU983016:TC983016 ACQ983016:ACY983016 AMM983016:AMU983016 AWI983016:AWQ983016 BGE983016:BGM983016 BQA983016:BQI983016 BZW983016:CAE983016 CJS983016:CKA983016 CTO983016:CTW983016 DDK983016:DDS983016 DNG983016:DNO983016 DXC983016:DXK983016 EGY983016:EHG983016 EQU983016:ERC983016 FAQ983016:FAY983016 FKM983016:FKU983016 FUI983016:FUQ983016 GEE983016:GEM983016 GOA983016:GOI983016 GXW983016:GYE983016 HHS983016:HIA983016 HRO983016:HRW983016 IBK983016:IBS983016 ILG983016:ILO983016 IVC983016:IVK983016 JEY983016:JFG983016 JOU983016:JPC983016 JYQ983016:JYY983016 KIM983016:KIU983016 KSI983016:KSQ983016 LCE983016:LCM983016 LMA983016:LMI983016 LVW983016:LWE983016 MFS983016:MGA983016 MPO983016:MPW983016 MZK983016:MZS983016 NJG983016:NJO983016 NTC983016:NTK983016 OCY983016:ODG983016 OMU983016:ONC983016 OWQ983016:OWY983016 PGM983016:PGU983016 PQI983016:PQQ983016 QAE983016:QAM983016 QKA983016:QKI983016 QTW983016:QUE983016 RDS983016:REA983016 RNO983016:RNW983016 RXK983016:RXS983016 SHG983016:SHO983016 SRC983016:SRK983016 TAY983016:TBG983016 TKU983016:TLC983016 TUQ983016:TUY983016 UEM983016:UEU983016 UOI983016:UOQ983016 UYE983016:UYM983016 VIA983016:VII983016 VRW983016:VSE983016 WBS983016:WCA983016 WLO983016:WLW983016 WVK983016:WVS983016 IY65500:JG65500 SU65500:TC65500 ACQ65500:ACY65500 AMM65500:AMU65500 AWI65500:AWQ65500 BGE65500:BGM65500 BQA65500:BQI65500 BZW65500:CAE65500 CJS65500:CKA65500 CTO65500:CTW65500 DDK65500:DDS65500 DNG65500:DNO65500 DXC65500:DXK65500 EGY65500:EHG65500 EQU65500:ERC65500 FAQ65500:FAY65500 FKM65500:FKU65500 FUI65500:FUQ65500 GEE65500:GEM65500 GOA65500:GOI65500 GXW65500:GYE65500 HHS65500:HIA65500 HRO65500:HRW65500 IBK65500:IBS65500 ILG65500:ILO65500 IVC65500:IVK65500 JEY65500:JFG65500 JOU65500:JPC65500 JYQ65500:JYY65500 KIM65500:KIU65500 KSI65500:KSQ65500 LCE65500:LCM65500 LMA65500:LMI65500 LVW65500:LWE65500 MFS65500:MGA65500 MPO65500:MPW65500 MZK65500:MZS65500 NJG65500:NJO65500 NTC65500:NTK65500 OCY65500:ODG65500 OMU65500:ONC65500 OWQ65500:OWY65500 PGM65500:PGU65500 PQI65500:PQQ65500 QAE65500:QAM65500 QKA65500:QKI65500 QTW65500:QUE65500 RDS65500:REA65500 RNO65500:RNW65500 RXK65500:RXS65500 SHG65500:SHO65500 SRC65500:SRK65500 TAY65500:TBG65500 TKU65500:TLC65500 TUQ65500:TUY65500 UEM65500:UEU65500 UOI65500:UOQ65500 UYE65500:UYM65500 VIA65500:VII65500 VRW65500:VSE65500 WBS65500:WCA65500 WLO65500:WLW65500 WVK65500:WVS65500 IY131036:JG131036 SU131036:TC131036 ACQ131036:ACY131036 AMM131036:AMU131036 AWI131036:AWQ131036 BGE131036:BGM131036 BQA131036:BQI131036 BZW131036:CAE131036 CJS131036:CKA131036 CTO131036:CTW131036 DDK131036:DDS131036 DNG131036:DNO131036 DXC131036:DXK131036 EGY131036:EHG131036 EQU131036:ERC131036 FAQ131036:FAY131036 FKM131036:FKU131036 FUI131036:FUQ131036 GEE131036:GEM131036 GOA131036:GOI131036 GXW131036:GYE131036 HHS131036:HIA131036 HRO131036:HRW131036 IBK131036:IBS131036 ILG131036:ILO131036 IVC131036:IVK131036 JEY131036:JFG131036 JOU131036:JPC131036 JYQ131036:JYY131036 KIM131036:KIU131036 KSI131036:KSQ131036 LCE131036:LCM131036 LMA131036:LMI131036 LVW131036:LWE131036 MFS131036:MGA131036 MPO131036:MPW131036 MZK131036:MZS131036 NJG131036:NJO131036 NTC131036:NTK131036 OCY131036:ODG131036 OMU131036:ONC131036 OWQ131036:OWY131036 PGM131036:PGU131036 PQI131036:PQQ131036 QAE131036:QAM131036 QKA131036:QKI131036 QTW131036:QUE131036 RDS131036:REA131036 RNO131036:RNW131036 RXK131036:RXS131036 SHG131036:SHO131036 SRC131036:SRK131036 TAY131036:TBG131036 TKU131036:TLC131036 TUQ131036:TUY131036 UEM131036:UEU131036 UOI131036:UOQ131036 UYE131036:UYM131036 VIA131036:VII131036 VRW131036:VSE131036 WBS131036:WCA131036 WLO131036:WLW131036 WVK131036:WVS131036 IY196572:JG196572 SU196572:TC196572 ACQ196572:ACY196572 AMM196572:AMU196572 AWI196572:AWQ196572 BGE196572:BGM196572 BQA196572:BQI196572 BZW196572:CAE196572 CJS196572:CKA196572 CTO196572:CTW196572 DDK196572:DDS196572 DNG196572:DNO196572 DXC196572:DXK196572 EGY196572:EHG196572 EQU196572:ERC196572 FAQ196572:FAY196572 FKM196572:FKU196572 FUI196572:FUQ196572 GEE196572:GEM196572 GOA196572:GOI196572 GXW196572:GYE196572 HHS196572:HIA196572 HRO196572:HRW196572 IBK196572:IBS196572 ILG196572:ILO196572 IVC196572:IVK196572 JEY196572:JFG196572 JOU196572:JPC196572 JYQ196572:JYY196572 KIM196572:KIU196572 KSI196572:KSQ196572 LCE196572:LCM196572 LMA196572:LMI196572 LVW196572:LWE196572 MFS196572:MGA196572 MPO196572:MPW196572 MZK196572:MZS196572 NJG196572:NJO196572 NTC196572:NTK196572 OCY196572:ODG196572 OMU196572:ONC196572 OWQ196572:OWY196572 PGM196572:PGU196572 PQI196572:PQQ196572 QAE196572:QAM196572 QKA196572:QKI196572 QTW196572:QUE196572 RDS196572:REA196572 RNO196572:RNW196572 RXK196572:RXS196572 SHG196572:SHO196572 SRC196572:SRK196572 TAY196572:TBG196572 TKU196572:TLC196572 TUQ196572:TUY196572 UEM196572:UEU196572 UOI196572:UOQ196572 UYE196572:UYM196572 VIA196572:VII196572 VRW196572:VSE196572 WBS196572:WCA196572 WLO196572:WLW196572 WVK196572:WVS196572 IY262108:JG262108 SU262108:TC262108 ACQ262108:ACY262108 AMM262108:AMU262108 AWI262108:AWQ262108 BGE262108:BGM262108 BQA262108:BQI262108 BZW262108:CAE262108 CJS262108:CKA262108 CTO262108:CTW262108 DDK262108:DDS262108 DNG262108:DNO262108 DXC262108:DXK262108 EGY262108:EHG262108 EQU262108:ERC262108 FAQ262108:FAY262108 FKM262108:FKU262108 FUI262108:FUQ262108 GEE262108:GEM262108 GOA262108:GOI262108 GXW262108:GYE262108 HHS262108:HIA262108 HRO262108:HRW262108 IBK262108:IBS262108 ILG262108:ILO262108 IVC262108:IVK262108 JEY262108:JFG262108 JOU262108:JPC262108 JYQ262108:JYY262108 KIM262108:KIU262108 KSI262108:KSQ262108 LCE262108:LCM262108 LMA262108:LMI262108 LVW262108:LWE262108 MFS262108:MGA262108 MPO262108:MPW262108 MZK262108:MZS262108 NJG262108:NJO262108 NTC262108:NTK262108 OCY262108:ODG262108 OMU262108:ONC262108 OWQ262108:OWY262108 PGM262108:PGU262108 PQI262108:PQQ262108 QAE262108:QAM262108 QKA262108:QKI262108 QTW262108:QUE262108 RDS262108:REA262108 RNO262108:RNW262108 RXK262108:RXS262108 SHG262108:SHO262108 SRC262108:SRK262108 TAY262108:TBG262108 TKU262108:TLC262108 TUQ262108:TUY262108 UEM262108:UEU262108 UOI262108:UOQ262108 UYE262108:UYM262108 VIA262108:VII262108 VRW262108:VSE262108 WBS262108:WCA262108 WLO262108:WLW262108 WVK262108:WVS262108 IY327644:JG327644 SU327644:TC327644 ACQ327644:ACY327644 AMM327644:AMU327644 AWI327644:AWQ327644 BGE327644:BGM327644 BQA327644:BQI327644 BZW327644:CAE327644 CJS327644:CKA327644 CTO327644:CTW327644 DDK327644:DDS327644 DNG327644:DNO327644 DXC327644:DXK327644 EGY327644:EHG327644 EQU327644:ERC327644 FAQ327644:FAY327644 FKM327644:FKU327644 FUI327644:FUQ327644 GEE327644:GEM327644 GOA327644:GOI327644 GXW327644:GYE327644 HHS327644:HIA327644 HRO327644:HRW327644 IBK327644:IBS327644 ILG327644:ILO327644 IVC327644:IVK327644 JEY327644:JFG327644 JOU327644:JPC327644 JYQ327644:JYY327644 KIM327644:KIU327644 KSI327644:KSQ327644 LCE327644:LCM327644 LMA327644:LMI327644 LVW327644:LWE327644 MFS327644:MGA327644 MPO327644:MPW327644 MZK327644:MZS327644 NJG327644:NJO327644 NTC327644:NTK327644 OCY327644:ODG327644 OMU327644:ONC327644 OWQ327644:OWY327644 PGM327644:PGU327644 PQI327644:PQQ327644 QAE327644:QAM327644 QKA327644:QKI327644 QTW327644:QUE327644 RDS327644:REA327644 RNO327644:RNW327644 RXK327644:RXS327644 SHG327644:SHO327644 SRC327644:SRK327644 TAY327644:TBG327644 TKU327644:TLC327644 TUQ327644:TUY327644 UEM327644:UEU327644 UOI327644:UOQ327644 UYE327644:UYM327644 VIA327644:VII327644 VRW327644:VSE327644 WBS327644:WCA327644 WLO327644:WLW327644 WVK327644:WVS327644 IY393180:JG393180 SU393180:TC393180 ACQ393180:ACY393180 AMM393180:AMU393180 AWI393180:AWQ393180 BGE393180:BGM393180 BQA393180:BQI393180 BZW393180:CAE393180 CJS393180:CKA393180 CTO393180:CTW393180 DDK393180:DDS393180 DNG393180:DNO393180 DXC393180:DXK393180 EGY393180:EHG393180 EQU393180:ERC393180 FAQ393180:FAY393180 FKM393180:FKU393180 FUI393180:FUQ393180 GEE393180:GEM393180 GOA393180:GOI393180 GXW393180:GYE393180 HHS393180:HIA393180 HRO393180:HRW393180 IBK393180:IBS393180 ILG393180:ILO393180 IVC393180:IVK393180 JEY393180:JFG393180 JOU393180:JPC393180 JYQ393180:JYY393180 KIM393180:KIU393180 KSI393180:KSQ393180 LCE393180:LCM393180 LMA393180:LMI393180 LVW393180:LWE393180 MFS393180:MGA393180 MPO393180:MPW393180 MZK393180:MZS393180 NJG393180:NJO393180 NTC393180:NTK393180 OCY393180:ODG393180 OMU393180:ONC393180 OWQ393180:OWY393180 PGM393180:PGU393180 PQI393180:PQQ393180 QAE393180:QAM393180 QKA393180:QKI393180 QTW393180:QUE393180 RDS393180:REA393180 RNO393180:RNW393180 RXK393180:RXS393180 SHG393180:SHO393180 SRC393180:SRK393180 TAY393180:TBG393180 TKU393180:TLC393180 TUQ393180:TUY393180 UEM393180:UEU393180 UOI393180:UOQ393180 UYE393180:UYM393180 VIA393180:VII393180 VRW393180:VSE393180 WBS393180:WCA393180 WLO393180:WLW393180 WVK393180:WVS393180 IY458716:JG458716 SU458716:TC458716 ACQ458716:ACY458716 AMM458716:AMU458716 AWI458716:AWQ458716 BGE458716:BGM458716 BQA458716:BQI458716 BZW458716:CAE458716 CJS458716:CKA458716 CTO458716:CTW458716 DDK458716:DDS458716 DNG458716:DNO458716 DXC458716:DXK458716 EGY458716:EHG458716 EQU458716:ERC458716 FAQ458716:FAY458716 FKM458716:FKU458716 FUI458716:FUQ458716 GEE458716:GEM458716 GOA458716:GOI458716 GXW458716:GYE458716 HHS458716:HIA458716 HRO458716:HRW458716 IBK458716:IBS458716 ILG458716:ILO458716 IVC458716:IVK458716 JEY458716:JFG458716 JOU458716:JPC458716 JYQ458716:JYY458716 KIM458716:KIU458716 KSI458716:KSQ458716 LCE458716:LCM458716 LMA458716:LMI458716 LVW458716:LWE458716 MFS458716:MGA458716 MPO458716:MPW458716 MZK458716:MZS458716 NJG458716:NJO458716 NTC458716:NTK458716 OCY458716:ODG458716 OMU458716:ONC458716 OWQ458716:OWY458716 PGM458716:PGU458716 PQI458716:PQQ458716 QAE458716:QAM458716 QKA458716:QKI458716 QTW458716:QUE458716 RDS458716:REA458716 RNO458716:RNW458716 RXK458716:RXS458716 SHG458716:SHO458716 SRC458716:SRK458716 TAY458716:TBG458716 TKU458716:TLC458716 TUQ458716:TUY458716 UEM458716:UEU458716 UOI458716:UOQ458716 UYE458716:UYM458716 VIA458716:VII458716 VRW458716:VSE458716 WBS458716:WCA458716 WLO458716:WLW458716 WVK458716:WVS458716 IY524252:JG524252 SU524252:TC524252 ACQ524252:ACY524252 AMM524252:AMU524252 AWI524252:AWQ524252 BGE524252:BGM524252 BQA524252:BQI524252 BZW524252:CAE524252 CJS524252:CKA524252 CTO524252:CTW524252 DDK524252:DDS524252 DNG524252:DNO524252 DXC524252:DXK524252 EGY524252:EHG524252 EQU524252:ERC524252 FAQ524252:FAY524252 FKM524252:FKU524252 FUI524252:FUQ524252 GEE524252:GEM524252 GOA524252:GOI524252 GXW524252:GYE524252 HHS524252:HIA524252 HRO524252:HRW524252 IBK524252:IBS524252 ILG524252:ILO524252 IVC524252:IVK524252 JEY524252:JFG524252 JOU524252:JPC524252 JYQ524252:JYY524252 KIM524252:KIU524252 KSI524252:KSQ524252 LCE524252:LCM524252 LMA524252:LMI524252 LVW524252:LWE524252 MFS524252:MGA524252 MPO524252:MPW524252 MZK524252:MZS524252 NJG524252:NJO524252 NTC524252:NTK524252 OCY524252:ODG524252 OMU524252:ONC524252 OWQ524252:OWY524252 PGM524252:PGU524252 PQI524252:PQQ524252 QAE524252:QAM524252 QKA524252:QKI524252 QTW524252:QUE524252 RDS524252:REA524252 RNO524252:RNW524252 RXK524252:RXS524252 SHG524252:SHO524252 SRC524252:SRK524252 TAY524252:TBG524252 TKU524252:TLC524252 TUQ524252:TUY524252 UEM524252:UEU524252 UOI524252:UOQ524252 UYE524252:UYM524252 VIA524252:VII524252 VRW524252:VSE524252 WBS524252:WCA524252 WLO524252:WLW524252 WVK524252:WVS524252 IY589788:JG589788 SU589788:TC589788 ACQ589788:ACY589788 AMM589788:AMU589788 AWI589788:AWQ589788 BGE589788:BGM589788 BQA589788:BQI589788 BZW589788:CAE589788 CJS589788:CKA589788 CTO589788:CTW589788 DDK589788:DDS589788 DNG589788:DNO589788 DXC589788:DXK589788 EGY589788:EHG589788 EQU589788:ERC589788 FAQ589788:FAY589788 FKM589788:FKU589788 FUI589788:FUQ589788 GEE589788:GEM589788 GOA589788:GOI589788 GXW589788:GYE589788 HHS589788:HIA589788 HRO589788:HRW589788 IBK589788:IBS589788 ILG589788:ILO589788 IVC589788:IVK589788 JEY589788:JFG589788 JOU589788:JPC589788 JYQ589788:JYY589788 KIM589788:KIU589788 KSI589788:KSQ589788 LCE589788:LCM589788 LMA589788:LMI589788 LVW589788:LWE589788 MFS589788:MGA589788 MPO589788:MPW589788 MZK589788:MZS589788 NJG589788:NJO589788 NTC589788:NTK589788 OCY589788:ODG589788 OMU589788:ONC589788 OWQ589788:OWY589788 PGM589788:PGU589788 PQI589788:PQQ589788 QAE589788:QAM589788 QKA589788:QKI589788 QTW589788:QUE589788 RDS589788:REA589788 RNO589788:RNW589788 RXK589788:RXS589788 SHG589788:SHO589788 SRC589788:SRK589788 TAY589788:TBG589788 TKU589788:TLC589788 TUQ589788:TUY589788 UEM589788:UEU589788 UOI589788:UOQ589788 UYE589788:UYM589788 VIA589788:VII589788 VRW589788:VSE589788 WBS589788:WCA589788 WLO589788:WLW589788 WVK589788:WVS589788 IY655324:JG655324 SU655324:TC655324 ACQ655324:ACY655324 AMM655324:AMU655324 AWI655324:AWQ655324 BGE655324:BGM655324 BQA655324:BQI655324 BZW655324:CAE655324 CJS655324:CKA655324 CTO655324:CTW655324 DDK655324:DDS655324 DNG655324:DNO655324 DXC655324:DXK655324 EGY655324:EHG655324 EQU655324:ERC655324 FAQ655324:FAY655324 FKM655324:FKU655324 FUI655324:FUQ655324 GEE655324:GEM655324 GOA655324:GOI655324 GXW655324:GYE655324 HHS655324:HIA655324 HRO655324:HRW655324 IBK655324:IBS655324 ILG655324:ILO655324 IVC655324:IVK655324 JEY655324:JFG655324 JOU655324:JPC655324 JYQ655324:JYY655324 KIM655324:KIU655324 KSI655324:KSQ655324 LCE655324:LCM655324 LMA655324:LMI655324 LVW655324:LWE655324 MFS655324:MGA655324 MPO655324:MPW655324 MZK655324:MZS655324 NJG655324:NJO655324 NTC655324:NTK655324 OCY655324:ODG655324 OMU655324:ONC655324 OWQ655324:OWY655324 PGM655324:PGU655324 PQI655324:PQQ655324 QAE655324:QAM655324 QKA655324:QKI655324 QTW655324:QUE655324 RDS655324:REA655324 RNO655324:RNW655324 RXK655324:RXS655324 SHG655324:SHO655324 SRC655324:SRK655324 TAY655324:TBG655324 TKU655324:TLC655324 TUQ655324:TUY655324 UEM655324:UEU655324 UOI655324:UOQ655324 UYE655324:UYM655324 VIA655324:VII655324 VRW655324:VSE655324 WBS655324:WCA655324 WLO655324:WLW655324 WVK655324:WVS655324 IY720860:JG720860 SU720860:TC720860 ACQ720860:ACY720860 AMM720860:AMU720860 AWI720860:AWQ720860 BGE720860:BGM720860 BQA720860:BQI720860 BZW720860:CAE720860 CJS720860:CKA720860 CTO720860:CTW720860 DDK720860:DDS720860 DNG720860:DNO720860 DXC720860:DXK720860 EGY720860:EHG720860 EQU720860:ERC720860 FAQ720860:FAY720860 FKM720860:FKU720860 FUI720860:FUQ720860 GEE720860:GEM720860 GOA720860:GOI720860 GXW720860:GYE720860 HHS720860:HIA720860 HRO720860:HRW720860 IBK720860:IBS720860 ILG720860:ILO720860 IVC720860:IVK720860 JEY720860:JFG720860 JOU720860:JPC720860 JYQ720860:JYY720860 KIM720860:KIU720860 KSI720860:KSQ720860 LCE720860:LCM720860 LMA720860:LMI720860 LVW720860:LWE720860 MFS720860:MGA720860 MPO720860:MPW720860 MZK720860:MZS720860 NJG720860:NJO720860 NTC720860:NTK720860 OCY720860:ODG720860 OMU720860:ONC720860 OWQ720860:OWY720860 PGM720860:PGU720860 PQI720860:PQQ720860 QAE720860:QAM720860 QKA720860:QKI720860 QTW720860:QUE720860 RDS720860:REA720860 RNO720860:RNW720860 RXK720860:RXS720860 SHG720860:SHO720860 SRC720860:SRK720860 TAY720860:TBG720860 TKU720860:TLC720860 TUQ720860:TUY720860 UEM720860:UEU720860 UOI720860:UOQ720860 UYE720860:UYM720860 VIA720860:VII720860 VRW720860:VSE720860 WBS720860:WCA720860 WLO720860:WLW720860 WVK720860:WVS720860 IY786396:JG786396 SU786396:TC786396 ACQ786396:ACY786396 AMM786396:AMU786396 AWI786396:AWQ786396 BGE786396:BGM786396 BQA786396:BQI786396 BZW786396:CAE786396 CJS786396:CKA786396 CTO786396:CTW786396 DDK786396:DDS786396 DNG786396:DNO786396 DXC786396:DXK786396 EGY786396:EHG786396 EQU786396:ERC786396 FAQ786396:FAY786396 FKM786396:FKU786396 FUI786396:FUQ786396 GEE786396:GEM786396 GOA786396:GOI786396 GXW786396:GYE786396 HHS786396:HIA786396 HRO786396:HRW786396 IBK786396:IBS786396 ILG786396:ILO786396 IVC786396:IVK786396 JEY786396:JFG786396 JOU786396:JPC786396 JYQ786396:JYY786396 KIM786396:KIU786396 KSI786396:KSQ786396 LCE786396:LCM786396 LMA786396:LMI786396 LVW786396:LWE786396 MFS786396:MGA786396 MPO786396:MPW786396 MZK786396:MZS786396 NJG786396:NJO786396 NTC786396:NTK786396 OCY786396:ODG786396 OMU786396:ONC786396 OWQ786396:OWY786396 PGM786396:PGU786396 PQI786396:PQQ786396 QAE786396:QAM786396 QKA786396:QKI786396 QTW786396:QUE786396 RDS786396:REA786396 RNO786396:RNW786396 RXK786396:RXS786396 SHG786396:SHO786396 SRC786396:SRK786396 TAY786396:TBG786396 TKU786396:TLC786396 TUQ786396:TUY786396 UEM786396:UEU786396 UOI786396:UOQ786396 UYE786396:UYM786396 VIA786396:VII786396 VRW786396:VSE786396 WBS786396:WCA786396 WLO786396:WLW786396 WVK786396:WVS786396 IY851932:JG851932 SU851932:TC851932 ACQ851932:ACY851932 AMM851932:AMU851932 AWI851932:AWQ851932 BGE851932:BGM851932 BQA851932:BQI851932 BZW851932:CAE851932 CJS851932:CKA851932 CTO851932:CTW851932 DDK851932:DDS851932 DNG851932:DNO851932 DXC851932:DXK851932 EGY851932:EHG851932 EQU851932:ERC851932 FAQ851932:FAY851932 FKM851932:FKU851932 FUI851932:FUQ851932 GEE851932:GEM851932 GOA851932:GOI851932 GXW851932:GYE851932 HHS851932:HIA851932 HRO851932:HRW851932 IBK851932:IBS851932 ILG851932:ILO851932 IVC851932:IVK851932 JEY851932:JFG851932 JOU851932:JPC851932 JYQ851932:JYY851932 KIM851932:KIU851932 KSI851932:KSQ851932 LCE851932:LCM851932 LMA851932:LMI851932 LVW851932:LWE851932 MFS851932:MGA851932 MPO851932:MPW851932 MZK851932:MZS851932 NJG851932:NJO851932 NTC851932:NTK851932 OCY851932:ODG851932 OMU851932:ONC851932 OWQ851932:OWY851932 PGM851932:PGU851932 PQI851932:PQQ851932 QAE851932:QAM851932 QKA851932:QKI851932 QTW851932:QUE851932 RDS851932:REA851932 RNO851932:RNW851932 RXK851932:RXS851932 SHG851932:SHO851932 SRC851932:SRK851932 TAY851932:TBG851932 TKU851932:TLC851932 TUQ851932:TUY851932 UEM851932:UEU851932 UOI851932:UOQ851932 UYE851932:UYM851932 VIA851932:VII851932 VRW851932:VSE851932 WBS851932:WCA851932 WLO851932:WLW851932 WVK851932:WVS851932 IY917468:JG917468 SU917468:TC917468 ACQ917468:ACY917468 AMM917468:AMU917468 AWI917468:AWQ917468 BGE917468:BGM917468 BQA917468:BQI917468 BZW917468:CAE917468 CJS917468:CKA917468 CTO917468:CTW917468 DDK917468:DDS917468 DNG917468:DNO917468 DXC917468:DXK917468 EGY917468:EHG917468 EQU917468:ERC917468 FAQ917468:FAY917468 FKM917468:FKU917468 FUI917468:FUQ917468 GEE917468:GEM917468 GOA917468:GOI917468 GXW917468:GYE917468 HHS917468:HIA917468 HRO917468:HRW917468 IBK917468:IBS917468 ILG917468:ILO917468 IVC917468:IVK917468 JEY917468:JFG917468 JOU917468:JPC917468 JYQ917468:JYY917468 KIM917468:KIU917468 KSI917468:KSQ917468 LCE917468:LCM917468 LMA917468:LMI917468 LVW917468:LWE917468 MFS917468:MGA917468 MPO917468:MPW917468 MZK917468:MZS917468 NJG917468:NJO917468 NTC917468:NTK917468 OCY917468:ODG917468 OMU917468:ONC917468 OWQ917468:OWY917468 PGM917468:PGU917468 PQI917468:PQQ917468 QAE917468:QAM917468 QKA917468:QKI917468 QTW917468:QUE917468 RDS917468:REA917468 RNO917468:RNW917468 RXK917468:RXS917468 SHG917468:SHO917468 SRC917468:SRK917468 TAY917468:TBG917468 TKU917468:TLC917468 TUQ917468:TUY917468 UEM917468:UEU917468 UOI917468:UOQ917468 UYE917468:UYM917468 VIA917468:VII917468 VRW917468:VSE917468 WBS917468:WCA917468 WLO917468:WLW917468 WVK917468:WVS917468 IY983004:JG983004 SU983004:TC983004 ACQ983004:ACY983004 AMM983004:AMU983004 AWI983004:AWQ983004 BGE983004:BGM983004 BQA983004:BQI983004 BZW983004:CAE983004 CJS983004:CKA983004 CTO983004:CTW983004 DDK983004:DDS983004 DNG983004:DNO983004 DXC983004:DXK983004 EGY983004:EHG983004 EQU983004:ERC983004 FAQ983004:FAY983004 FKM983004:FKU983004 FUI983004:FUQ983004 GEE983004:GEM983004 GOA983004:GOI983004 GXW983004:GYE983004 HHS983004:HIA983004 HRO983004:HRW983004 IBK983004:IBS983004 ILG983004:ILO983004 IVC983004:IVK983004 JEY983004:JFG983004 JOU983004:JPC983004 JYQ983004:JYY983004 KIM983004:KIU983004 KSI983004:KSQ983004 LCE983004:LCM983004 LMA983004:LMI983004 LVW983004:LWE983004 MFS983004:MGA983004 MPO983004:MPW983004 MZK983004:MZS983004 NJG983004:NJO983004 NTC983004:NTK983004 OCY983004:ODG983004 OMU983004:ONC983004 OWQ983004:OWY983004 PGM983004:PGU983004 PQI983004:PQQ983004 QAE983004:QAM983004 QKA983004:QKI983004 QTW983004:QUE983004 RDS983004:REA983004 RNO983004:RNW983004 RXK983004:RXS983004 SHG983004:SHO983004 SRC983004:SRK983004 TAY983004:TBG983004 TKU983004:TLC983004 TUQ983004:TUY983004 UEM983004:UEU983004 UOI983004:UOQ983004 UYE983004:UYM983004 VIA983004:VII983004 VRW983004:VSE983004 WBS983004:WCA983004 WLO983004:WLW983004 WVK983004:WVS983004 IY65470:JE65470 SU65470:TA65470 ACQ65470:ACW65470 AMM65470:AMS65470 AWI65470:AWO65470 BGE65470:BGK65470 BQA65470:BQG65470 BZW65470:CAC65470 CJS65470:CJY65470 CTO65470:CTU65470 DDK65470:DDQ65470 DNG65470:DNM65470 DXC65470:DXI65470 EGY65470:EHE65470 EQU65470:ERA65470 FAQ65470:FAW65470 FKM65470:FKS65470 FUI65470:FUO65470 GEE65470:GEK65470 GOA65470:GOG65470 GXW65470:GYC65470 HHS65470:HHY65470 HRO65470:HRU65470 IBK65470:IBQ65470 ILG65470:ILM65470 IVC65470:IVI65470 JEY65470:JFE65470 JOU65470:JPA65470 JYQ65470:JYW65470 KIM65470:KIS65470 KSI65470:KSO65470 LCE65470:LCK65470 LMA65470:LMG65470 LVW65470:LWC65470 MFS65470:MFY65470 MPO65470:MPU65470 MZK65470:MZQ65470 NJG65470:NJM65470 NTC65470:NTI65470 OCY65470:ODE65470 OMU65470:ONA65470 OWQ65470:OWW65470 PGM65470:PGS65470 PQI65470:PQO65470 QAE65470:QAK65470 QKA65470:QKG65470 QTW65470:QUC65470 RDS65470:RDY65470 RNO65470:RNU65470 RXK65470:RXQ65470 SHG65470:SHM65470 SRC65470:SRI65470 TAY65470:TBE65470 TKU65470:TLA65470 TUQ65470:TUW65470 UEM65470:UES65470 UOI65470:UOO65470 UYE65470:UYK65470 VIA65470:VIG65470 VRW65470:VSC65470 WBS65470:WBY65470 WLO65470:WLU65470 WVK65470:WVQ65470 IY131006:JE131006 SU131006:TA131006 ACQ131006:ACW131006 AMM131006:AMS131006 AWI131006:AWO131006 BGE131006:BGK131006 BQA131006:BQG131006 BZW131006:CAC131006 CJS131006:CJY131006 CTO131006:CTU131006 DDK131006:DDQ131006 DNG131006:DNM131006 DXC131006:DXI131006 EGY131006:EHE131006 EQU131006:ERA131006 FAQ131006:FAW131006 FKM131006:FKS131006 FUI131006:FUO131006 GEE131006:GEK131006 GOA131006:GOG131006 GXW131006:GYC131006 HHS131006:HHY131006 HRO131006:HRU131006 IBK131006:IBQ131006 ILG131006:ILM131006 IVC131006:IVI131006 JEY131006:JFE131006 JOU131006:JPA131006 JYQ131006:JYW131006 KIM131006:KIS131006 KSI131006:KSO131006 LCE131006:LCK131006 LMA131006:LMG131006 LVW131006:LWC131006 MFS131006:MFY131006 MPO131006:MPU131006 MZK131006:MZQ131006 NJG131006:NJM131006 NTC131006:NTI131006 OCY131006:ODE131006 OMU131006:ONA131006 OWQ131006:OWW131006 PGM131006:PGS131006 PQI131006:PQO131006 QAE131006:QAK131006 QKA131006:QKG131006 QTW131006:QUC131006 RDS131006:RDY131006 RNO131006:RNU131006 RXK131006:RXQ131006 SHG131006:SHM131006 SRC131006:SRI131006 TAY131006:TBE131006 TKU131006:TLA131006 TUQ131006:TUW131006 UEM131006:UES131006 UOI131006:UOO131006 UYE131006:UYK131006 VIA131006:VIG131006 VRW131006:VSC131006 WBS131006:WBY131006 WLO131006:WLU131006 WVK131006:WVQ131006 IY196542:JE196542 SU196542:TA196542 ACQ196542:ACW196542 AMM196542:AMS196542 AWI196542:AWO196542 BGE196542:BGK196542 BQA196542:BQG196542 BZW196542:CAC196542 CJS196542:CJY196542 CTO196542:CTU196542 DDK196542:DDQ196542 DNG196542:DNM196542 DXC196542:DXI196542 EGY196542:EHE196542 EQU196542:ERA196542 FAQ196542:FAW196542 FKM196542:FKS196542 FUI196542:FUO196542 GEE196542:GEK196542 GOA196542:GOG196542 GXW196542:GYC196542 HHS196542:HHY196542 HRO196542:HRU196542 IBK196542:IBQ196542 ILG196542:ILM196542 IVC196542:IVI196542 JEY196542:JFE196542 JOU196542:JPA196542 JYQ196542:JYW196542 KIM196542:KIS196542 KSI196542:KSO196542 LCE196542:LCK196542 LMA196542:LMG196542 LVW196542:LWC196542 MFS196542:MFY196542 MPO196542:MPU196542 MZK196542:MZQ196542 NJG196542:NJM196542 NTC196542:NTI196542 OCY196542:ODE196542 OMU196542:ONA196542 OWQ196542:OWW196542 PGM196542:PGS196542 PQI196542:PQO196542 QAE196542:QAK196542 QKA196542:QKG196542 QTW196542:QUC196542 RDS196542:RDY196542 RNO196542:RNU196542 RXK196542:RXQ196542 SHG196542:SHM196542 SRC196542:SRI196542 TAY196542:TBE196542 TKU196542:TLA196542 TUQ196542:TUW196542 UEM196542:UES196542 UOI196542:UOO196542 UYE196542:UYK196542 VIA196542:VIG196542 VRW196542:VSC196542 WBS196542:WBY196542 WLO196542:WLU196542 WVK196542:WVQ196542 IY262078:JE262078 SU262078:TA262078 ACQ262078:ACW262078 AMM262078:AMS262078 AWI262078:AWO262078 BGE262078:BGK262078 BQA262078:BQG262078 BZW262078:CAC262078 CJS262078:CJY262078 CTO262078:CTU262078 DDK262078:DDQ262078 DNG262078:DNM262078 DXC262078:DXI262078 EGY262078:EHE262078 EQU262078:ERA262078 FAQ262078:FAW262078 FKM262078:FKS262078 FUI262078:FUO262078 GEE262078:GEK262078 GOA262078:GOG262078 GXW262078:GYC262078 HHS262078:HHY262078 HRO262078:HRU262078 IBK262078:IBQ262078 ILG262078:ILM262078 IVC262078:IVI262078 JEY262078:JFE262078 JOU262078:JPA262078 JYQ262078:JYW262078 KIM262078:KIS262078 KSI262078:KSO262078 LCE262078:LCK262078 LMA262078:LMG262078 LVW262078:LWC262078 MFS262078:MFY262078 MPO262078:MPU262078 MZK262078:MZQ262078 NJG262078:NJM262078 NTC262078:NTI262078 OCY262078:ODE262078 OMU262078:ONA262078 OWQ262078:OWW262078 PGM262078:PGS262078 PQI262078:PQO262078 QAE262078:QAK262078 QKA262078:QKG262078 QTW262078:QUC262078 RDS262078:RDY262078 RNO262078:RNU262078 RXK262078:RXQ262078 SHG262078:SHM262078 SRC262078:SRI262078 TAY262078:TBE262078 TKU262078:TLA262078 TUQ262078:TUW262078 UEM262078:UES262078 UOI262078:UOO262078 UYE262078:UYK262078 VIA262078:VIG262078 VRW262078:VSC262078 WBS262078:WBY262078 WLO262078:WLU262078 WVK262078:WVQ262078 IY327614:JE327614 SU327614:TA327614 ACQ327614:ACW327614 AMM327614:AMS327614 AWI327614:AWO327614 BGE327614:BGK327614 BQA327614:BQG327614 BZW327614:CAC327614 CJS327614:CJY327614 CTO327614:CTU327614 DDK327614:DDQ327614 DNG327614:DNM327614 DXC327614:DXI327614 EGY327614:EHE327614 EQU327614:ERA327614 FAQ327614:FAW327614 FKM327614:FKS327614 FUI327614:FUO327614 GEE327614:GEK327614 GOA327614:GOG327614 GXW327614:GYC327614 HHS327614:HHY327614 HRO327614:HRU327614 IBK327614:IBQ327614 ILG327614:ILM327614 IVC327614:IVI327614 JEY327614:JFE327614 JOU327614:JPA327614 JYQ327614:JYW327614 KIM327614:KIS327614 KSI327614:KSO327614 LCE327614:LCK327614 LMA327614:LMG327614 LVW327614:LWC327614 MFS327614:MFY327614 MPO327614:MPU327614 MZK327614:MZQ327614 NJG327614:NJM327614 NTC327614:NTI327614 OCY327614:ODE327614 OMU327614:ONA327614 OWQ327614:OWW327614 PGM327614:PGS327614 PQI327614:PQO327614 QAE327614:QAK327614 QKA327614:QKG327614 QTW327614:QUC327614 RDS327614:RDY327614 RNO327614:RNU327614 RXK327614:RXQ327614 SHG327614:SHM327614 SRC327614:SRI327614 TAY327614:TBE327614 TKU327614:TLA327614 TUQ327614:TUW327614 UEM327614:UES327614 UOI327614:UOO327614 UYE327614:UYK327614 VIA327614:VIG327614 VRW327614:VSC327614 WBS327614:WBY327614 WLO327614:WLU327614 WVK327614:WVQ327614 IY393150:JE393150 SU393150:TA393150 ACQ393150:ACW393150 AMM393150:AMS393150 AWI393150:AWO393150 BGE393150:BGK393150 BQA393150:BQG393150 BZW393150:CAC393150 CJS393150:CJY393150 CTO393150:CTU393150 DDK393150:DDQ393150 DNG393150:DNM393150 DXC393150:DXI393150 EGY393150:EHE393150 EQU393150:ERA393150 FAQ393150:FAW393150 FKM393150:FKS393150 FUI393150:FUO393150 GEE393150:GEK393150 GOA393150:GOG393150 GXW393150:GYC393150 HHS393150:HHY393150 HRO393150:HRU393150 IBK393150:IBQ393150 ILG393150:ILM393150 IVC393150:IVI393150 JEY393150:JFE393150 JOU393150:JPA393150 JYQ393150:JYW393150 KIM393150:KIS393150 KSI393150:KSO393150 LCE393150:LCK393150 LMA393150:LMG393150 LVW393150:LWC393150 MFS393150:MFY393150 MPO393150:MPU393150 MZK393150:MZQ393150 NJG393150:NJM393150 NTC393150:NTI393150 OCY393150:ODE393150 OMU393150:ONA393150 OWQ393150:OWW393150 PGM393150:PGS393150 PQI393150:PQO393150 QAE393150:QAK393150 QKA393150:QKG393150 QTW393150:QUC393150 RDS393150:RDY393150 RNO393150:RNU393150 RXK393150:RXQ393150 SHG393150:SHM393150 SRC393150:SRI393150 TAY393150:TBE393150 TKU393150:TLA393150 TUQ393150:TUW393150 UEM393150:UES393150 UOI393150:UOO393150 UYE393150:UYK393150 VIA393150:VIG393150 VRW393150:VSC393150 WBS393150:WBY393150 WLO393150:WLU393150 WVK393150:WVQ393150 IY458686:JE458686 SU458686:TA458686 ACQ458686:ACW458686 AMM458686:AMS458686 AWI458686:AWO458686 BGE458686:BGK458686 BQA458686:BQG458686 BZW458686:CAC458686 CJS458686:CJY458686 CTO458686:CTU458686 DDK458686:DDQ458686 DNG458686:DNM458686 DXC458686:DXI458686 EGY458686:EHE458686 EQU458686:ERA458686 FAQ458686:FAW458686 FKM458686:FKS458686 FUI458686:FUO458686 GEE458686:GEK458686 GOA458686:GOG458686 GXW458686:GYC458686 HHS458686:HHY458686 HRO458686:HRU458686 IBK458686:IBQ458686 ILG458686:ILM458686 IVC458686:IVI458686 JEY458686:JFE458686 JOU458686:JPA458686 JYQ458686:JYW458686 KIM458686:KIS458686 KSI458686:KSO458686 LCE458686:LCK458686 LMA458686:LMG458686 LVW458686:LWC458686 MFS458686:MFY458686 MPO458686:MPU458686 MZK458686:MZQ458686 NJG458686:NJM458686 NTC458686:NTI458686 OCY458686:ODE458686 OMU458686:ONA458686 OWQ458686:OWW458686 PGM458686:PGS458686 PQI458686:PQO458686 QAE458686:QAK458686 QKA458686:QKG458686 QTW458686:QUC458686 RDS458686:RDY458686 RNO458686:RNU458686 RXK458686:RXQ458686 SHG458686:SHM458686 SRC458686:SRI458686 TAY458686:TBE458686 TKU458686:TLA458686 TUQ458686:TUW458686 UEM458686:UES458686 UOI458686:UOO458686 UYE458686:UYK458686 VIA458686:VIG458686 VRW458686:VSC458686 WBS458686:WBY458686 WLO458686:WLU458686 WVK458686:WVQ458686 IY524222:JE524222 SU524222:TA524222 ACQ524222:ACW524222 AMM524222:AMS524222 AWI524222:AWO524222 BGE524222:BGK524222 BQA524222:BQG524222 BZW524222:CAC524222 CJS524222:CJY524222 CTO524222:CTU524222 DDK524222:DDQ524222 DNG524222:DNM524222 DXC524222:DXI524222 EGY524222:EHE524222 EQU524222:ERA524222 FAQ524222:FAW524222 FKM524222:FKS524222 FUI524222:FUO524222 GEE524222:GEK524222 GOA524222:GOG524222 GXW524222:GYC524222 HHS524222:HHY524222 HRO524222:HRU524222 IBK524222:IBQ524222 ILG524222:ILM524222 IVC524222:IVI524222 JEY524222:JFE524222 JOU524222:JPA524222 JYQ524222:JYW524222 KIM524222:KIS524222 KSI524222:KSO524222 LCE524222:LCK524222 LMA524222:LMG524222 LVW524222:LWC524222 MFS524222:MFY524222 MPO524222:MPU524222 MZK524222:MZQ524222 NJG524222:NJM524222 NTC524222:NTI524222 OCY524222:ODE524222 OMU524222:ONA524222 OWQ524222:OWW524222 PGM524222:PGS524222 PQI524222:PQO524222 QAE524222:QAK524222 QKA524222:QKG524222 QTW524222:QUC524222 RDS524222:RDY524222 RNO524222:RNU524222 RXK524222:RXQ524222 SHG524222:SHM524222 SRC524222:SRI524222 TAY524222:TBE524222 TKU524222:TLA524222 TUQ524222:TUW524222 UEM524222:UES524222 UOI524222:UOO524222 UYE524222:UYK524222 VIA524222:VIG524222 VRW524222:VSC524222 WBS524222:WBY524222 WLO524222:WLU524222 WVK524222:WVQ524222 IY589758:JE589758 SU589758:TA589758 ACQ589758:ACW589758 AMM589758:AMS589758 AWI589758:AWO589758 BGE589758:BGK589758 BQA589758:BQG589758 BZW589758:CAC589758 CJS589758:CJY589758 CTO589758:CTU589758 DDK589758:DDQ589758 DNG589758:DNM589758 DXC589758:DXI589758 EGY589758:EHE589758 EQU589758:ERA589758 FAQ589758:FAW589758 FKM589758:FKS589758 FUI589758:FUO589758 GEE589758:GEK589758 GOA589758:GOG589758 GXW589758:GYC589758 HHS589758:HHY589758 HRO589758:HRU589758 IBK589758:IBQ589758 ILG589758:ILM589758 IVC589758:IVI589758 JEY589758:JFE589758 JOU589758:JPA589758 JYQ589758:JYW589758 KIM589758:KIS589758 KSI589758:KSO589758 LCE589758:LCK589758 LMA589758:LMG589758 LVW589758:LWC589758 MFS589758:MFY589758 MPO589758:MPU589758 MZK589758:MZQ589758 NJG589758:NJM589758 NTC589758:NTI589758 OCY589758:ODE589758 OMU589758:ONA589758 OWQ589758:OWW589758 PGM589758:PGS589758 PQI589758:PQO589758 QAE589758:QAK589758 QKA589758:QKG589758 QTW589758:QUC589758 RDS589758:RDY589758 RNO589758:RNU589758 RXK589758:RXQ589758 SHG589758:SHM589758 SRC589758:SRI589758 TAY589758:TBE589758 TKU589758:TLA589758 TUQ589758:TUW589758 UEM589758:UES589758 UOI589758:UOO589758 UYE589758:UYK589758 VIA589758:VIG589758 VRW589758:VSC589758 WBS589758:WBY589758 WLO589758:WLU589758 WVK589758:WVQ589758 IY655294:JE655294 SU655294:TA655294 ACQ655294:ACW655294 AMM655294:AMS655294 AWI655294:AWO655294 BGE655294:BGK655294 BQA655294:BQG655294 BZW655294:CAC655294 CJS655294:CJY655294 CTO655294:CTU655294 DDK655294:DDQ655294 DNG655294:DNM655294 DXC655294:DXI655294 EGY655294:EHE655294 EQU655294:ERA655294 FAQ655294:FAW655294 FKM655294:FKS655294 FUI655294:FUO655294 GEE655294:GEK655294 GOA655294:GOG655294 GXW655294:GYC655294 HHS655294:HHY655294 HRO655294:HRU655294 IBK655294:IBQ655294 ILG655294:ILM655294 IVC655294:IVI655294 JEY655294:JFE655294 JOU655294:JPA655294 JYQ655294:JYW655294 KIM655294:KIS655294 KSI655294:KSO655294 LCE655294:LCK655294 LMA655294:LMG655294 LVW655294:LWC655294 MFS655294:MFY655294 MPO655294:MPU655294 MZK655294:MZQ655294 NJG655294:NJM655294 NTC655294:NTI655294 OCY655294:ODE655294 OMU655294:ONA655294 OWQ655294:OWW655294 PGM655294:PGS655294 PQI655294:PQO655294 QAE655294:QAK655294 QKA655294:QKG655294 QTW655294:QUC655294 RDS655294:RDY655294 RNO655294:RNU655294 RXK655294:RXQ655294 SHG655294:SHM655294 SRC655294:SRI655294 TAY655294:TBE655294 TKU655294:TLA655294 TUQ655294:TUW655294 UEM655294:UES655294 UOI655294:UOO655294 UYE655294:UYK655294 VIA655294:VIG655294 VRW655294:VSC655294 WBS655294:WBY655294 WLO655294:WLU655294 WVK655294:WVQ655294 IY720830:JE720830 SU720830:TA720830 ACQ720830:ACW720830 AMM720830:AMS720830 AWI720830:AWO720830 BGE720830:BGK720830 BQA720830:BQG720830 BZW720830:CAC720830 CJS720830:CJY720830 CTO720830:CTU720830 DDK720830:DDQ720830 DNG720830:DNM720830 DXC720830:DXI720830 EGY720830:EHE720830 EQU720830:ERA720830 FAQ720830:FAW720830 FKM720830:FKS720830 FUI720830:FUO720830 GEE720830:GEK720830 GOA720830:GOG720830 GXW720830:GYC720830 HHS720830:HHY720830 HRO720830:HRU720830 IBK720830:IBQ720830 ILG720830:ILM720830 IVC720830:IVI720830 JEY720830:JFE720830 JOU720830:JPA720830 JYQ720830:JYW720830 KIM720830:KIS720830 KSI720830:KSO720830 LCE720830:LCK720830 LMA720830:LMG720830 LVW720830:LWC720830 MFS720830:MFY720830 MPO720830:MPU720830 MZK720830:MZQ720830 NJG720830:NJM720830 NTC720830:NTI720830 OCY720830:ODE720830 OMU720830:ONA720830 OWQ720830:OWW720830 PGM720830:PGS720830 PQI720830:PQO720830 QAE720830:QAK720830 QKA720830:QKG720830 QTW720830:QUC720830 RDS720830:RDY720830 RNO720830:RNU720830 RXK720830:RXQ720830 SHG720830:SHM720830 SRC720830:SRI720830 TAY720830:TBE720830 TKU720830:TLA720830 TUQ720830:TUW720830 UEM720830:UES720830 UOI720830:UOO720830 UYE720830:UYK720830 VIA720830:VIG720830 VRW720830:VSC720830 WBS720830:WBY720830 WLO720830:WLU720830 WVK720830:WVQ720830 IY786366:JE786366 SU786366:TA786366 ACQ786366:ACW786366 AMM786366:AMS786366 AWI786366:AWO786366 BGE786366:BGK786366 BQA786366:BQG786366 BZW786366:CAC786366 CJS786366:CJY786366 CTO786366:CTU786366 DDK786366:DDQ786366 DNG786366:DNM786366 DXC786366:DXI786366 EGY786366:EHE786366 EQU786366:ERA786366 FAQ786366:FAW786366 FKM786366:FKS786366 FUI786366:FUO786366 GEE786366:GEK786366 GOA786366:GOG786366 GXW786366:GYC786366 HHS786366:HHY786366 HRO786366:HRU786366 IBK786366:IBQ786366 ILG786366:ILM786366 IVC786366:IVI786366 JEY786366:JFE786366 JOU786366:JPA786366 JYQ786366:JYW786366 KIM786366:KIS786366 KSI786366:KSO786366 LCE786366:LCK786366 LMA786366:LMG786366 LVW786366:LWC786366 MFS786366:MFY786366 MPO786366:MPU786366 MZK786366:MZQ786366 NJG786366:NJM786366 NTC786366:NTI786366 OCY786366:ODE786366 OMU786366:ONA786366 OWQ786366:OWW786366 PGM786366:PGS786366 PQI786366:PQO786366 QAE786366:QAK786366 QKA786366:QKG786366 QTW786366:QUC786366 RDS786366:RDY786366 RNO786366:RNU786366 RXK786366:RXQ786366 SHG786366:SHM786366 SRC786366:SRI786366 TAY786366:TBE786366 TKU786366:TLA786366 TUQ786366:TUW786366 UEM786366:UES786366 UOI786366:UOO786366 UYE786366:UYK786366 VIA786366:VIG786366 VRW786366:VSC786366 WBS786366:WBY786366 WLO786366:WLU786366 WVK786366:WVQ786366 IY851902:JE851902 SU851902:TA851902 ACQ851902:ACW851902 AMM851902:AMS851902 AWI851902:AWO851902 BGE851902:BGK851902 BQA851902:BQG851902 BZW851902:CAC851902 CJS851902:CJY851902 CTO851902:CTU851902 DDK851902:DDQ851902 DNG851902:DNM851902 DXC851902:DXI851902 EGY851902:EHE851902 EQU851902:ERA851902 FAQ851902:FAW851902 FKM851902:FKS851902 FUI851902:FUO851902 GEE851902:GEK851902 GOA851902:GOG851902 GXW851902:GYC851902 HHS851902:HHY851902 HRO851902:HRU851902 IBK851902:IBQ851902 ILG851902:ILM851902 IVC851902:IVI851902 JEY851902:JFE851902 JOU851902:JPA851902 JYQ851902:JYW851902 KIM851902:KIS851902 KSI851902:KSO851902 LCE851902:LCK851902 LMA851902:LMG851902 LVW851902:LWC851902 MFS851902:MFY851902 MPO851902:MPU851902 MZK851902:MZQ851902 NJG851902:NJM851902 NTC851902:NTI851902 OCY851902:ODE851902 OMU851902:ONA851902 OWQ851902:OWW851902 PGM851902:PGS851902 PQI851902:PQO851902 QAE851902:QAK851902 QKA851902:QKG851902 QTW851902:QUC851902 RDS851902:RDY851902 RNO851902:RNU851902 RXK851902:RXQ851902 SHG851902:SHM851902 SRC851902:SRI851902 TAY851902:TBE851902 TKU851902:TLA851902 TUQ851902:TUW851902 UEM851902:UES851902 UOI851902:UOO851902 UYE851902:UYK851902 VIA851902:VIG851902 VRW851902:VSC851902 WBS851902:WBY851902 WLO851902:WLU851902 WVK851902:WVQ851902 IY917438:JE917438 SU917438:TA917438 ACQ917438:ACW917438 AMM917438:AMS917438 AWI917438:AWO917438 BGE917438:BGK917438 BQA917438:BQG917438 BZW917438:CAC917438 CJS917438:CJY917438 CTO917438:CTU917438 DDK917438:DDQ917438 DNG917438:DNM917438 DXC917438:DXI917438 EGY917438:EHE917438 EQU917438:ERA917438 FAQ917438:FAW917438 FKM917438:FKS917438 FUI917438:FUO917438 GEE917438:GEK917438 GOA917438:GOG917438 GXW917438:GYC917438 HHS917438:HHY917438 HRO917438:HRU917438 IBK917438:IBQ917438 ILG917438:ILM917438 IVC917438:IVI917438 JEY917438:JFE917438 JOU917438:JPA917438 JYQ917438:JYW917438 KIM917438:KIS917438 KSI917438:KSO917438 LCE917438:LCK917438 LMA917438:LMG917438 LVW917438:LWC917438 MFS917438:MFY917438 MPO917438:MPU917438 MZK917438:MZQ917438 NJG917438:NJM917438 NTC917438:NTI917438 OCY917438:ODE917438 OMU917438:ONA917438 OWQ917438:OWW917438 PGM917438:PGS917438 PQI917438:PQO917438 QAE917438:QAK917438 QKA917438:QKG917438 QTW917438:QUC917438 RDS917438:RDY917438 RNO917438:RNU917438 RXK917438:RXQ917438 SHG917438:SHM917438 SRC917438:SRI917438 TAY917438:TBE917438 TKU917438:TLA917438 TUQ917438:TUW917438 UEM917438:UES917438 UOI917438:UOO917438 UYE917438:UYK917438 VIA917438:VIG917438 VRW917438:VSC917438 WBS917438:WBY917438 WLO917438:WLU917438 WVK917438:WVQ917438 IY982974:JE982974 SU982974:TA982974 ACQ982974:ACW982974 AMM982974:AMS982974 AWI982974:AWO982974 BGE982974:BGK982974 BQA982974:BQG982974 BZW982974:CAC982974 CJS982974:CJY982974 CTO982974:CTU982974 DDK982974:DDQ982974 DNG982974:DNM982974 DXC982974:DXI982974 EGY982974:EHE982974 EQU982974:ERA982974 FAQ982974:FAW982974 FKM982974:FKS982974 FUI982974:FUO982974 GEE982974:GEK982974 GOA982974:GOG982974 GXW982974:GYC982974 HHS982974:HHY982974 HRO982974:HRU982974 IBK982974:IBQ982974 ILG982974:ILM982974 IVC982974:IVI982974 JEY982974:JFE982974 JOU982974:JPA982974 JYQ982974:JYW982974 KIM982974:KIS982974 KSI982974:KSO982974 LCE982974:LCK982974 LMA982974:LMG982974 LVW982974:LWC982974 MFS982974:MFY982974 MPO982974:MPU982974 MZK982974:MZQ982974 NJG982974:NJM982974 NTC982974:NTI982974 OCY982974:ODE982974 OMU982974:ONA982974 OWQ982974:OWW982974 PGM982974:PGS982974 PQI982974:PQO982974 QAE982974:QAK982974 QKA982974:QKG982974 QTW982974:QUC982974 RDS982974:RDY982974 RNO982974:RNU982974 RXK982974:RXQ982974 SHG982974:SHM982974 SRC982974:SRI982974 TAY982974:TBE982974 TKU982974:TLA982974 TUQ982974:TUW982974 UEM982974:UES982974 UOI982974:UOO982974 UYE982974:UYK982974 VIA982974:VIG982974 VRW982974:VSC982974 WBS982974:WBY982974 WLO982974:WLU982974 WVK982974:WVQ982974 IY65506:JG65506 SU65506:TC65506 ACQ65506:ACY65506 AMM65506:AMU65506 AWI65506:AWQ65506 BGE65506:BGM65506 BQA65506:BQI65506 BZW65506:CAE65506 CJS65506:CKA65506 CTO65506:CTW65506 DDK65506:DDS65506 DNG65506:DNO65506 DXC65506:DXK65506 EGY65506:EHG65506 EQU65506:ERC65506 FAQ65506:FAY65506 FKM65506:FKU65506 FUI65506:FUQ65506 GEE65506:GEM65506 GOA65506:GOI65506 GXW65506:GYE65506 HHS65506:HIA65506 HRO65506:HRW65506 IBK65506:IBS65506 ILG65506:ILO65506 IVC65506:IVK65506 JEY65506:JFG65506 JOU65506:JPC65506 JYQ65506:JYY65506 KIM65506:KIU65506 KSI65506:KSQ65506 LCE65506:LCM65506 LMA65506:LMI65506 LVW65506:LWE65506 MFS65506:MGA65506 MPO65506:MPW65506 MZK65506:MZS65506 NJG65506:NJO65506 NTC65506:NTK65506 OCY65506:ODG65506 OMU65506:ONC65506 OWQ65506:OWY65506 PGM65506:PGU65506 PQI65506:PQQ65506 QAE65506:QAM65506 QKA65506:QKI65506 QTW65506:QUE65506 RDS65506:REA65506 RNO65506:RNW65506 RXK65506:RXS65506 SHG65506:SHO65506 SRC65506:SRK65506 TAY65506:TBG65506 TKU65506:TLC65506 TUQ65506:TUY65506 UEM65506:UEU65506 UOI65506:UOQ65506 UYE65506:UYM65506 VIA65506:VII65506 VRW65506:VSE65506 WBS65506:WCA65506 WLO65506:WLW65506 WVK65506:WVS65506 IY131042:JG131042 SU131042:TC131042 ACQ131042:ACY131042 AMM131042:AMU131042 AWI131042:AWQ131042 BGE131042:BGM131042 BQA131042:BQI131042 BZW131042:CAE131042 CJS131042:CKA131042 CTO131042:CTW131042 DDK131042:DDS131042 DNG131042:DNO131042 DXC131042:DXK131042 EGY131042:EHG131042 EQU131042:ERC131042 FAQ131042:FAY131042 FKM131042:FKU131042 FUI131042:FUQ131042 GEE131042:GEM131042 GOA131042:GOI131042 GXW131042:GYE131042 HHS131042:HIA131042 HRO131042:HRW131042 IBK131042:IBS131042 ILG131042:ILO131042 IVC131042:IVK131042 JEY131042:JFG131042 JOU131042:JPC131042 JYQ131042:JYY131042 KIM131042:KIU131042 KSI131042:KSQ131042 LCE131042:LCM131042 LMA131042:LMI131042 LVW131042:LWE131042 MFS131042:MGA131042 MPO131042:MPW131042 MZK131042:MZS131042 NJG131042:NJO131042 NTC131042:NTK131042 OCY131042:ODG131042 OMU131042:ONC131042 OWQ131042:OWY131042 PGM131042:PGU131042 PQI131042:PQQ131042 QAE131042:QAM131042 QKA131042:QKI131042 QTW131042:QUE131042 RDS131042:REA131042 RNO131042:RNW131042 RXK131042:RXS131042 SHG131042:SHO131042 SRC131042:SRK131042 TAY131042:TBG131042 TKU131042:TLC131042 TUQ131042:TUY131042 UEM131042:UEU131042 UOI131042:UOQ131042 UYE131042:UYM131042 VIA131042:VII131042 VRW131042:VSE131042 WBS131042:WCA131042 WLO131042:WLW131042 WVK131042:WVS131042 IY196578:JG196578 SU196578:TC196578 ACQ196578:ACY196578 AMM196578:AMU196578 AWI196578:AWQ196578 BGE196578:BGM196578 BQA196578:BQI196578 BZW196578:CAE196578 CJS196578:CKA196578 CTO196578:CTW196578 DDK196578:DDS196578 DNG196578:DNO196578 DXC196578:DXK196578 EGY196578:EHG196578 EQU196578:ERC196578 FAQ196578:FAY196578 FKM196578:FKU196578 FUI196578:FUQ196578 GEE196578:GEM196578 GOA196578:GOI196578 GXW196578:GYE196578 HHS196578:HIA196578 HRO196578:HRW196578 IBK196578:IBS196578 ILG196578:ILO196578 IVC196578:IVK196578 JEY196578:JFG196578 JOU196578:JPC196578 JYQ196578:JYY196578 KIM196578:KIU196578 KSI196578:KSQ196578 LCE196578:LCM196578 LMA196578:LMI196578 LVW196578:LWE196578 MFS196578:MGA196578 MPO196578:MPW196578 MZK196578:MZS196578 NJG196578:NJO196578 NTC196578:NTK196578 OCY196578:ODG196578 OMU196578:ONC196578 OWQ196578:OWY196578 PGM196578:PGU196578 PQI196578:PQQ196578 QAE196578:QAM196578 QKA196578:QKI196578 QTW196578:QUE196578 RDS196578:REA196578 RNO196578:RNW196578 RXK196578:RXS196578 SHG196578:SHO196578 SRC196578:SRK196578 TAY196578:TBG196578 TKU196578:TLC196578 TUQ196578:TUY196578 UEM196578:UEU196578 UOI196578:UOQ196578 UYE196578:UYM196578 VIA196578:VII196578 VRW196578:VSE196578 WBS196578:WCA196578 WLO196578:WLW196578 WVK196578:WVS196578 IY262114:JG262114 SU262114:TC262114 ACQ262114:ACY262114 AMM262114:AMU262114 AWI262114:AWQ262114 BGE262114:BGM262114 BQA262114:BQI262114 BZW262114:CAE262114 CJS262114:CKA262114 CTO262114:CTW262114 DDK262114:DDS262114 DNG262114:DNO262114 DXC262114:DXK262114 EGY262114:EHG262114 EQU262114:ERC262114 FAQ262114:FAY262114 FKM262114:FKU262114 FUI262114:FUQ262114 GEE262114:GEM262114 GOA262114:GOI262114 GXW262114:GYE262114 HHS262114:HIA262114 HRO262114:HRW262114 IBK262114:IBS262114 ILG262114:ILO262114 IVC262114:IVK262114 JEY262114:JFG262114 JOU262114:JPC262114 JYQ262114:JYY262114 KIM262114:KIU262114 KSI262114:KSQ262114 LCE262114:LCM262114 LMA262114:LMI262114 LVW262114:LWE262114 MFS262114:MGA262114 MPO262114:MPW262114 MZK262114:MZS262114 NJG262114:NJO262114 NTC262114:NTK262114 OCY262114:ODG262114 OMU262114:ONC262114 OWQ262114:OWY262114 PGM262114:PGU262114 PQI262114:PQQ262114 QAE262114:QAM262114 QKA262114:QKI262114 QTW262114:QUE262114 RDS262114:REA262114 RNO262114:RNW262114 RXK262114:RXS262114 SHG262114:SHO262114 SRC262114:SRK262114 TAY262114:TBG262114 TKU262114:TLC262114 TUQ262114:TUY262114 UEM262114:UEU262114 UOI262114:UOQ262114 UYE262114:UYM262114 VIA262114:VII262114 VRW262114:VSE262114 WBS262114:WCA262114 WLO262114:WLW262114 WVK262114:WVS262114 IY327650:JG327650 SU327650:TC327650 ACQ327650:ACY327650 AMM327650:AMU327650 AWI327650:AWQ327650 BGE327650:BGM327650 BQA327650:BQI327650 BZW327650:CAE327650 CJS327650:CKA327650 CTO327650:CTW327650 DDK327650:DDS327650 DNG327650:DNO327650 DXC327650:DXK327650 EGY327650:EHG327650 EQU327650:ERC327650 FAQ327650:FAY327650 FKM327650:FKU327650 FUI327650:FUQ327650 GEE327650:GEM327650 GOA327650:GOI327650 GXW327650:GYE327650 HHS327650:HIA327650 HRO327650:HRW327650 IBK327650:IBS327650 ILG327650:ILO327650 IVC327650:IVK327650 JEY327650:JFG327650 JOU327650:JPC327650 JYQ327650:JYY327650 KIM327650:KIU327650 KSI327650:KSQ327650 LCE327650:LCM327650 LMA327650:LMI327650 LVW327650:LWE327650 MFS327650:MGA327650 MPO327650:MPW327650 MZK327650:MZS327650 NJG327650:NJO327650 NTC327650:NTK327650 OCY327650:ODG327650 OMU327650:ONC327650 OWQ327650:OWY327650 PGM327650:PGU327650 PQI327650:PQQ327650 QAE327650:QAM327650 QKA327650:QKI327650 QTW327650:QUE327650 RDS327650:REA327650 RNO327650:RNW327650 RXK327650:RXS327650 SHG327650:SHO327650 SRC327650:SRK327650 TAY327650:TBG327650 TKU327650:TLC327650 TUQ327650:TUY327650 UEM327650:UEU327650 UOI327650:UOQ327650 UYE327650:UYM327650 VIA327650:VII327650 VRW327650:VSE327650 WBS327650:WCA327650 WLO327650:WLW327650 WVK327650:WVS327650 IY393186:JG393186 SU393186:TC393186 ACQ393186:ACY393186 AMM393186:AMU393186 AWI393186:AWQ393186 BGE393186:BGM393186 BQA393186:BQI393186 BZW393186:CAE393186 CJS393186:CKA393186 CTO393186:CTW393186 DDK393186:DDS393186 DNG393186:DNO393186 DXC393186:DXK393186 EGY393186:EHG393186 EQU393186:ERC393186 FAQ393186:FAY393186 FKM393186:FKU393186 FUI393186:FUQ393186 GEE393186:GEM393186 GOA393186:GOI393186 GXW393186:GYE393186 HHS393186:HIA393186 HRO393186:HRW393186 IBK393186:IBS393186 ILG393186:ILO393186 IVC393186:IVK393186 JEY393186:JFG393186 JOU393186:JPC393186 JYQ393186:JYY393186 KIM393186:KIU393186 KSI393186:KSQ393186 LCE393186:LCM393186 LMA393186:LMI393186 LVW393186:LWE393186 MFS393186:MGA393186 MPO393186:MPW393186 MZK393186:MZS393186 NJG393186:NJO393186 NTC393186:NTK393186 OCY393186:ODG393186 OMU393186:ONC393186 OWQ393186:OWY393186 PGM393186:PGU393186 PQI393186:PQQ393186 QAE393186:QAM393186 QKA393186:QKI393186 QTW393186:QUE393186 RDS393186:REA393186 RNO393186:RNW393186 RXK393186:RXS393186 SHG393186:SHO393186 SRC393186:SRK393186 TAY393186:TBG393186 TKU393186:TLC393186 TUQ393186:TUY393186 UEM393186:UEU393186 UOI393186:UOQ393186 UYE393186:UYM393186 VIA393186:VII393186 VRW393186:VSE393186 WBS393186:WCA393186 WLO393186:WLW393186 WVK393186:WVS393186 IY458722:JG458722 SU458722:TC458722 ACQ458722:ACY458722 AMM458722:AMU458722 AWI458722:AWQ458722 BGE458722:BGM458722 BQA458722:BQI458722 BZW458722:CAE458722 CJS458722:CKA458722 CTO458722:CTW458722 DDK458722:DDS458722 DNG458722:DNO458722 DXC458722:DXK458722 EGY458722:EHG458722 EQU458722:ERC458722 FAQ458722:FAY458722 FKM458722:FKU458722 FUI458722:FUQ458722 GEE458722:GEM458722 GOA458722:GOI458722 GXW458722:GYE458722 HHS458722:HIA458722 HRO458722:HRW458722 IBK458722:IBS458722 ILG458722:ILO458722 IVC458722:IVK458722 JEY458722:JFG458722 JOU458722:JPC458722 JYQ458722:JYY458722 KIM458722:KIU458722 KSI458722:KSQ458722 LCE458722:LCM458722 LMA458722:LMI458722 LVW458722:LWE458722 MFS458722:MGA458722 MPO458722:MPW458722 MZK458722:MZS458722 NJG458722:NJO458722 NTC458722:NTK458722 OCY458722:ODG458722 OMU458722:ONC458722 OWQ458722:OWY458722 PGM458722:PGU458722 PQI458722:PQQ458722 QAE458722:QAM458722 QKA458722:QKI458722 QTW458722:QUE458722 RDS458722:REA458722 RNO458722:RNW458722 RXK458722:RXS458722 SHG458722:SHO458722 SRC458722:SRK458722 TAY458722:TBG458722 TKU458722:TLC458722 TUQ458722:TUY458722 UEM458722:UEU458722 UOI458722:UOQ458722 UYE458722:UYM458722 VIA458722:VII458722 VRW458722:VSE458722 WBS458722:WCA458722 WLO458722:WLW458722 WVK458722:WVS458722 IY524258:JG524258 SU524258:TC524258 ACQ524258:ACY524258 AMM524258:AMU524258 AWI524258:AWQ524258 BGE524258:BGM524258 BQA524258:BQI524258 BZW524258:CAE524258 CJS524258:CKA524258 CTO524258:CTW524258 DDK524258:DDS524258 DNG524258:DNO524258 DXC524258:DXK524258 EGY524258:EHG524258 EQU524258:ERC524258 FAQ524258:FAY524258 FKM524258:FKU524258 FUI524258:FUQ524258 GEE524258:GEM524258 GOA524258:GOI524258 GXW524258:GYE524258 HHS524258:HIA524258 HRO524258:HRW524258 IBK524258:IBS524258 ILG524258:ILO524258 IVC524258:IVK524258 JEY524258:JFG524258 JOU524258:JPC524258 JYQ524258:JYY524258 KIM524258:KIU524258 KSI524258:KSQ524258 LCE524258:LCM524258 LMA524258:LMI524258 LVW524258:LWE524258 MFS524258:MGA524258 MPO524258:MPW524258 MZK524258:MZS524258 NJG524258:NJO524258 NTC524258:NTK524258 OCY524258:ODG524258 OMU524258:ONC524258 OWQ524258:OWY524258 PGM524258:PGU524258 PQI524258:PQQ524258 QAE524258:QAM524258 QKA524258:QKI524258 QTW524258:QUE524258 RDS524258:REA524258 RNO524258:RNW524258 RXK524258:RXS524258 SHG524258:SHO524258 SRC524258:SRK524258 TAY524258:TBG524258 TKU524258:TLC524258 TUQ524258:TUY524258 UEM524258:UEU524258 UOI524258:UOQ524258 UYE524258:UYM524258 VIA524258:VII524258 VRW524258:VSE524258 WBS524258:WCA524258 WLO524258:WLW524258 WVK524258:WVS524258 IY589794:JG589794 SU589794:TC589794 ACQ589794:ACY589794 AMM589794:AMU589794 AWI589794:AWQ589794 BGE589794:BGM589794 BQA589794:BQI589794 BZW589794:CAE589794 CJS589794:CKA589794 CTO589794:CTW589794 DDK589794:DDS589794 DNG589794:DNO589794 DXC589794:DXK589794 EGY589794:EHG589794 EQU589794:ERC589794 FAQ589794:FAY589794 FKM589794:FKU589794 FUI589794:FUQ589794 GEE589794:GEM589794 GOA589794:GOI589794 GXW589794:GYE589794 HHS589794:HIA589794 HRO589794:HRW589794 IBK589794:IBS589794 ILG589794:ILO589794 IVC589794:IVK589794 JEY589794:JFG589794 JOU589794:JPC589794 JYQ589794:JYY589794 KIM589794:KIU589794 KSI589794:KSQ589794 LCE589794:LCM589794 LMA589794:LMI589794 LVW589794:LWE589794 MFS589794:MGA589794 MPO589794:MPW589794 MZK589794:MZS589794 NJG589794:NJO589794 NTC589794:NTK589794 OCY589794:ODG589794 OMU589794:ONC589794 OWQ589794:OWY589794 PGM589794:PGU589794 PQI589794:PQQ589794 QAE589794:QAM589794 QKA589794:QKI589794 QTW589794:QUE589794 RDS589794:REA589794 RNO589794:RNW589794 RXK589794:RXS589794 SHG589794:SHO589794 SRC589794:SRK589794 TAY589794:TBG589794 TKU589794:TLC589794 TUQ589794:TUY589794 UEM589794:UEU589794 UOI589794:UOQ589794 UYE589794:UYM589794 VIA589794:VII589794 VRW589794:VSE589794 WBS589794:WCA589794 WLO589794:WLW589794 WVK589794:WVS589794 IY655330:JG655330 SU655330:TC655330 ACQ655330:ACY655330 AMM655330:AMU655330 AWI655330:AWQ655330 BGE655330:BGM655330 BQA655330:BQI655330 BZW655330:CAE655330 CJS655330:CKA655330 CTO655330:CTW655330 DDK655330:DDS655330 DNG655330:DNO655330 DXC655330:DXK655330 EGY655330:EHG655330 EQU655330:ERC655330 FAQ655330:FAY655330 FKM655330:FKU655330 FUI655330:FUQ655330 GEE655330:GEM655330 GOA655330:GOI655330 GXW655330:GYE655330 HHS655330:HIA655330 HRO655330:HRW655330 IBK655330:IBS655330 ILG655330:ILO655330 IVC655330:IVK655330 JEY655330:JFG655330 JOU655330:JPC655330 JYQ655330:JYY655330 KIM655330:KIU655330 KSI655330:KSQ655330 LCE655330:LCM655330 LMA655330:LMI655330 LVW655330:LWE655330 MFS655330:MGA655330 MPO655330:MPW655330 MZK655330:MZS655330 NJG655330:NJO655330 NTC655330:NTK655330 OCY655330:ODG655330 OMU655330:ONC655330 OWQ655330:OWY655330 PGM655330:PGU655330 PQI655330:PQQ655330 QAE655330:QAM655330 QKA655330:QKI655330 QTW655330:QUE655330 RDS655330:REA655330 RNO655330:RNW655330 RXK655330:RXS655330 SHG655330:SHO655330 SRC655330:SRK655330 TAY655330:TBG655330 TKU655330:TLC655330 TUQ655330:TUY655330 UEM655330:UEU655330 UOI655330:UOQ655330 UYE655330:UYM655330 VIA655330:VII655330 VRW655330:VSE655330 WBS655330:WCA655330 WLO655330:WLW655330 WVK655330:WVS655330 IY720866:JG720866 SU720866:TC720866 ACQ720866:ACY720866 AMM720866:AMU720866 AWI720866:AWQ720866 BGE720866:BGM720866 BQA720866:BQI720866 BZW720866:CAE720866 CJS720866:CKA720866 CTO720866:CTW720866 DDK720866:DDS720866 DNG720866:DNO720866 DXC720866:DXK720866 EGY720866:EHG720866 EQU720866:ERC720866 FAQ720866:FAY720866 FKM720866:FKU720866 FUI720866:FUQ720866 GEE720866:GEM720866 GOA720866:GOI720866 GXW720866:GYE720866 HHS720866:HIA720866 HRO720866:HRW720866 IBK720866:IBS720866 ILG720866:ILO720866 IVC720866:IVK720866 JEY720866:JFG720866 JOU720866:JPC720866 JYQ720866:JYY720866 KIM720866:KIU720866 KSI720866:KSQ720866 LCE720866:LCM720866 LMA720866:LMI720866 LVW720866:LWE720866 MFS720866:MGA720866 MPO720866:MPW720866 MZK720866:MZS720866 NJG720866:NJO720866 NTC720866:NTK720866 OCY720866:ODG720866 OMU720866:ONC720866 OWQ720866:OWY720866 PGM720866:PGU720866 PQI720866:PQQ720866 QAE720866:QAM720866 QKA720866:QKI720866 QTW720866:QUE720866 RDS720866:REA720866 RNO720866:RNW720866 RXK720866:RXS720866 SHG720866:SHO720866 SRC720866:SRK720866 TAY720866:TBG720866 TKU720866:TLC720866 TUQ720866:TUY720866 UEM720866:UEU720866 UOI720866:UOQ720866 UYE720866:UYM720866 VIA720866:VII720866 VRW720866:VSE720866 WBS720866:WCA720866 WLO720866:WLW720866 WVK720866:WVS720866 IY786402:JG786402 SU786402:TC786402 ACQ786402:ACY786402 AMM786402:AMU786402 AWI786402:AWQ786402 BGE786402:BGM786402 BQA786402:BQI786402 BZW786402:CAE786402 CJS786402:CKA786402 CTO786402:CTW786402 DDK786402:DDS786402 DNG786402:DNO786402 DXC786402:DXK786402 EGY786402:EHG786402 EQU786402:ERC786402 FAQ786402:FAY786402 FKM786402:FKU786402 FUI786402:FUQ786402 GEE786402:GEM786402 GOA786402:GOI786402 GXW786402:GYE786402 HHS786402:HIA786402 HRO786402:HRW786402 IBK786402:IBS786402 ILG786402:ILO786402 IVC786402:IVK786402 JEY786402:JFG786402 JOU786402:JPC786402 JYQ786402:JYY786402 KIM786402:KIU786402 KSI786402:KSQ786402 LCE786402:LCM786402 LMA786402:LMI786402 LVW786402:LWE786402 MFS786402:MGA786402 MPO786402:MPW786402 MZK786402:MZS786402 NJG786402:NJO786402 NTC786402:NTK786402 OCY786402:ODG786402 OMU786402:ONC786402 OWQ786402:OWY786402 PGM786402:PGU786402 PQI786402:PQQ786402 QAE786402:QAM786402 QKA786402:QKI786402 QTW786402:QUE786402 RDS786402:REA786402 RNO786402:RNW786402 RXK786402:RXS786402 SHG786402:SHO786402 SRC786402:SRK786402 TAY786402:TBG786402 TKU786402:TLC786402 TUQ786402:TUY786402 UEM786402:UEU786402 UOI786402:UOQ786402 UYE786402:UYM786402 VIA786402:VII786402 VRW786402:VSE786402 WBS786402:WCA786402 WLO786402:WLW786402 WVK786402:WVS786402 IY851938:JG851938 SU851938:TC851938 ACQ851938:ACY851938 AMM851938:AMU851938 AWI851938:AWQ851938 BGE851938:BGM851938 BQA851938:BQI851938 BZW851938:CAE851938 CJS851938:CKA851938 CTO851938:CTW851938 DDK851938:DDS851938 DNG851938:DNO851938 DXC851938:DXK851938 EGY851938:EHG851938 EQU851938:ERC851938 FAQ851938:FAY851938 FKM851938:FKU851938 FUI851938:FUQ851938 GEE851938:GEM851938 GOA851938:GOI851938 GXW851938:GYE851938 HHS851938:HIA851938 HRO851938:HRW851938 IBK851938:IBS851938 ILG851938:ILO851938 IVC851938:IVK851938 JEY851938:JFG851938 JOU851938:JPC851938 JYQ851938:JYY851938 KIM851938:KIU851938 KSI851938:KSQ851938 LCE851938:LCM851938 LMA851938:LMI851938 LVW851938:LWE851938 MFS851938:MGA851938 MPO851938:MPW851938 MZK851938:MZS851938 NJG851938:NJO851938 NTC851938:NTK851938 OCY851938:ODG851938 OMU851938:ONC851938 OWQ851938:OWY851938 PGM851938:PGU851938 PQI851938:PQQ851938 QAE851938:QAM851938 QKA851938:QKI851938 QTW851938:QUE851938 RDS851938:REA851938 RNO851938:RNW851938 RXK851938:RXS851938 SHG851938:SHO851938 SRC851938:SRK851938 TAY851938:TBG851938 TKU851938:TLC851938 TUQ851938:TUY851938 UEM851938:UEU851938 UOI851938:UOQ851938 UYE851938:UYM851938 VIA851938:VII851938 VRW851938:VSE851938 WBS851938:WCA851938 WLO851938:WLW851938 WVK851938:WVS851938 IY917474:JG917474 SU917474:TC917474 ACQ917474:ACY917474 AMM917474:AMU917474 AWI917474:AWQ917474 BGE917474:BGM917474 BQA917474:BQI917474 BZW917474:CAE917474 CJS917474:CKA917474 CTO917474:CTW917474 DDK917474:DDS917474 DNG917474:DNO917474 DXC917474:DXK917474 EGY917474:EHG917474 EQU917474:ERC917474 FAQ917474:FAY917474 FKM917474:FKU917474 FUI917474:FUQ917474 GEE917474:GEM917474 GOA917474:GOI917474 GXW917474:GYE917474 HHS917474:HIA917474 HRO917474:HRW917474 IBK917474:IBS917474 ILG917474:ILO917474 IVC917474:IVK917474 JEY917474:JFG917474 JOU917474:JPC917474 JYQ917474:JYY917474 KIM917474:KIU917474 KSI917474:KSQ917474 LCE917474:LCM917474 LMA917474:LMI917474 LVW917474:LWE917474 MFS917474:MGA917474 MPO917474:MPW917474 MZK917474:MZS917474 NJG917474:NJO917474 NTC917474:NTK917474 OCY917474:ODG917474 OMU917474:ONC917474 OWQ917474:OWY917474 PGM917474:PGU917474 PQI917474:PQQ917474 QAE917474:QAM917474 QKA917474:QKI917474 QTW917474:QUE917474 RDS917474:REA917474 RNO917474:RNW917474 RXK917474:RXS917474 SHG917474:SHO917474 SRC917474:SRK917474 TAY917474:TBG917474 TKU917474:TLC917474 TUQ917474:TUY917474 UEM917474:UEU917474 UOI917474:UOQ917474 UYE917474:UYM917474 VIA917474:VII917474 VRW917474:VSE917474 WBS917474:WCA917474 WLO917474:WLW917474 WVK917474:WVS917474 IY983010:JG983010 SU983010:TC983010 ACQ983010:ACY983010 AMM983010:AMU983010 AWI983010:AWQ983010 BGE983010:BGM983010 BQA983010:BQI983010 BZW983010:CAE983010 CJS983010:CKA983010 CTO983010:CTW983010 DDK983010:DDS983010 DNG983010:DNO983010 DXC983010:DXK983010 EGY983010:EHG983010 EQU983010:ERC983010 FAQ983010:FAY983010 FKM983010:FKU983010 FUI983010:FUQ983010 GEE983010:GEM983010 GOA983010:GOI983010 GXW983010:GYE983010 HHS983010:HIA983010 HRO983010:HRW983010 IBK983010:IBS983010 ILG983010:ILO983010 IVC983010:IVK983010 JEY983010:JFG983010 JOU983010:JPC983010 JYQ983010:JYY983010 KIM983010:KIU983010 KSI983010:KSQ983010 LCE983010:LCM983010 LMA983010:LMI983010 LVW983010:LWE983010 MFS983010:MGA983010 MPO983010:MPW983010 MZK983010:MZS983010 NJG983010:NJO983010 NTC983010:NTK983010 OCY983010:ODG983010 OMU983010:ONC983010 OWQ983010:OWY983010 PGM983010:PGU983010 PQI983010:PQQ983010 QAE983010:QAM983010 QKA983010:QKI983010 QTW983010:QUE983010 RDS983010:REA983010 RNO983010:RNW983010 RXK983010:RXS983010 SHG983010:SHO983010 SRC983010:SRK983010 TAY983010:TBG983010 TKU983010:TLC983010 TUQ983010:TUY983010 UEM983010:UEU983010 UOI983010:UOQ983010 UYE983010:UYM983010 VIA983010:VII983010 VRW983010:VSE983010 WBS983010:WCA983010 WLO983010:WLW983010 WVK983010:WVS983010 IY65464:JG65464 SU65464:TC65464 ACQ65464:ACY65464 AMM65464:AMU65464 AWI65464:AWQ65464 BGE65464:BGM65464 BQA65464:BQI65464 BZW65464:CAE65464 CJS65464:CKA65464 CTO65464:CTW65464 DDK65464:DDS65464 DNG65464:DNO65464 DXC65464:DXK65464 EGY65464:EHG65464 EQU65464:ERC65464 FAQ65464:FAY65464 FKM65464:FKU65464 FUI65464:FUQ65464 GEE65464:GEM65464 GOA65464:GOI65464 GXW65464:GYE65464 HHS65464:HIA65464 HRO65464:HRW65464 IBK65464:IBS65464 ILG65464:ILO65464 IVC65464:IVK65464 JEY65464:JFG65464 JOU65464:JPC65464 JYQ65464:JYY65464 KIM65464:KIU65464 KSI65464:KSQ65464 LCE65464:LCM65464 LMA65464:LMI65464 LVW65464:LWE65464 MFS65464:MGA65464 MPO65464:MPW65464 MZK65464:MZS65464 NJG65464:NJO65464 NTC65464:NTK65464 OCY65464:ODG65464 OMU65464:ONC65464 OWQ65464:OWY65464 PGM65464:PGU65464 PQI65464:PQQ65464 QAE65464:QAM65464 QKA65464:QKI65464 QTW65464:QUE65464 RDS65464:REA65464 RNO65464:RNW65464 RXK65464:RXS65464 SHG65464:SHO65464 SRC65464:SRK65464 TAY65464:TBG65464 TKU65464:TLC65464 TUQ65464:TUY65464 UEM65464:UEU65464 UOI65464:UOQ65464 UYE65464:UYM65464 VIA65464:VII65464 VRW65464:VSE65464 WBS65464:WCA65464 WLO65464:WLW65464 WVK65464:WVS65464 IY131000:JG131000 SU131000:TC131000 ACQ131000:ACY131000 AMM131000:AMU131000 AWI131000:AWQ131000 BGE131000:BGM131000 BQA131000:BQI131000 BZW131000:CAE131000 CJS131000:CKA131000 CTO131000:CTW131000 DDK131000:DDS131000 DNG131000:DNO131000 DXC131000:DXK131000 EGY131000:EHG131000 EQU131000:ERC131000 FAQ131000:FAY131000 FKM131000:FKU131000 FUI131000:FUQ131000 GEE131000:GEM131000 GOA131000:GOI131000 GXW131000:GYE131000 HHS131000:HIA131000 HRO131000:HRW131000 IBK131000:IBS131000 ILG131000:ILO131000 IVC131000:IVK131000 JEY131000:JFG131000 JOU131000:JPC131000 JYQ131000:JYY131000 KIM131000:KIU131000 KSI131000:KSQ131000 LCE131000:LCM131000 LMA131000:LMI131000 LVW131000:LWE131000 MFS131000:MGA131000 MPO131000:MPW131000 MZK131000:MZS131000 NJG131000:NJO131000 NTC131000:NTK131000 OCY131000:ODG131000 OMU131000:ONC131000 OWQ131000:OWY131000 PGM131000:PGU131000 PQI131000:PQQ131000 QAE131000:QAM131000 QKA131000:QKI131000 QTW131000:QUE131000 RDS131000:REA131000 RNO131000:RNW131000 RXK131000:RXS131000 SHG131000:SHO131000 SRC131000:SRK131000 TAY131000:TBG131000 TKU131000:TLC131000 TUQ131000:TUY131000 UEM131000:UEU131000 UOI131000:UOQ131000 UYE131000:UYM131000 VIA131000:VII131000 VRW131000:VSE131000 WBS131000:WCA131000 WLO131000:WLW131000 WVK131000:WVS131000 IY196536:JG196536 SU196536:TC196536 ACQ196536:ACY196536 AMM196536:AMU196536 AWI196536:AWQ196536 BGE196536:BGM196536 BQA196536:BQI196536 BZW196536:CAE196536 CJS196536:CKA196536 CTO196536:CTW196536 DDK196536:DDS196536 DNG196536:DNO196536 DXC196536:DXK196536 EGY196536:EHG196536 EQU196536:ERC196536 FAQ196536:FAY196536 FKM196536:FKU196536 FUI196536:FUQ196536 GEE196536:GEM196536 GOA196536:GOI196536 GXW196536:GYE196536 HHS196536:HIA196536 HRO196536:HRW196536 IBK196536:IBS196536 ILG196536:ILO196536 IVC196536:IVK196536 JEY196536:JFG196536 JOU196536:JPC196536 JYQ196536:JYY196536 KIM196536:KIU196536 KSI196536:KSQ196536 LCE196536:LCM196536 LMA196536:LMI196536 LVW196536:LWE196536 MFS196536:MGA196536 MPO196536:MPW196536 MZK196536:MZS196536 NJG196536:NJO196536 NTC196536:NTK196536 OCY196536:ODG196536 OMU196536:ONC196536 OWQ196536:OWY196536 PGM196536:PGU196536 PQI196536:PQQ196536 QAE196536:QAM196536 QKA196536:QKI196536 QTW196536:QUE196536 RDS196536:REA196536 RNO196536:RNW196536 RXK196536:RXS196536 SHG196536:SHO196536 SRC196536:SRK196536 TAY196536:TBG196536 TKU196536:TLC196536 TUQ196536:TUY196536 UEM196536:UEU196536 UOI196536:UOQ196536 UYE196536:UYM196536 VIA196536:VII196536 VRW196536:VSE196536 WBS196536:WCA196536 WLO196536:WLW196536 WVK196536:WVS196536 IY262072:JG262072 SU262072:TC262072 ACQ262072:ACY262072 AMM262072:AMU262072 AWI262072:AWQ262072 BGE262072:BGM262072 BQA262072:BQI262072 BZW262072:CAE262072 CJS262072:CKA262072 CTO262072:CTW262072 DDK262072:DDS262072 DNG262072:DNO262072 DXC262072:DXK262072 EGY262072:EHG262072 EQU262072:ERC262072 FAQ262072:FAY262072 FKM262072:FKU262072 FUI262072:FUQ262072 GEE262072:GEM262072 GOA262072:GOI262072 GXW262072:GYE262072 HHS262072:HIA262072 HRO262072:HRW262072 IBK262072:IBS262072 ILG262072:ILO262072 IVC262072:IVK262072 JEY262072:JFG262072 JOU262072:JPC262072 JYQ262072:JYY262072 KIM262072:KIU262072 KSI262072:KSQ262072 LCE262072:LCM262072 LMA262072:LMI262072 LVW262072:LWE262072 MFS262072:MGA262072 MPO262072:MPW262072 MZK262072:MZS262072 NJG262072:NJO262072 NTC262072:NTK262072 OCY262072:ODG262072 OMU262072:ONC262072 OWQ262072:OWY262072 PGM262072:PGU262072 PQI262072:PQQ262072 QAE262072:QAM262072 QKA262072:QKI262072 QTW262072:QUE262072 RDS262072:REA262072 RNO262072:RNW262072 RXK262072:RXS262072 SHG262072:SHO262072 SRC262072:SRK262072 TAY262072:TBG262072 TKU262072:TLC262072 TUQ262072:TUY262072 UEM262072:UEU262072 UOI262072:UOQ262072 UYE262072:UYM262072 VIA262072:VII262072 VRW262072:VSE262072 WBS262072:WCA262072 WLO262072:WLW262072 WVK262072:WVS262072 IY327608:JG327608 SU327608:TC327608 ACQ327608:ACY327608 AMM327608:AMU327608 AWI327608:AWQ327608 BGE327608:BGM327608 BQA327608:BQI327608 BZW327608:CAE327608 CJS327608:CKA327608 CTO327608:CTW327608 DDK327608:DDS327608 DNG327608:DNO327608 DXC327608:DXK327608 EGY327608:EHG327608 EQU327608:ERC327608 FAQ327608:FAY327608 FKM327608:FKU327608 FUI327608:FUQ327608 GEE327608:GEM327608 GOA327608:GOI327608 GXW327608:GYE327608 HHS327608:HIA327608 HRO327608:HRW327608 IBK327608:IBS327608 ILG327608:ILO327608 IVC327608:IVK327608 JEY327608:JFG327608 JOU327608:JPC327608 JYQ327608:JYY327608 KIM327608:KIU327608 KSI327608:KSQ327608 LCE327608:LCM327608 LMA327608:LMI327608 LVW327608:LWE327608 MFS327608:MGA327608 MPO327608:MPW327608 MZK327608:MZS327608 NJG327608:NJO327608 NTC327608:NTK327608 OCY327608:ODG327608 OMU327608:ONC327608 OWQ327608:OWY327608 PGM327608:PGU327608 PQI327608:PQQ327608 QAE327608:QAM327608 QKA327608:QKI327608 QTW327608:QUE327608 RDS327608:REA327608 RNO327608:RNW327608 RXK327608:RXS327608 SHG327608:SHO327608 SRC327608:SRK327608 TAY327608:TBG327608 TKU327608:TLC327608 TUQ327608:TUY327608 UEM327608:UEU327608 UOI327608:UOQ327608 UYE327608:UYM327608 VIA327608:VII327608 VRW327608:VSE327608 WBS327608:WCA327608 WLO327608:WLW327608 WVK327608:WVS327608 IY393144:JG393144 SU393144:TC393144 ACQ393144:ACY393144 AMM393144:AMU393144 AWI393144:AWQ393144 BGE393144:BGM393144 BQA393144:BQI393144 BZW393144:CAE393144 CJS393144:CKA393144 CTO393144:CTW393144 DDK393144:DDS393144 DNG393144:DNO393144 DXC393144:DXK393144 EGY393144:EHG393144 EQU393144:ERC393144 FAQ393144:FAY393144 FKM393144:FKU393144 FUI393144:FUQ393144 GEE393144:GEM393144 GOA393144:GOI393144 GXW393144:GYE393144 HHS393144:HIA393144 HRO393144:HRW393144 IBK393144:IBS393144 ILG393144:ILO393144 IVC393144:IVK393144 JEY393144:JFG393144 JOU393144:JPC393144 JYQ393144:JYY393144 KIM393144:KIU393144 KSI393144:KSQ393144 LCE393144:LCM393144 LMA393144:LMI393144 LVW393144:LWE393144 MFS393144:MGA393144 MPO393144:MPW393144 MZK393144:MZS393144 NJG393144:NJO393144 NTC393144:NTK393144 OCY393144:ODG393144 OMU393144:ONC393144 OWQ393144:OWY393144 PGM393144:PGU393144 PQI393144:PQQ393144 QAE393144:QAM393144 QKA393144:QKI393144 QTW393144:QUE393144 RDS393144:REA393144 RNO393144:RNW393144 RXK393144:RXS393144 SHG393144:SHO393144 SRC393144:SRK393144 TAY393144:TBG393144 TKU393144:TLC393144 TUQ393144:TUY393144 UEM393144:UEU393144 UOI393144:UOQ393144 UYE393144:UYM393144 VIA393144:VII393144 VRW393144:VSE393144 WBS393144:WCA393144 WLO393144:WLW393144 WVK393144:WVS393144 IY458680:JG458680 SU458680:TC458680 ACQ458680:ACY458680 AMM458680:AMU458680 AWI458680:AWQ458680 BGE458680:BGM458680 BQA458680:BQI458680 BZW458680:CAE458680 CJS458680:CKA458680 CTO458680:CTW458680 DDK458680:DDS458680 DNG458680:DNO458680 DXC458680:DXK458680 EGY458680:EHG458680 EQU458680:ERC458680 FAQ458680:FAY458680 FKM458680:FKU458680 FUI458680:FUQ458680 GEE458680:GEM458680 GOA458680:GOI458680 GXW458680:GYE458680 HHS458680:HIA458680 HRO458680:HRW458680 IBK458680:IBS458680 ILG458680:ILO458680 IVC458680:IVK458680 JEY458680:JFG458680 JOU458680:JPC458680 JYQ458680:JYY458680 KIM458680:KIU458680 KSI458680:KSQ458680 LCE458680:LCM458680 LMA458680:LMI458680 LVW458680:LWE458680 MFS458680:MGA458680 MPO458680:MPW458680 MZK458680:MZS458680 NJG458680:NJO458680 NTC458680:NTK458680 OCY458680:ODG458680 OMU458680:ONC458680 OWQ458680:OWY458680 PGM458680:PGU458680 PQI458680:PQQ458680 QAE458680:QAM458680 QKA458680:QKI458680 QTW458680:QUE458680 RDS458680:REA458680 RNO458680:RNW458680 RXK458680:RXS458680 SHG458680:SHO458680 SRC458680:SRK458680 TAY458680:TBG458680 TKU458680:TLC458680 TUQ458680:TUY458680 UEM458680:UEU458680 UOI458680:UOQ458680 UYE458680:UYM458680 VIA458680:VII458680 VRW458680:VSE458680 WBS458680:WCA458680 WLO458680:WLW458680 WVK458680:WVS458680 IY524216:JG524216 SU524216:TC524216 ACQ524216:ACY524216 AMM524216:AMU524216 AWI524216:AWQ524216 BGE524216:BGM524216 BQA524216:BQI524216 BZW524216:CAE524216 CJS524216:CKA524216 CTO524216:CTW524216 DDK524216:DDS524216 DNG524216:DNO524216 DXC524216:DXK524216 EGY524216:EHG524216 EQU524216:ERC524216 FAQ524216:FAY524216 FKM524216:FKU524216 FUI524216:FUQ524216 GEE524216:GEM524216 GOA524216:GOI524216 GXW524216:GYE524216 HHS524216:HIA524216 HRO524216:HRW524216 IBK524216:IBS524216 ILG524216:ILO524216 IVC524216:IVK524216 JEY524216:JFG524216 JOU524216:JPC524216 JYQ524216:JYY524216 KIM524216:KIU524216 KSI524216:KSQ524216 LCE524216:LCM524216 LMA524216:LMI524216 LVW524216:LWE524216 MFS524216:MGA524216 MPO524216:MPW524216 MZK524216:MZS524216 NJG524216:NJO524216 NTC524216:NTK524216 OCY524216:ODG524216 OMU524216:ONC524216 OWQ524216:OWY524216 PGM524216:PGU524216 PQI524216:PQQ524216 QAE524216:QAM524216 QKA524216:QKI524216 QTW524216:QUE524216 RDS524216:REA524216 RNO524216:RNW524216 RXK524216:RXS524216 SHG524216:SHO524216 SRC524216:SRK524216 TAY524216:TBG524216 TKU524216:TLC524216 TUQ524216:TUY524216 UEM524216:UEU524216 UOI524216:UOQ524216 UYE524216:UYM524216 VIA524216:VII524216 VRW524216:VSE524216 WBS524216:WCA524216 WLO524216:WLW524216 WVK524216:WVS524216 IY589752:JG589752 SU589752:TC589752 ACQ589752:ACY589752 AMM589752:AMU589752 AWI589752:AWQ589752 BGE589752:BGM589752 BQA589752:BQI589752 BZW589752:CAE589752 CJS589752:CKA589752 CTO589752:CTW589752 DDK589752:DDS589752 DNG589752:DNO589752 DXC589752:DXK589752 EGY589752:EHG589752 EQU589752:ERC589752 FAQ589752:FAY589752 FKM589752:FKU589752 FUI589752:FUQ589752 GEE589752:GEM589752 GOA589752:GOI589752 GXW589752:GYE589752 HHS589752:HIA589752 HRO589752:HRW589752 IBK589752:IBS589752 ILG589752:ILO589752 IVC589752:IVK589752 JEY589752:JFG589752 JOU589752:JPC589752 JYQ589752:JYY589752 KIM589752:KIU589752 KSI589752:KSQ589752 LCE589752:LCM589752 LMA589752:LMI589752 LVW589752:LWE589752 MFS589752:MGA589752 MPO589752:MPW589752 MZK589752:MZS589752 NJG589752:NJO589752 NTC589752:NTK589752 OCY589752:ODG589752 OMU589752:ONC589752 OWQ589752:OWY589752 PGM589752:PGU589752 PQI589752:PQQ589752 QAE589752:QAM589752 QKA589752:QKI589752 QTW589752:QUE589752 RDS589752:REA589752 RNO589752:RNW589752 RXK589752:RXS589752 SHG589752:SHO589752 SRC589752:SRK589752 TAY589752:TBG589752 TKU589752:TLC589752 TUQ589752:TUY589752 UEM589752:UEU589752 UOI589752:UOQ589752 UYE589752:UYM589752 VIA589752:VII589752 VRW589752:VSE589752 WBS589752:WCA589752 WLO589752:WLW589752 WVK589752:WVS589752 IY655288:JG655288 SU655288:TC655288 ACQ655288:ACY655288 AMM655288:AMU655288 AWI655288:AWQ655288 BGE655288:BGM655288 BQA655288:BQI655288 BZW655288:CAE655288 CJS655288:CKA655288 CTO655288:CTW655288 DDK655288:DDS655288 DNG655288:DNO655288 DXC655288:DXK655288 EGY655288:EHG655288 EQU655288:ERC655288 FAQ655288:FAY655288 FKM655288:FKU655288 FUI655288:FUQ655288 GEE655288:GEM655288 GOA655288:GOI655288 GXW655288:GYE655288 HHS655288:HIA655288 HRO655288:HRW655288 IBK655288:IBS655288 ILG655288:ILO655288 IVC655288:IVK655288 JEY655288:JFG655288 JOU655288:JPC655288 JYQ655288:JYY655288 KIM655288:KIU655288 KSI655288:KSQ655288 LCE655288:LCM655288 LMA655288:LMI655288 LVW655288:LWE655288 MFS655288:MGA655288 MPO655288:MPW655288 MZK655288:MZS655288 NJG655288:NJO655288 NTC655288:NTK655288 OCY655288:ODG655288 OMU655288:ONC655288 OWQ655288:OWY655288 PGM655288:PGU655288 PQI655288:PQQ655288 QAE655288:QAM655288 QKA655288:QKI655288 QTW655288:QUE655288 RDS655288:REA655288 RNO655288:RNW655288 RXK655288:RXS655288 SHG655288:SHO655288 SRC655288:SRK655288 TAY655288:TBG655288 TKU655288:TLC655288 TUQ655288:TUY655288 UEM655288:UEU655288 UOI655288:UOQ655288 UYE655288:UYM655288 VIA655288:VII655288 VRW655288:VSE655288 WBS655288:WCA655288 WLO655288:WLW655288 WVK655288:WVS655288 IY720824:JG720824 SU720824:TC720824 ACQ720824:ACY720824 AMM720824:AMU720824 AWI720824:AWQ720824 BGE720824:BGM720824 BQA720824:BQI720824 BZW720824:CAE720824 CJS720824:CKA720824 CTO720824:CTW720824 DDK720824:DDS720824 DNG720824:DNO720824 DXC720824:DXK720824 EGY720824:EHG720824 EQU720824:ERC720824 FAQ720824:FAY720824 FKM720824:FKU720824 FUI720824:FUQ720824 GEE720824:GEM720824 GOA720824:GOI720824 GXW720824:GYE720824 HHS720824:HIA720824 HRO720824:HRW720824 IBK720824:IBS720824 ILG720824:ILO720824 IVC720824:IVK720824 JEY720824:JFG720824 JOU720824:JPC720824 JYQ720824:JYY720824 KIM720824:KIU720824 KSI720824:KSQ720824 LCE720824:LCM720824 LMA720824:LMI720824 LVW720824:LWE720824 MFS720824:MGA720824 MPO720824:MPW720824 MZK720824:MZS720824 NJG720824:NJO720824 NTC720824:NTK720824 OCY720824:ODG720824 OMU720824:ONC720824 OWQ720824:OWY720824 PGM720824:PGU720824 PQI720824:PQQ720824 QAE720824:QAM720824 QKA720824:QKI720824 QTW720824:QUE720824 RDS720824:REA720824 RNO720824:RNW720824 RXK720824:RXS720824 SHG720824:SHO720824 SRC720824:SRK720824 TAY720824:TBG720824 TKU720824:TLC720824 TUQ720824:TUY720824 UEM720824:UEU720824 UOI720824:UOQ720824 UYE720824:UYM720824 VIA720824:VII720824 VRW720824:VSE720824 WBS720824:WCA720824 WLO720824:WLW720824 WVK720824:WVS720824 IY786360:JG786360 SU786360:TC786360 ACQ786360:ACY786360 AMM786360:AMU786360 AWI786360:AWQ786360 BGE786360:BGM786360 BQA786360:BQI786360 BZW786360:CAE786360 CJS786360:CKA786360 CTO786360:CTW786360 DDK786360:DDS786360 DNG786360:DNO786360 DXC786360:DXK786360 EGY786360:EHG786360 EQU786360:ERC786360 FAQ786360:FAY786360 FKM786360:FKU786360 FUI786360:FUQ786360 GEE786360:GEM786360 GOA786360:GOI786360 GXW786360:GYE786360 HHS786360:HIA786360 HRO786360:HRW786360 IBK786360:IBS786360 ILG786360:ILO786360 IVC786360:IVK786360 JEY786360:JFG786360 JOU786360:JPC786360 JYQ786360:JYY786360 KIM786360:KIU786360 KSI786360:KSQ786360 LCE786360:LCM786360 LMA786360:LMI786360 LVW786360:LWE786360 MFS786360:MGA786360 MPO786360:MPW786360 MZK786360:MZS786360 NJG786360:NJO786360 NTC786360:NTK786360 OCY786360:ODG786360 OMU786360:ONC786360 OWQ786360:OWY786360 PGM786360:PGU786360 PQI786360:PQQ786360 QAE786360:QAM786360 QKA786360:QKI786360 QTW786360:QUE786360 RDS786360:REA786360 RNO786360:RNW786360 RXK786360:RXS786360 SHG786360:SHO786360 SRC786360:SRK786360 TAY786360:TBG786360 TKU786360:TLC786360 TUQ786360:TUY786360 UEM786360:UEU786360 UOI786360:UOQ786360 UYE786360:UYM786360 VIA786360:VII786360 VRW786360:VSE786360 WBS786360:WCA786360 WLO786360:WLW786360 WVK786360:WVS786360 IY851896:JG851896 SU851896:TC851896 ACQ851896:ACY851896 AMM851896:AMU851896 AWI851896:AWQ851896 BGE851896:BGM851896 BQA851896:BQI851896 BZW851896:CAE851896 CJS851896:CKA851896 CTO851896:CTW851896 DDK851896:DDS851896 DNG851896:DNO851896 DXC851896:DXK851896 EGY851896:EHG851896 EQU851896:ERC851896 FAQ851896:FAY851896 FKM851896:FKU851896 FUI851896:FUQ851896 GEE851896:GEM851896 GOA851896:GOI851896 GXW851896:GYE851896 HHS851896:HIA851896 HRO851896:HRW851896 IBK851896:IBS851896 ILG851896:ILO851896 IVC851896:IVK851896 JEY851896:JFG851896 JOU851896:JPC851896 JYQ851896:JYY851896 KIM851896:KIU851896 KSI851896:KSQ851896 LCE851896:LCM851896 LMA851896:LMI851896 LVW851896:LWE851896 MFS851896:MGA851896 MPO851896:MPW851896 MZK851896:MZS851896 NJG851896:NJO851896 NTC851896:NTK851896 OCY851896:ODG851896 OMU851896:ONC851896 OWQ851896:OWY851896 PGM851896:PGU851896 PQI851896:PQQ851896 QAE851896:QAM851896 QKA851896:QKI851896 QTW851896:QUE851896 RDS851896:REA851896 RNO851896:RNW851896 RXK851896:RXS851896 SHG851896:SHO851896 SRC851896:SRK851896 TAY851896:TBG851896 TKU851896:TLC851896 TUQ851896:TUY851896 UEM851896:UEU851896 UOI851896:UOQ851896 UYE851896:UYM851896 VIA851896:VII851896 VRW851896:VSE851896 WBS851896:WCA851896 WLO851896:WLW851896 WVK851896:WVS851896 IY917432:JG917432 SU917432:TC917432 ACQ917432:ACY917432 AMM917432:AMU917432 AWI917432:AWQ917432 BGE917432:BGM917432 BQA917432:BQI917432 BZW917432:CAE917432 CJS917432:CKA917432 CTO917432:CTW917432 DDK917432:DDS917432 DNG917432:DNO917432 DXC917432:DXK917432 EGY917432:EHG917432 EQU917432:ERC917432 FAQ917432:FAY917432 FKM917432:FKU917432 FUI917432:FUQ917432 GEE917432:GEM917432 GOA917432:GOI917432 GXW917432:GYE917432 HHS917432:HIA917432 HRO917432:HRW917432 IBK917432:IBS917432 ILG917432:ILO917432 IVC917432:IVK917432 JEY917432:JFG917432 JOU917432:JPC917432 JYQ917432:JYY917432 KIM917432:KIU917432 KSI917432:KSQ917432 LCE917432:LCM917432 LMA917432:LMI917432 LVW917432:LWE917432 MFS917432:MGA917432 MPO917432:MPW917432 MZK917432:MZS917432 NJG917432:NJO917432 NTC917432:NTK917432 OCY917432:ODG917432 OMU917432:ONC917432 OWQ917432:OWY917432 PGM917432:PGU917432 PQI917432:PQQ917432 QAE917432:QAM917432 QKA917432:QKI917432 QTW917432:QUE917432 RDS917432:REA917432 RNO917432:RNW917432 RXK917432:RXS917432 SHG917432:SHO917432 SRC917432:SRK917432 TAY917432:TBG917432 TKU917432:TLC917432 TUQ917432:TUY917432 UEM917432:UEU917432 UOI917432:UOQ917432 UYE917432:UYM917432 VIA917432:VII917432 VRW917432:VSE917432 WBS917432:WCA917432 WLO917432:WLW917432 WVK917432:WVS917432 IY982968:JG982968 SU982968:TC982968 ACQ982968:ACY982968 AMM982968:AMU982968 AWI982968:AWQ982968 BGE982968:BGM982968 BQA982968:BQI982968 BZW982968:CAE982968 CJS982968:CKA982968 CTO982968:CTW982968 DDK982968:DDS982968 DNG982968:DNO982968 DXC982968:DXK982968 EGY982968:EHG982968 EQU982968:ERC982968 FAQ982968:FAY982968 FKM982968:FKU982968 FUI982968:FUQ982968 GEE982968:GEM982968 GOA982968:GOI982968 GXW982968:GYE982968 HHS982968:HIA982968 HRO982968:HRW982968 IBK982968:IBS982968 ILG982968:ILO982968 IVC982968:IVK982968 JEY982968:JFG982968 JOU982968:JPC982968 JYQ982968:JYY982968 KIM982968:KIU982968 KSI982968:KSQ982968 LCE982968:LCM982968 LMA982968:LMI982968 LVW982968:LWE982968 MFS982968:MGA982968 MPO982968:MPW982968 MZK982968:MZS982968 NJG982968:NJO982968 NTC982968:NTK982968 OCY982968:ODG982968 OMU982968:ONC982968 OWQ982968:OWY982968 PGM982968:PGU982968 PQI982968:PQQ982968 QAE982968:QAM982968 QKA982968:QKI982968 QTW982968:QUE982968 RDS982968:REA982968 RNO982968:RNW982968 RXK982968:RXS982968 SHG982968:SHO982968 SRC982968:SRK982968 TAY982968:TBG982968 TKU982968:TLC982968 TUQ982968:TUY982968 UEM982968:UEU982968 UOI982968:UOQ982968 UYE982968:UYM982968 VIA982968:VII982968 VRW982968:VSE982968 WBS982968:WCA982968 WLO982968:WLW982968 WVK982968:WVS982968 IY65476:JG65476 SU65476:TC65476 ACQ65476:ACY65476 AMM65476:AMU65476 AWI65476:AWQ65476 BGE65476:BGM65476 BQA65476:BQI65476 BZW65476:CAE65476 CJS65476:CKA65476 CTO65476:CTW65476 DDK65476:DDS65476 DNG65476:DNO65476 DXC65476:DXK65476 EGY65476:EHG65476 EQU65476:ERC65476 FAQ65476:FAY65476 FKM65476:FKU65476 FUI65476:FUQ65476 GEE65476:GEM65476 GOA65476:GOI65476 GXW65476:GYE65476 HHS65476:HIA65476 HRO65476:HRW65476 IBK65476:IBS65476 ILG65476:ILO65476 IVC65476:IVK65476 JEY65476:JFG65476 JOU65476:JPC65476 JYQ65476:JYY65476 KIM65476:KIU65476 KSI65476:KSQ65476 LCE65476:LCM65476 LMA65476:LMI65476 LVW65476:LWE65476 MFS65476:MGA65476 MPO65476:MPW65476 MZK65476:MZS65476 NJG65476:NJO65476 NTC65476:NTK65476 OCY65476:ODG65476 OMU65476:ONC65476 OWQ65476:OWY65476 PGM65476:PGU65476 PQI65476:PQQ65476 QAE65476:QAM65476 QKA65476:QKI65476 QTW65476:QUE65476 RDS65476:REA65476 RNO65476:RNW65476 RXK65476:RXS65476 SHG65476:SHO65476 SRC65476:SRK65476 TAY65476:TBG65476 TKU65476:TLC65476 TUQ65476:TUY65476 UEM65476:UEU65476 UOI65476:UOQ65476 UYE65476:UYM65476 VIA65476:VII65476 VRW65476:VSE65476 WBS65476:WCA65476 WLO65476:WLW65476 WVK65476:WVS65476 IY131012:JG131012 SU131012:TC131012 ACQ131012:ACY131012 AMM131012:AMU131012 AWI131012:AWQ131012 BGE131012:BGM131012 BQA131012:BQI131012 BZW131012:CAE131012 CJS131012:CKA131012 CTO131012:CTW131012 DDK131012:DDS131012 DNG131012:DNO131012 DXC131012:DXK131012 EGY131012:EHG131012 EQU131012:ERC131012 FAQ131012:FAY131012 FKM131012:FKU131012 FUI131012:FUQ131012 GEE131012:GEM131012 GOA131012:GOI131012 GXW131012:GYE131012 HHS131012:HIA131012 HRO131012:HRW131012 IBK131012:IBS131012 ILG131012:ILO131012 IVC131012:IVK131012 JEY131012:JFG131012 JOU131012:JPC131012 JYQ131012:JYY131012 KIM131012:KIU131012 KSI131012:KSQ131012 LCE131012:LCM131012 LMA131012:LMI131012 LVW131012:LWE131012 MFS131012:MGA131012 MPO131012:MPW131012 MZK131012:MZS131012 NJG131012:NJO131012 NTC131012:NTK131012 OCY131012:ODG131012 OMU131012:ONC131012 OWQ131012:OWY131012 PGM131012:PGU131012 PQI131012:PQQ131012 QAE131012:QAM131012 QKA131012:QKI131012 QTW131012:QUE131012 RDS131012:REA131012 RNO131012:RNW131012 RXK131012:RXS131012 SHG131012:SHO131012 SRC131012:SRK131012 TAY131012:TBG131012 TKU131012:TLC131012 TUQ131012:TUY131012 UEM131012:UEU131012 UOI131012:UOQ131012 UYE131012:UYM131012 VIA131012:VII131012 VRW131012:VSE131012 WBS131012:WCA131012 WLO131012:WLW131012 WVK131012:WVS131012 IY196548:JG196548 SU196548:TC196548 ACQ196548:ACY196548 AMM196548:AMU196548 AWI196548:AWQ196548 BGE196548:BGM196548 BQA196548:BQI196548 BZW196548:CAE196548 CJS196548:CKA196548 CTO196548:CTW196548 DDK196548:DDS196548 DNG196548:DNO196548 DXC196548:DXK196548 EGY196548:EHG196548 EQU196548:ERC196548 FAQ196548:FAY196548 FKM196548:FKU196548 FUI196548:FUQ196548 GEE196548:GEM196548 GOA196548:GOI196548 GXW196548:GYE196548 HHS196548:HIA196548 HRO196548:HRW196548 IBK196548:IBS196548 ILG196548:ILO196548 IVC196548:IVK196548 JEY196548:JFG196548 JOU196548:JPC196548 JYQ196548:JYY196548 KIM196548:KIU196548 KSI196548:KSQ196548 LCE196548:LCM196548 LMA196548:LMI196548 LVW196548:LWE196548 MFS196548:MGA196548 MPO196548:MPW196548 MZK196548:MZS196548 NJG196548:NJO196548 NTC196548:NTK196548 OCY196548:ODG196548 OMU196548:ONC196548 OWQ196548:OWY196548 PGM196548:PGU196548 PQI196548:PQQ196548 QAE196548:QAM196548 QKA196548:QKI196548 QTW196548:QUE196548 RDS196548:REA196548 RNO196548:RNW196548 RXK196548:RXS196548 SHG196548:SHO196548 SRC196548:SRK196548 TAY196548:TBG196548 TKU196548:TLC196548 TUQ196548:TUY196548 UEM196548:UEU196548 UOI196548:UOQ196548 UYE196548:UYM196548 VIA196548:VII196548 VRW196548:VSE196548 WBS196548:WCA196548 WLO196548:WLW196548 WVK196548:WVS196548 IY262084:JG262084 SU262084:TC262084 ACQ262084:ACY262084 AMM262084:AMU262084 AWI262084:AWQ262084 BGE262084:BGM262084 BQA262084:BQI262084 BZW262084:CAE262084 CJS262084:CKA262084 CTO262084:CTW262084 DDK262084:DDS262084 DNG262084:DNO262084 DXC262084:DXK262084 EGY262084:EHG262084 EQU262084:ERC262084 FAQ262084:FAY262084 FKM262084:FKU262084 FUI262084:FUQ262084 GEE262084:GEM262084 GOA262084:GOI262084 GXW262084:GYE262084 HHS262084:HIA262084 HRO262084:HRW262084 IBK262084:IBS262084 ILG262084:ILO262084 IVC262084:IVK262084 JEY262084:JFG262084 JOU262084:JPC262084 JYQ262084:JYY262084 KIM262084:KIU262084 KSI262084:KSQ262084 LCE262084:LCM262084 LMA262084:LMI262084 LVW262084:LWE262084 MFS262084:MGA262084 MPO262084:MPW262084 MZK262084:MZS262084 NJG262084:NJO262084 NTC262084:NTK262084 OCY262084:ODG262084 OMU262084:ONC262084 OWQ262084:OWY262084 PGM262084:PGU262084 PQI262084:PQQ262084 QAE262084:QAM262084 QKA262084:QKI262084 QTW262084:QUE262084 RDS262084:REA262084 RNO262084:RNW262084 RXK262084:RXS262084 SHG262084:SHO262084 SRC262084:SRK262084 TAY262084:TBG262084 TKU262084:TLC262084 TUQ262084:TUY262084 UEM262084:UEU262084 UOI262084:UOQ262084 UYE262084:UYM262084 VIA262084:VII262084 VRW262084:VSE262084 WBS262084:WCA262084 WLO262084:WLW262084 WVK262084:WVS262084 IY327620:JG327620 SU327620:TC327620 ACQ327620:ACY327620 AMM327620:AMU327620 AWI327620:AWQ327620 BGE327620:BGM327620 BQA327620:BQI327620 BZW327620:CAE327620 CJS327620:CKA327620 CTO327620:CTW327620 DDK327620:DDS327620 DNG327620:DNO327620 DXC327620:DXK327620 EGY327620:EHG327620 EQU327620:ERC327620 FAQ327620:FAY327620 FKM327620:FKU327620 FUI327620:FUQ327620 GEE327620:GEM327620 GOA327620:GOI327620 GXW327620:GYE327620 HHS327620:HIA327620 HRO327620:HRW327620 IBK327620:IBS327620 ILG327620:ILO327620 IVC327620:IVK327620 JEY327620:JFG327620 JOU327620:JPC327620 JYQ327620:JYY327620 KIM327620:KIU327620 KSI327620:KSQ327620 LCE327620:LCM327620 LMA327620:LMI327620 LVW327620:LWE327620 MFS327620:MGA327620 MPO327620:MPW327620 MZK327620:MZS327620 NJG327620:NJO327620 NTC327620:NTK327620 OCY327620:ODG327620 OMU327620:ONC327620 OWQ327620:OWY327620 PGM327620:PGU327620 PQI327620:PQQ327620 QAE327620:QAM327620 QKA327620:QKI327620 QTW327620:QUE327620 RDS327620:REA327620 RNO327620:RNW327620 RXK327620:RXS327620 SHG327620:SHO327620 SRC327620:SRK327620 TAY327620:TBG327620 TKU327620:TLC327620 TUQ327620:TUY327620 UEM327620:UEU327620 UOI327620:UOQ327620 UYE327620:UYM327620 VIA327620:VII327620 VRW327620:VSE327620 WBS327620:WCA327620 WLO327620:WLW327620 WVK327620:WVS327620 IY393156:JG393156 SU393156:TC393156 ACQ393156:ACY393156 AMM393156:AMU393156 AWI393156:AWQ393156 BGE393156:BGM393156 BQA393156:BQI393156 BZW393156:CAE393156 CJS393156:CKA393156 CTO393156:CTW393156 DDK393156:DDS393156 DNG393156:DNO393156 DXC393156:DXK393156 EGY393156:EHG393156 EQU393156:ERC393156 FAQ393156:FAY393156 FKM393156:FKU393156 FUI393156:FUQ393156 GEE393156:GEM393156 GOA393156:GOI393156 GXW393156:GYE393156 HHS393156:HIA393156 HRO393156:HRW393156 IBK393156:IBS393156 ILG393156:ILO393156 IVC393156:IVK393156 JEY393156:JFG393156 JOU393156:JPC393156 JYQ393156:JYY393156 KIM393156:KIU393156 KSI393156:KSQ393156 LCE393156:LCM393156 LMA393156:LMI393156 LVW393156:LWE393156 MFS393156:MGA393156 MPO393156:MPW393156 MZK393156:MZS393156 NJG393156:NJO393156 NTC393156:NTK393156 OCY393156:ODG393156 OMU393156:ONC393156 OWQ393156:OWY393156 PGM393156:PGU393156 PQI393156:PQQ393156 QAE393156:QAM393156 QKA393156:QKI393156 QTW393156:QUE393156 RDS393156:REA393156 RNO393156:RNW393156 RXK393156:RXS393156 SHG393156:SHO393156 SRC393156:SRK393156 TAY393156:TBG393156 TKU393156:TLC393156 TUQ393156:TUY393156 UEM393156:UEU393156 UOI393156:UOQ393156 UYE393156:UYM393156 VIA393156:VII393156 VRW393156:VSE393156 WBS393156:WCA393156 WLO393156:WLW393156 WVK393156:WVS393156 IY458692:JG458692 SU458692:TC458692 ACQ458692:ACY458692 AMM458692:AMU458692 AWI458692:AWQ458692 BGE458692:BGM458692 BQA458692:BQI458692 BZW458692:CAE458692 CJS458692:CKA458692 CTO458692:CTW458692 DDK458692:DDS458692 DNG458692:DNO458692 DXC458692:DXK458692 EGY458692:EHG458692 EQU458692:ERC458692 FAQ458692:FAY458692 FKM458692:FKU458692 FUI458692:FUQ458692 GEE458692:GEM458692 GOA458692:GOI458692 GXW458692:GYE458692 HHS458692:HIA458692 HRO458692:HRW458692 IBK458692:IBS458692 ILG458692:ILO458692 IVC458692:IVK458692 JEY458692:JFG458692 JOU458692:JPC458692 JYQ458692:JYY458692 KIM458692:KIU458692 KSI458692:KSQ458692 LCE458692:LCM458692 LMA458692:LMI458692 LVW458692:LWE458692 MFS458692:MGA458692 MPO458692:MPW458692 MZK458692:MZS458692 NJG458692:NJO458692 NTC458692:NTK458692 OCY458692:ODG458692 OMU458692:ONC458692 OWQ458692:OWY458692 PGM458692:PGU458692 PQI458692:PQQ458692 QAE458692:QAM458692 QKA458692:QKI458692 QTW458692:QUE458692 RDS458692:REA458692 RNO458692:RNW458692 RXK458692:RXS458692 SHG458692:SHO458692 SRC458692:SRK458692 TAY458692:TBG458692 TKU458692:TLC458692 TUQ458692:TUY458692 UEM458692:UEU458692 UOI458692:UOQ458692 UYE458692:UYM458692 VIA458692:VII458692 VRW458692:VSE458692 WBS458692:WCA458692 WLO458692:WLW458692 WVK458692:WVS458692 IY524228:JG524228 SU524228:TC524228 ACQ524228:ACY524228 AMM524228:AMU524228 AWI524228:AWQ524228 BGE524228:BGM524228 BQA524228:BQI524228 BZW524228:CAE524228 CJS524228:CKA524228 CTO524228:CTW524228 DDK524228:DDS524228 DNG524228:DNO524228 DXC524228:DXK524228 EGY524228:EHG524228 EQU524228:ERC524228 FAQ524228:FAY524228 FKM524228:FKU524228 FUI524228:FUQ524228 GEE524228:GEM524228 GOA524228:GOI524228 GXW524228:GYE524228 HHS524228:HIA524228 HRO524228:HRW524228 IBK524228:IBS524228 ILG524228:ILO524228 IVC524228:IVK524228 JEY524228:JFG524228 JOU524228:JPC524228 JYQ524228:JYY524228 KIM524228:KIU524228 KSI524228:KSQ524228 LCE524228:LCM524228 LMA524228:LMI524228 LVW524228:LWE524228 MFS524228:MGA524228 MPO524228:MPW524228 MZK524228:MZS524228 NJG524228:NJO524228 NTC524228:NTK524228 OCY524228:ODG524228 OMU524228:ONC524228 OWQ524228:OWY524228 PGM524228:PGU524228 PQI524228:PQQ524228 QAE524228:QAM524228 QKA524228:QKI524228 QTW524228:QUE524228 RDS524228:REA524228 RNO524228:RNW524228 RXK524228:RXS524228 SHG524228:SHO524228 SRC524228:SRK524228 TAY524228:TBG524228 TKU524228:TLC524228 TUQ524228:TUY524228 UEM524228:UEU524228 UOI524228:UOQ524228 UYE524228:UYM524228 VIA524228:VII524228 VRW524228:VSE524228 WBS524228:WCA524228 WLO524228:WLW524228 WVK524228:WVS524228 IY589764:JG589764 SU589764:TC589764 ACQ589764:ACY589764 AMM589764:AMU589764 AWI589764:AWQ589764 BGE589764:BGM589764 BQA589764:BQI589764 BZW589764:CAE589764 CJS589764:CKA589764 CTO589764:CTW589764 DDK589764:DDS589764 DNG589764:DNO589764 DXC589764:DXK589764 EGY589764:EHG589764 EQU589764:ERC589764 FAQ589764:FAY589764 FKM589764:FKU589764 FUI589764:FUQ589764 GEE589764:GEM589764 GOA589764:GOI589764 GXW589764:GYE589764 HHS589764:HIA589764 HRO589764:HRW589764 IBK589764:IBS589764 ILG589764:ILO589764 IVC589764:IVK589764 JEY589764:JFG589764 JOU589764:JPC589764 JYQ589764:JYY589764 KIM589764:KIU589764 KSI589764:KSQ589764 LCE589764:LCM589764 LMA589764:LMI589764 LVW589764:LWE589764 MFS589764:MGA589764 MPO589764:MPW589764 MZK589764:MZS589764 NJG589764:NJO589764 NTC589764:NTK589764 OCY589764:ODG589764 OMU589764:ONC589764 OWQ589764:OWY589764 PGM589764:PGU589764 PQI589764:PQQ589764 QAE589764:QAM589764 QKA589764:QKI589764 QTW589764:QUE589764 RDS589764:REA589764 RNO589764:RNW589764 RXK589764:RXS589764 SHG589764:SHO589764 SRC589764:SRK589764 TAY589764:TBG589764 TKU589764:TLC589764 TUQ589764:TUY589764 UEM589764:UEU589764 UOI589764:UOQ589764 UYE589764:UYM589764 VIA589764:VII589764 VRW589764:VSE589764 WBS589764:WCA589764 WLO589764:WLW589764 WVK589764:WVS589764 IY655300:JG655300 SU655300:TC655300 ACQ655300:ACY655300 AMM655300:AMU655300 AWI655300:AWQ655300 BGE655300:BGM655300 BQA655300:BQI655300 BZW655300:CAE655300 CJS655300:CKA655300 CTO655300:CTW655300 DDK655300:DDS655300 DNG655300:DNO655300 DXC655300:DXK655300 EGY655300:EHG655300 EQU655300:ERC655300 FAQ655300:FAY655300 FKM655300:FKU655300 FUI655300:FUQ655300 GEE655300:GEM655300 GOA655300:GOI655300 GXW655300:GYE655300 HHS655300:HIA655300 HRO655300:HRW655300 IBK655300:IBS655300 ILG655300:ILO655300 IVC655300:IVK655300 JEY655300:JFG655300 JOU655300:JPC655300 JYQ655300:JYY655300 KIM655300:KIU655300 KSI655300:KSQ655300 LCE655300:LCM655300 LMA655300:LMI655300 LVW655300:LWE655300 MFS655300:MGA655300 MPO655300:MPW655300 MZK655300:MZS655300 NJG655300:NJO655300 NTC655300:NTK655300 OCY655300:ODG655300 OMU655300:ONC655300 OWQ655300:OWY655300 PGM655300:PGU655300 PQI655300:PQQ655300 QAE655300:QAM655300 QKA655300:QKI655300 QTW655300:QUE655300 RDS655300:REA655300 RNO655300:RNW655300 RXK655300:RXS655300 SHG655300:SHO655300 SRC655300:SRK655300 TAY655300:TBG655300 TKU655300:TLC655300 TUQ655300:TUY655300 UEM655300:UEU655300 UOI655300:UOQ655300 UYE655300:UYM655300 VIA655300:VII655300 VRW655300:VSE655300 WBS655300:WCA655300 WLO655300:WLW655300 WVK655300:WVS655300 IY720836:JG720836 SU720836:TC720836 ACQ720836:ACY720836 AMM720836:AMU720836 AWI720836:AWQ720836 BGE720836:BGM720836 BQA720836:BQI720836 BZW720836:CAE720836 CJS720836:CKA720836 CTO720836:CTW720836 DDK720836:DDS720836 DNG720836:DNO720836 DXC720836:DXK720836 EGY720836:EHG720836 EQU720836:ERC720836 FAQ720836:FAY720836 FKM720836:FKU720836 FUI720836:FUQ720836 GEE720836:GEM720836 GOA720836:GOI720836 GXW720836:GYE720836 HHS720836:HIA720836 HRO720836:HRW720836 IBK720836:IBS720836 ILG720836:ILO720836 IVC720836:IVK720836 JEY720836:JFG720836 JOU720836:JPC720836 JYQ720836:JYY720836 KIM720836:KIU720836 KSI720836:KSQ720836 LCE720836:LCM720836 LMA720836:LMI720836 LVW720836:LWE720836 MFS720836:MGA720836 MPO720836:MPW720836 MZK720836:MZS720836 NJG720836:NJO720836 NTC720836:NTK720836 OCY720836:ODG720836 OMU720836:ONC720836 OWQ720836:OWY720836 PGM720836:PGU720836 PQI720836:PQQ720836 QAE720836:QAM720836 QKA720836:QKI720836 QTW720836:QUE720836 RDS720836:REA720836 RNO720836:RNW720836 RXK720836:RXS720836 SHG720836:SHO720836 SRC720836:SRK720836 TAY720836:TBG720836 TKU720836:TLC720836 TUQ720836:TUY720836 UEM720836:UEU720836 UOI720836:UOQ720836 UYE720836:UYM720836 VIA720836:VII720836 VRW720836:VSE720836 WBS720836:WCA720836 WLO720836:WLW720836 WVK720836:WVS720836 IY786372:JG786372 SU786372:TC786372 ACQ786372:ACY786372 AMM786372:AMU786372 AWI786372:AWQ786372 BGE786372:BGM786372 BQA786372:BQI786372 BZW786372:CAE786372 CJS786372:CKA786372 CTO786372:CTW786372 DDK786372:DDS786372 DNG786372:DNO786372 DXC786372:DXK786372 EGY786372:EHG786372 EQU786372:ERC786372 FAQ786372:FAY786372 FKM786372:FKU786372 FUI786372:FUQ786372 GEE786372:GEM786372 GOA786372:GOI786372 GXW786372:GYE786372 HHS786372:HIA786372 HRO786372:HRW786372 IBK786372:IBS786372 ILG786372:ILO786372 IVC786372:IVK786372 JEY786372:JFG786372 JOU786372:JPC786372 JYQ786372:JYY786372 KIM786372:KIU786372 KSI786372:KSQ786372 LCE786372:LCM786372 LMA786372:LMI786372 LVW786372:LWE786372 MFS786372:MGA786372 MPO786372:MPW786372 MZK786372:MZS786372 NJG786372:NJO786372 NTC786372:NTK786372 OCY786372:ODG786372 OMU786372:ONC786372 OWQ786372:OWY786372 PGM786372:PGU786372 PQI786372:PQQ786372 QAE786372:QAM786372 QKA786372:QKI786372 QTW786372:QUE786372 RDS786372:REA786372 RNO786372:RNW786372 RXK786372:RXS786372 SHG786372:SHO786372 SRC786372:SRK786372 TAY786372:TBG786372 TKU786372:TLC786372 TUQ786372:TUY786372 UEM786372:UEU786372 UOI786372:UOQ786372 UYE786372:UYM786372 VIA786372:VII786372 VRW786372:VSE786372 WBS786372:WCA786372 WLO786372:WLW786372 WVK786372:WVS786372 IY851908:JG851908 SU851908:TC851908 ACQ851908:ACY851908 AMM851908:AMU851908 AWI851908:AWQ851908 BGE851908:BGM851908 BQA851908:BQI851908 BZW851908:CAE851908 CJS851908:CKA851908 CTO851908:CTW851908 DDK851908:DDS851908 DNG851908:DNO851908 DXC851908:DXK851908 EGY851908:EHG851908 EQU851908:ERC851908 FAQ851908:FAY851908 FKM851908:FKU851908 FUI851908:FUQ851908 GEE851908:GEM851908 GOA851908:GOI851908 GXW851908:GYE851908 HHS851908:HIA851908 HRO851908:HRW851908 IBK851908:IBS851908 ILG851908:ILO851908 IVC851908:IVK851908 JEY851908:JFG851908 JOU851908:JPC851908 JYQ851908:JYY851908 KIM851908:KIU851908 KSI851908:KSQ851908 LCE851908:LCM851908 LMA851908:LMI851908 LVW851908:LWE851908 MFS851908:MGA851908 MPO851908:MPW851908 MZK851908:MZS851908 NJG851908:NJO851908 NTC851908:NTK851908 OCY851908:ODG851908 OMU851908:ONC851908 OWQ851908:OWY851908 PGM851908:PGU851908 PQI851908:PQQ851908 QAE851908:QAM851908 QKA851908:QKI851908 QTW851908:QUE851908 RDS851908:REA851908 RNO851908:RNW851908 RXK851908:RXS851908 SHG851908:SHO851908 SRC851908:SRK851908 TAY851908:TBG851908 TKU851908:TLC851908 TUQ851908:TUY851908 UEM851908:UEU851908 UOI851908:UOQ851908 UYE851908:UYM851908 VIA851908:VII851908 VRW851908:VSE851908 WBS851908:WCA851908 WLO851908:WLW851908 WVK851908:WVS851908 IY917444:JG917444 SU917444:TC917444 ACQ917444:ACY917444 AMM917444:AMU917444 AWI917444:AWQ917444 BGE917444:BGM917444 BQA917444:BQI917444 BZW917444:CAE917444 CJS917444:CKA917444 CTO917444:CTW917444 DDK917444:DDS917444 DNG917444:DNO917444 DXC917444:DXK917444 EGY917444:EHG917444 EQU917444:ERC917444 FAQ917444:FAY917444 FKM917444:FKU917444 FUI917444:FUQ917444 GEE917444:GEM917444 GOA917444:GOI917444 GXW917444:GYE917444 HHS917444:HIA917444 HRO917444:HRW917444 IBK917444:IBS917444 ILG917444:ILO917444 IVC917444:IVK917444 JEY917444:JFG917444 JOU917444:JPC917444 JYQ917444:JYY917444 KIM917444:KIU917444 KSI917444:KSQ917444 LCE917444:LCM917444 LMA917444:LMI917444 LVW917444:LWE917444 MFS917444:MGA917444 MPO917444:MPW917444 MZK917444:MZS917444 NJG917444:NJO917444 NTC917444:NTK917444 OCY917444:ODG917444 OMU917444:ONC917444 OWQ917444:OWY917444 PGM917444:PGU917444 PQI917444:PQQ917444 QAE917444:QAM917444 QKA917444:QKI917444 QTW917444:QUE917444 RDS917444:REA917444 RNO917444:RNW917444 RXK917444:RXS917444 SHG917444:SHO917444 SRC917444:SRK917444 TAY917444:TBG917444 TKU917444:TLC917444 TUQ917444:TUY917444 UEM917444:UEU917444 UOI917444:UOQ917444 UYE917444:UYM917444 VIA917444:VII917444 VRW917444:VSE917444 WBS917444:WCA917444 WLO917444:WLW917444 WVK917444:WVS917444 IY982980:JG982980 SU982980:TC982980 ACQ982980:ACY982980 AMM982980:AMU982980 AWI982980:AWQ982980 BGE982980:BGM982980 BQA982980:BQI982980 BZW982980:CAE982980 CJS982980:CKA982980 CTO982980:CTW982980 DDK982980:DDS982980 DNG982980:DNO982980 DXC982980:DXK982980 EGY982980:EHG982980 EQU982980:ERC982980 FAQ982980:FAY982980 FKM982980:FKU982980 FUI982980:FUQ982980 GEE982980:GEM982980 GOA982980:GOI982980 GXW982980:GYE982980 HHS982980:HIA982980 HRO982980:HRW982980 IBK982980:IBS982980 ILG982980:ILO982980 IVC982980:IVK982980 JEY982980:JFG982980 JOU982980:JPC982980 JYQ982980:JYY982980 KIM982980:KIU982980 KSI982980:KSQ982980 LCE982980:LCM982980 LMA982980:LMI982980 LVW982980:LWE982980 MFS982980:MGA982980 MPO982980:MPW982980 MZK982980:MZS982980 NJG982980:NJO982980 NTC982980:NTK982980 OCY982980:ODG982980 OMU982980:ONC982980 OWQ982980:OWY982980 PGM982980:PGU982980 PQI982980:PQQ982980 QAE982980:QAM982980 QKA982980:QKI982980 QTW982980:QUE982980 RDS982980:REA982980 RNO982980:RNW982980 RXK982980:RXS982980 SHG982980:SHO982980 SRC982980:SRK982980 TAY982980:TBG982980 TKU982980:TLC982980 TUQ982980:TUY982980 UEM982980:UEU982980 UOI982980:UOQ982980 UYE982980:UYM982980 VIA982980:VII982980 VRW982980:VSE982980 WBS982980:WCA982980 WLO982980:WLW982980 WVK982980:WVS982980 IY65482:JG65482 SU65482:TC65482 ACQ65482:ACY65482 AMM65482:AMU65482 AWI65482:AWQ65482 BGE65482:BGM65482 BQA65482:BQI65482 BZW65482:CAE65482 CJS65482:CKA65482 CTO65482:CTW65482 DDK65482:DDS65482 DNG65482:DNO65482 DXC65482:DXK65482 EGY65482:EHG65482 EQU65482:ERC65482 FAQ65482:FAY65482 FKM65482:FKU65482 FUI65482:FUQ65482 GEE65482:GEM65482 GOA65482:GOI65482 GXW65482:GYE65482 HHS65482:HIA65482 HRO65482:HRW65482 IBK65482:IBS65482 ILG65482:ILO65482 IVC65482:IVK65482 JEY65482:JFG65482 JOU65482:JPC65482 JYQ65482:JYY65482 KIM65482:KIU65482 KSI65482:KSQ65482 LCE65482:LCM65482 LMA65482:LMI65482 LVW65482:LWE65482 MFS65482:MGA65482 MPO65482:MPW65482 MZK65482:MZS65482 NJG65482:NJO65482 NTC65482:NTK65482 OCY65482:ODG65482 OMU65482:ONC65482 OWQ65482:OWY65482 PGM65482:PGU65482 PQI65482:PQQ65482 QAE65482:QAM65482 QKA65482:QKI65482 QTW65482:QUE65482 RDS65482:REA65482 RNO65482:RNW65482 RXK65482:RXS65482 SHG65482:SHO65482 SRC65482:SRK65482 TAY65482:TBG65482 TKU65482:TLC65482 TUQ65482:TUY65482 UEM65482:UEU65482 UOI65482:UOQ65482 UYE65482:UYM65482 VIA65482:VII65482 VRW65482:VSE65482 WBS65482:WCA65482 WLO65482:WLW65482 WVK65482:WVS65482 IY131018:JG131018 SU131018:TC131018 ACQ131018:ACY131018 AMM131018:AMU131018 AWI131018:AWQ131018 BGE131018:BGM131018 BQA131018:BQI131018 BZW131018:CAE131018 CJS131018:CKA131018 CTO131018:CTW131018 DDK131018:DDS131018 DNG131018:DNO131018 DXC131018:DXK131018 EGY131018:EHG131018 EQU131018:ERC131018 FAQ131018:FAY131018 FKM131018:FKU131018 FUI131018:FUQ131018 GEE131018:GEM131018 GOA131018:GOI131018 GXW131018:GYE131018 HHS131018:HIA131018 HRO131018:HRW131018 IBK131018:IBS131018 ILG131018:ILO131018 IVC131018:IVK131018 JEY131018:JFG131018 JOU131018:JPC131018 JYQ131018:JYY131018 KIM131018:KIU131018 KSI131018:KSQ131018 LCE131018:LCM131018 LMA131018:LMI131018 LVW131018:LWE131018 MFS131018:MGA131018 MPO131018:MPW131018 MZK131018:MZS131018 NJG131018:NJO131018 NTC131018:NTK131018 OCY131018:ODG131018 OMU131018:ONC131018 OWQ131018:OWY131018 PGM131018:PGU131018 PQI131018:PQQ131018 QAE131018:QAM131018 QKA131018:QKI131018 QTW131018:QUE131018 RDS131018:REA131018 RNO131018:RNW131018 RXK131018:RXS131018 SHG131018:SHO131018 SRC131018:SRK131018 TAY131018:TBG131018 TKU131018:TLC131018 TUQ131018:TUY131018 UEM131018:UEU131018 UOI131018:UOQ131018 UYE131018:UYM131018 VIA131018:VII131018 VRW131018:VSE131018 WBS131018:WCA131018 WLO131018:WLW131018 WVK131018:WVS131018 IY196554:JG196554 SU196554:TC196554 ACQ196554:ACY196554 AMM196554:AMU196554 AWI196554:AWQ196554 BGE196554:BGM196554 BQA196554:BQI196554 BZW196554:CAE196554 CJS196554:CKA196554 CTO196554:CTW196554 DDK196554:DDS196554 DNG196554:DNO196554 DXC196554:DXK196554 EGY196554:EHG196554 EQU196554:ERC196554 FAQ196554:FAY196554 FKM196554:FKU196554 FUI196554:FUQ196554 GEE196554:GEM196554 GOA196554:GOI196554 GXW196554:GYE196554 HHS196554:HIA196554 HRO196554:HRW196554 IBK196554:IBS196554 ILG196554:ILO196554 IVC196554:IVK196554 JEY196554:JFG196554 JOU196554:JPC196554 JYQ196554:JYY196554 KIM196554:KIU196554 KSI196554:KSQ196554 LCE196554:LCM196554 LMA196554:LMI196554 LVW196554:LWE196554 MFS196554:MGA196554 MPO196554:MPW196554 MZK196554:MZS196554 NJG196554:NJO196554 NTC196554:NTK196554 OCY196554:ODG196554 OMU196554:ONC196554 OWQ196554:OWY196554 PGM196554:PGU196554 PQI196554:PQQ196554 QAE196554:QAM196554 QKA196554:QKI196554 QTW196554:QUE196554 RDS196554:REA196554 RNO196554:RNW196554 RXK196554:RXS196554 SHG196554:SHO196554 SRC196554:SRK196554 TAY196554:TBG196554 TKU196554:TLC196554 TUQ196554:TUY196554 UEM196554:UEU196554 UOI196554:UOQ196554 UYE196554:UYM196554 VIA196554:VII196554 VRW196554:VSE196554 WBS196554:WCA196554 WLO196554:WLW196554 WVK196554:WVS196554 IY262090:JG262090 SU262090:TC262090 ACQ262090:ACY262090 AMM262090:AMU262090 AWI262090:AWQ262090 BGE262090:BGM262090 BQA262090:BQI262090 BZW262090:CAE262090 CJS262090:CKA262090 CTO262090:CTW262090 DDK262090:DDS262090 DNG262090:DNO262090 DXC262090:DXK262090 EGY262090:EHG262090 EQU262090:ERC262090 FAQ262090:FAY262090 FKM262090:FKU262090 FUI262090:FUQ262090 GEE262090:GEM262090 GOA262090:GOI262090 GXW262090:GYE262090 HHS262090:HIA262090 HRO262090:HRW262090 IBK262090:IBS262090 ILG262090:ILO262090 IVC262090:IVK262090 JEY262090:JFG262090 JOU262090:JPC262090 JYQ262090:JYY262090 KIM262090:KIU262090 KSI262090:KSQ262090 LCE262090:LCM262090 LMA262090:LMI262090 LVW262090:LWE262090 MFS262090:MGA262090 MPO262090:MPW262090 MZK262090:MZS262090 NJG262090:NJO262090 NTC262090:NTK262090 OCY262090:ODG262090 OMU262090:ONC262090 OWQ262090:OWY262090 PGM262090:PGU262090 PQI262090:PQQ262090 QAE262090:QAM262090 QKA262090:QKI262090 QTW262090:QUE262090 RDS262090:REA262090 RNO262090:RNW262090 RXK262090:RXS262090 SHG262090:SHO262090 SRC262090:SRK262090 TAY262090:TBG262090 TKU262090:TLC262090 TUQ262090:TUY262090 UEM262090:UEU262090 UOI262090:UOQ262090 UYE262090:UYM262090 VIA262090:VII262090 VRW262090:VSE262090 WBS262090:WCA262090 WLO262090:WLW262090 WVK262090:WVS262090 IY327626:JG327626 SU327626:TC327626 ACQ327626:ACY327626 AMM327626:AMU327626 AWI327626:AWQ327626 BGE327626:BGM327626 BQA327626:BQI327626 BZW327626:CAE327626 CJS327626:CKA327626 CTO327626:CTW327626 DDK327626:DDS327626 DNG327626:DNO327626 DXC327626:DXK327626 EGY327626:EHG327626 EQU327626:ERC327626 FAQ327626:FAY327626 FKM327626:FKU327626 FUI327626:FUQ327626 GEE327626:GEM327626 GOA327626:GOI327626 GXW327626:GYE327626 HHS327626:HIA327626 HRO327626:HRW327626 IBK327626:IBS327626 ILG327626:ILO327626 IVC327626:IVK327626 JEY327626:JFG327626 JOU327626:JPC327626 JYQ327626:JYY327626 KIM327626:KIU327626 KSI327626:KSQ327626 LCE327626:LCM327626 LMA327626:LMI327626 LVW327626:LWE327626 MFS327626:MGA327626 MPO327626:MPW327626 MZK327626:MZS327626 NJG327626:NJO327626 NTC327626:NTK327626 OCY327626:ODG327626 OMU327626:ONC327626 OWQ327626:OWY327626 PGM327626:PGU327626 PQI327626:PQQ327626 QAE327626:QAM327626 QKA327626:QKI327626 QTW327626:QUE327626 RDS327626:REA327626 RNO327626:RNW327626 RXK327626:RXS327626 SHG327626:SHO327626 SRC327626:SRK327626 TAY327626:TBG327626 TKU327626:TLC327626 TUQ327626:TUY327626 UEM327626:UEU327626 UOI327626:UOQ327626 UYE327626:UYM327626 VIA327626:VII327626 VRW327626:VSE327626 WBS327626:WCA327626 WLO327626:WLW327626 WVK327626:WVS327626 IY393162:JG393162 SU393162:TC393162 ACQ393162:ACY393162 AMM393162:AMU393162 AWI393162:AWQ393162 BGE393162:BGM393162 BQA393162:BQI393162 BZW393162:CAE393162 CJS393162:CKA393162 CTO393162:CTW393162 DDK393162:DDS393162 DNG393162:DNO393162 DXC393162:DXK393162 EGY393162:EHG393162 EQU393162:ERC393162 FAQ393162:FAY393162 FKM393162:FKU393162 FUI393162:FUQ393162 GEE393162:GEM393162 GOA393162:GOI393162 GXW393162:GYE393162 HHS393162:HIA393162 HRO393162:HRW393162 IBK393162:IBS393162 ILG393162:ILO393162 IVC393162:IVK393162 JEY393162:JFG393162 JOU393162:JPC393162 JYQ393162:JYY393162 KIM393162:KIU393162 KSI393162:KSQ393162 LCE393162:LCM393162 LMA393162:LMI393162 LVW393162:LWE393162 MFS393162:MGA393162 MPO393162:MPW393162 MZK393162:MZS393162 NJG393162:NJO393162 NTC393162:NTK393162 OCY393162:ODG393162 OMU393162:ONC393162 OWQ393162:OWY393162 PGM393162:PGU393162 PQI393162:PQQ393162 QAE393162:QAM393162 QKA393162:QKI393162 QTW393162:QUE393162 RDS393162:REA393162 RNO393162:RNW393162 RXK393162:RXS393162 SHG393162:SHO393162 SRC393162:SRK393162 TAY393162:TBG393162 TKU393162:TLC393162 TUQ393162:TUY393162 UEM393162:UEU393162 UOI393162:UOQ393162 UYE393162:UYM393162 VIA393162:VII393162 VRW393162:VSE393162 WBS393162:WCA393162 WLO393162:WLW393162 WVK393162:WVS393162 IY458698:JG458698 SU458698:TC458698 ACQ458698:ACY458698 AMM458698:AMU458698 AWI458698:AWQ458698 BGE458698:BGM458698 BQA458698:BQI458698 BZW458698:CAE458698 CJS458698:CKA458698 CTO458698:CTW458698 DDK458698:DDS458698 DNG458698:DNO458698 DXC458698:DXK458698 EGY458698:EHG458698 EQU458698:ERC458698 FAQ458698:FAY458698 FKM458698:FKU458698 FUI458698:FUQ458698 GEE458698:GEM458698 GOA458698:GOI458698 GXW458698:GYE458698 HHS458698:HIA458698 HRO458698:HRW458698 IBK458698:IBS458698 ILG458698:ILO458698 IVC458698:IVK458698 JEY458698:JFG458698 JOU458698:JPC458698 JYQ458698:JYY458698 KIM458698:KIU458698 KSI458698:KSQ458698 LCE458698:LCM458698 LMA458698:LMI458698 LVW458698:LWE458698 MFS458698:MGA458698 MPO458698:MPW458698 MZK458698:MZS458698 NJG458698:NJO458698 NTC458698:NTK458698 OCY458698:ODG458698 OMU458698:ONC458698 OWQ458698:OWY458698 PGM458698:PGU458698 PQI458698:PQQ458698 QAE458698:QAM458698 QKA458698:QKI458698 QTW458698:QUE458698 RDS458698:REA458698 RNO458698:RNW458698 RXK458698:RXS458698 SHG458698:SHO458698 SRC458698:SRK458698 TAY458698:TBG458698 TKU458698:TLC458698 TUQ458698:TUY458698 UEM458698:UEU458698 UOI458698:UOQ458698 UYE458698:UYM458698 VIA458698:VII458698 VRW458698:VSE458698 WBS458698:WCA458698 WLO458698:WLW458698 WVK458698:WVS458698 IY524234:JG524234 SU524234:TC524234 ACQ524234:ACY524234 AMM524234:AMU524234 AWI524234:AWQ524234 BGE524234:BGM524234 BQA524234:BQI524234 BZW524234:CAE524234 CJS524234:CKA524234 CTO524234:CTW524234 DDK524234:DDS524234 DNG524234:DNO524234 DXC524234:DXK524234 EGY524234:EHG524234 EQU524234:ERC524234 FAQ524234:FAY524234 FKM524234:FKU524234 FUI524234:FUQ524234 GEE524234:GEM524234 GOA524234:GOI524234 GXW524234:GYE524234 HHS524234:HIA524234 HRO524234:HRW524234 IBK524234:IBS524234 ILG524234:ILO524234 IVC524234:IVK524234 JEY524234:JFG524234 JOU524234:JPC524234 JYQ524234:JYY524234 KIM524234:KIU524234 KSI524234:KSQ524234 LCE524234:LCM524234 LMA524234:LMI524234 LVW524234:LWE524234 MFS524234:MGA524234 MPO524234:MPW524234 MZK524234:MZS524234 NJG524234:NJO524234 NTC524234:NTK524234 OCY524234:ODG524234 OMU524234:ONC524234 OWQ524234:OWY524234 PGM524234:PGU524234 PQI524234:PQQ524234 QAE524234:QAM524234 QKA524234:QKI524234 QTW524234:QUE524234 RDS524234:REA524234 RNO524234:RNW524234 RXK524234:RXS524234 SHG524234:SHO524234 SRC524234:SRK524234 TAY524234:TBG524234 TKU524234:TLC524234 TUQ524234:TUY524234 UEM524234:UEU524234 UOI524234:UOQ524234 UYE524234:UYM524234 VIA524234:VII524234 VRW524234:VSE524234 WBS524234:WCA524234 WLO524234:WLW524234 WVK524234:WVS524234 IY589770:JG589770 SU589770:TC589770 ACQ589770:ACY589770 AMM589770:AMU589770 AWI589770:AWQ589770 BGE589770:BGM589770 BQA589770:BQI589770 BZW589770:CAE589770 CJS589770:CKA589770 CTO589770:CTW589770 DDK589770:DDS589770 DNG589770:DNO589770 DXC589770:DXK589770 EGY589770:EHG589770 EQU589770:ERC589770 FAQ589770:FAY589770 FKM589770:FKU589770 FUI589770:FUQ589770 GEE589770:GEM589770 GOA589770:GOI589770 GXW589770:GYE589770 HHS589770:HIA589770 HRO589770:HRW589770 IBK589770:IBS589770 ILG589770:ILO589770 IVC589770:IVK589770 JEY589770:JFG589770 JOU589770:JPC589770 JYQ589770:JYY589770 KIM589770:KIU589770 KSI589770:KSQ589770 LCE589770:LCM589770 LMA589770:LMI589770 LVW589770:LWE589770 MFS589770:MGA589770 MPO589770:MPW589770 MZK589770:MZS589770 NJG589770:NJO589770 NTC589770:NTK589770 OCY589770:ODG589770 OMU589770:ONC589770 OWQ589770:OWY589770 PGM589770:PGU589770 PQI589770:PQQ589770 QAE589770:QAM589770 QKA589770:QKI589770 QTW589770:QUE589770 RDS589770:REA589770 RNO589770:RNW589770 RXK589770:RXS589770 SHG589770:SHO589770 SRC589770:SRK589770 TAY589770:TBG589770 TKU589770:TLC589770 TUQ589770:TUY589770 UEM589770:UEU589770 UOI589770:UOQ589770 UYE589770:UYM589770 VIA589770:VII589770 VRW589770:VSE589770 WBS589770:WCA589770 WLO589770:WLW589770 WVK589770:WVS589770 IY655306:JG655306 SU655306:TC655306 ACQ655306:ACY655306 AMM655306:AMU655306 AWI655306:AWQ655306 BGE655306:BGM655306 BQA655306:BQI655306 BZW655306:CAE655306 CJS655306:CKA655306 CTO655306:CTW655306 DDK655306:DDS655306 DNG655306:DNO655306 DXC655306:DXK655306 EGY655306:EHG655306 EQU655306:ERC655306 FAQ655306:FAY655306 FKM655306:FKU655306 FUI655306:FUQ655306 GEE655306:GEM655306 GOA655306:GOI655306 GXW655306:GYE655306 HHS655306:HIA655306 HRO655306:HRW655306 IBK655306:IBS655306 ILG655306:ILO655306 IVC655306:IVK655306 JEY655306:JFG655306 JOU655306:JPC655306 JYQ655306:JYY655306 KIM655306:KIU655306 KSI655306:KSQ655306 LCE655306:LCM655306 LMA655306:LMI655306 LVW655306:LWE655306 MFS655306:MGA655306 MPO655306:MPW655306 MZK655306:MZS655306 NJG655306:NJO655306 NTC655306:NTK655306 OCY655306:ODG655306 OMU655306:ONC655306 OWQ655306:OWY655306 PGM655306:PGU655306 PQI655306:PQQ655306 QAE655306:QAM655306 QKA655306:QKI655306 QTW655306:QUE655306 RDS655306:REA655306 RNO655306:RNW655306 RXK655306:RXS655306 SHG655306:SHO655306 SRC655306:SRK655306 TAY655306:TBG655306 TKU655306:TLC655306 TUQ655306:TUY655306 UEM655306:UEU655306 UOI655306:UOQ655306 UYE655306:UYM655306 VIA655306:VII655306 VRW655306:VSE655306 WBS655306:WCA655306 WLO655306:WLW655306 WVK655306:WVS655306 IY720842:JG720842 SU720842:TC720842 ACQ720842:ACY720842 AMM720842:AMU720842 AWI720842:AWQ720842 BGE720842:BGM720842 BQA720842:BQI720842 BZW720842:CAE720842 CJS720842:CKA720842 CTO720842:CTW720842 DDK720842:DDS720842 DNG720842:DNO720842 DXC720842:DXK720842 EGY720842:EHG720842 EQU720842:ERC720842 FAQ720842:FAY720842 FKM720842:FKU720842 FUI720842:FUQ720842 GEE720842:GEM720842 GOA720842:GOI720842 GXW720842:GYE720842 HHS720842:HIA720842 HRO720842:HRW720842 IBK720842:IBS720842 ILG720842:ILO720842 IVC720842:IVK720842 JEY720842:JFG720842 JOU720842:JPC720842 JYQ720842:JYY720842 KIM720842:KIU720842 KSI720842:KSQ720842 LCE720842:LCM720842 LMA720842:LMI720842 LVW720842:LWE720842 MFS720842:MGA720842 MPO720842:MPW720842 MZK720842:MZS720842 NJG720842:NJO720842 NTC720842:NTK720842 OCY720842:ODG720842 OMU720842:ONC720842 OWQ720842:OWY720842 PGM720842:PGU720842 PQI720842:PQQ720842 QAE720842:QAM720842 QKA720842:QKI720842 QTW720842:QUE720842 RDS720842:REA720842 RNO720842:RNW720842 RXK720842:RXS720842 SHG720842:SHO720842 SRC720842:SRK720842 TAY720842:TBG720842 TKU720842:TLC720842 TUQ720842:TUY720842 UEM720842:UEU720842 UOI720842:UOQ720842 UYE720842:UYM720842 VIA720842:VII720842 VRW720842:VSE720842 WBS720842:WCA720842 WLO720842:WLW720842 WVK720842:WVS720842 IY786378:JG786378 SU786378:TC786378 ACQ786378:ACY786378 AMM786378:AMU786378 AWI786378:AWQ786378 BGE786378:BGM786378 BQA786378:BQI786378 BZW786378:CAE786378 CJS786378:CKA786378 CTO786378:CTW786378 DDK786378:DDS786378 DNG786378:DNO786378 DXC786378:DXK786378 EGY786378:EHG786378 EQU786378:ERC786378 FAQ786378:FAY786378 FKM786378:FKU786378 FUI786378:FUQ786378 GEE786378:GEM786378 GOA786378:GOI786378 GXW786378:GYE786378 HHS786378:HIA786378 HRO786378:HRW786378 IBK786378:IBS786378 ILG786378:ILO786378 IVC786378:IVK786378 JEY786378:JFG786378 JOU786378:JPC786378 JYQ786378:JYY786378 KIM786378:KIU786378 KSI786378:KSQ786378 LCE786378:LCM786378 LMA786378:LMI786378 LVW786378:LWE786378 MFS786378:MGA786378 MPO786378:MPW786378 MZK786378:MZS786378 NJG786378:NJO786378 NTC786378:NTK786378 OCY786378:ODG786378 OMU786378:ONC786378 OWQ786378:OWY786378 PGM786378:PGU786378 PQI786378:PQQ786378 QAE786378:QAM786378 QKA786378:QKI786378 QTW786378:QUE786378 RDS786378:REA786378 RNO786378:RNW786378 RXK786378:RXS786378 SHG786378:SHO786378 SRC786378:SRK786378 TAY786378:TBG786378 TKU786378:TLC786378 TUQ786378:TUY786378 UEM786378:UEU786378 UOI786378:UOQ786378 UYE786378:UYM786378 VIA786378:VII786378 VRW786378:VSE786378 WBS786378:WCA786378 WLO786378:WLW786378 WVK786378:WVS786378 IY851914:JG851914 SU851914:TC851914 ACQ851914:ACY851914 AMM851914:AMU851914 AWI851914:AWQ851914 BGE851914:BGM851914 BQA851914:BQI851914 BZW851914:CAE851914 CJS851914:CKA851914 CTO851914:CTW851914 DDK851914:DDS851914 DNG851914:DNO851914 DXC851914:DXK851914 EGY851914:EHG851914 EQU851914:ERC851914 FAQ851914:FAY851914 FKM851914:FKU851914 FUI851914:FUQ851914 GEE851914:GEM851914 GOA851914:GOI851914 GXW851914:GYE851914 HHS851914:HIA851914 HRO851914:HRW851914 IBK851914:IBS851914 ILG851914:ILO851914 IVC851914:IVK851914 JEY851914:JFG851914 JOU851914:JPC851914 JYQ851914:JYY851914 KIM851914:KIU851914 KSI851914:KSQ851914 LCE851914:LCM851914 LMA851914:LMI851914 LVW851914:LWE851914 MFS851914:MGA851914 MPO851914:MPW851914 MZK851914:MZS851914 NJG851914:NJO851914 NTC851914:NTK851914 OCY851914:ODG851914 OMU851914:ONC851914 OWQ851914:OWY851914 PGM851914:PGU851914 PQI851914:PQQ851914 QAE851914:QAM851914 QKA851914:QKI851914 QTW851914:QUE851914 RDS851914:REA851914 RNO851914:RNW851914 RXK851914:RXS851914 SHG851914:SHO851914 SRC851914:SRK851914 TAY851914:TBG851914 TKU851914:TLC851914 TUQ851914:TUY851914 UEM851914:UEU851914 UOI851914:UOQ851914 UYE851914:UYM851914 VIA851914:VII851914 VRW851914:VSE851914 WBS851914:WCA851914 WLO851914:WLW851914 WVK851914:WVS851914 IY917450:JG917450 SU917450:TC917450 ACQ917450:ACY917450 AMM917450:AMU917450 AWI917450:AWQ917450 BGE917450:BGM917450 BQA917450:BQI917450 BZW917450:CAE917450 CJS917450:CKA917450 CTO917450:CTW917450 DDK917450:DDS917450 DNG917450:DNO917450 DXC917450:DXK917450 EGY917450:EHG917450 EQU917450:ERC917450 FAQ917450:FAY917450 FKM917450:FKU917450 FUI917450:FUQ917450 GEE917450:GEM917450 GOA917450:GOI917450 GXW917450:GYE917450 HHS917450:HIA917450 HRO917450:HRW917450 IBK917450:IBS917450 ILG917450:ILO917450 IVC917450:IVK917450 JEY917450:JFG917450 JOU917450:JPC917450 JYQ917450:JYY917450 KIM917450:KIU917450 KSI917450:KSQ917450 LCE917450:LCM917450 LMA917450:LMI917450 LVW917450:LWE917450 MFS917450:MGA917450 MPO917450:MPW917450 MZK917450:MZS917450 NJG917450:NJO917450 NTC917450:NTK917450 OCY917450:ODG917450 OMU917450:ONC917450 OWQ917450:OWY917450 PGM917450:PGU917450 PQI917450:PQQ917450 QAE917450:QAM917450 QKA917450:QKI917450 QTW917450:QUE917450 RDS917450:REA917450 RNO917450:RNW917450 RXK917450:RXS917450 SHG917450:SHO917450 SRC917450:SRK917450 TAY917450:TBG917450 TKU917450:TLC917450 TUQ917450:TUY917450 UEM917450:UEU917450 UOI917450:UOQ917450 UYE917450:UYM917450 VIA917450:VII917450 VRW917450:VSE917450 WBS917450:WCA917450 WLO917450:WLW917450 WVK917450:WVS917450 IY982986:JG982986 SU982986:TC982986 ACQ982986:ACY982986 AMM982986:AMU982986 AWI982986:AWQ982986 BGE982986:BGM982986 BQA982986:BQI982986 BZW982986:CAE982986 CJS982986:CKA982986 CTO982986:CTW982986 DDK982986:DDS982986 DNG982986:DNO982986 DXC982986:DXK982986 EGY982986:EHG982986 EQU982986:ERC982986 FAQ982986:FAY982986 FKM982986:FKU982986 FUI982986:FUQ982986 GEE982986:GEM982986 GOA982986:GOI982986 GXW982986:GYE982986 HHS982986:HIA982986 HRO982986:HRW982986 IBK982986:IBS982986 ILG982986:ILO982986 IVC982986:IVK982986 JEY982986:JFG982986 JOU982986:JPC982986 JYQ982986:JYY982986 KIM982986:KIU982986 KSI982986:KSQ982986 LCE982986:LCM982986 LMA982986:LMI982986 LVW982986:LWE982986 MFS982986:MGA982986 MPO982986:MPW982986 MZK982986:MZS982986 NJG982986:NJO982986 NTC982986:NTK982986 OCY982986:ODG982986 OMU982986:ONC982986 OWQ982986:OWY982986 PGM982986:PGU982986 PQI982986:PQQ982986 QAE982986:QAM982986 QKA982986:QKI982986 QTW982986:QUE982986 RDS982986:REA982986 RNO982986:RNW982986 RXK982986:RXS982986 SHG982986:SHO982986 SRC982986:SRK982986 TAY982986:TBG982986 TKU982986:TLC982986 TUQ982986:TUY982986 UEM982986:UEU982986 UOI982986:UOQ982986 UYE982986:UYM982986 VIA982986:VII982986 VRW982986:VSE982986 WBS982986:WCA982986 WLO982986:WLW982986 WVK982986:WVS982986 IY14:JG14 SU14:TC14 ACQ14:ACY14 AMM14:AMU14 AWI14:AWQ14 BGE14:BGM14 BQA14:BQI14 BZW14:CAE14 CJS14:CKA14 CTO14:CTW14 DDK14:DDS14 DNG14:DNO14 DXC14:DXK14 EGY14:EHG14 EQU14:ERC14 FAQ14:FAY14 FKM14:FKU14 FUI14:FUQ14 GEE14:GEM14 GOA14:GOI14 GXW14:GYE14 HHS14:HIA14 HRO14:HRW14 IBK14:IBS14 ILG14:ILO14 IVC14:IVK14 JEY14:JFG14 JOU14:JPC14 JYQ14:JYY14 KIM14:KIU14 KSI14:KSQ14 LCE14:LCM14 LMA14:LMI14 LVW14:LWE14 MFS14:MGA14 MPO14:MPW14 MZK14:MZS14 NJG14:NJO14 NTC14:NTK14 OCY14:ODG14 OMU14:ONC14 OWQ14:OWY14 PGM14:PGU14 PQI14:PQQ14 QAE14:QAM14 QKA14:QKI14 QTW14:QUE14 RDS14:REA14 RNO14:RNW14 RXK14:RXS14 SHG14:SHO14 SRC14:SRK14 TAY14:TBG14 TKU14:TLC14 TUQ14:TUY14 UEM14:UEU14 UOI14:UOQ14 UYE14:UYM14 VIA14:VII14 VRW14:VSE14 WBS14:WCA14 WLO14:WLW14 WVK14:WVS14 IY65488:JG65488 SU65488:TC65488 ACQ65488:ACY65488 AMM65488:AMU65488 AWI65488:AWQ65488 BGE65488:BGM65488 BQA65488:BQI65488 BZW65488:CAE65488 CJS65488:CKA65488 CTO65488:CTW65488 DDK65488:DDS65488 DNG65488:DNO65488 DXC65488:DXK65488 EGY65488:EHG65488 EQU65488:ERC65488 FAQ65488:FAY65488 FKM65488:FKU65488 FUI65488:FUQ65488 GEE65488:GEM65488 GOA65488:GOI65488 GXW65488:GYE65488 HHS65488:HIA65488 HRO65488:HRW65488 IBK65488:IBS65488 ILG65488:ILO65488 IVC65488:IVK65488 JEY65488:JFG65488 JOU65488:JPC65488 JYQ65488:JYY65488 KIM65488:KIU65488 KSI65488:KSQ65488 LCE65488:LCM65488 LMA65488:LMI65488 LVW65488:LWE65488 MFS65488:MGA65488 MPO65488:MPW65488 MZK65488:MZS65488 NJG65488:NJO65488 NTC65488:NTK65488 OCY65488:ODG65488 OMU65488:ONC65488 OWQ65488:OWY65488 PGM65488:PGU65488 PQI65488:PQQ65488 QAE65488:QAM65488 QKA65488:QKI65488 QTW65488:QUE65488 RDS65488:REA65488 RNO65488:RNW65488 RXK65488:RXS65488 SHG65488:SHO65488 SRC65488:SRK65488 TAY65488:TBG65488 TKU65488:TLC65488 TUQ65488:TUY65488 UEM65488:UEU65488 UOI65488:UOQ65488 UYE65488:UYM65488 VIA65488:VII65488 VRW65488:VSE65488 WBS65488:WCA65488 WLO65488:WLW65488 WVK65488:WVS65488 IY131024:JG131024 SU131024:TC131024 ACQ131024:ACY131024 AMM131024:AMU131024 AWI131024:AWQ131024 BGE131024:BGM131024 BQA131024:BQI131024 BZW131024:CAE131024 CJS131024:CKA131024 CTO131024:CTW131024 DDK131024:DDS131024 DNG131024:DNO131024 DXC131024:DXK131024 EGY131024:EHG131024 EQU131024:ERC131024 FAQ131024:FAY131024 FKM131024:FKU131024 FUI131024:FUQ131024 GEE131024:GEM131024 GOA131024:GOI131024 GXW131024:GYE131024 HHS131024:HIA131024 HRO131024:HRW131024 IBK131024:IBS131024 ILG131024:ILO131024 IVC131024:IVK131024 JEY131024:JFG131024 JOU131024:JPC131024 JYQ131024:JYY131024 KIM131024:KIU131024 KSI131024:KSQ131024 LCE131024:LCM131024 LMA131024:LMI131024 LVW131024:LWE131024 MFS131024:MGA131024 MPO131024:MPW131024 MZK131024:MZS131024 NJG131024:NJO131024 NTC131024:NTK131024 OCY131024:ODG131024 OMU131024:ONC131024 OWQ131024:OWY131024 PGM131024:PGU131024 PQI131024:PQQ131024 QAE131024:QAM131024 QKA131024:QKI131024 QTW131024:QUE131024 RDS131024:REA131024 RNO131024:RNW131024 RXK131024:RXS131024 SHG131024:SHO131024 SRC131024:SRK131024 TAY131024:TBG131024 TKU131024:TLC131024 TUQ131024:TUY131024 UEM131024:UEU131024 UOI131024:UOQ131024 UYE131024:UYM131024 VIA131024:VII131024 VRW131024:VSE131024 WBS131024:WCA131024 WLO131024:WLW131024 WVK131024:WVS131024 IY196560:JG196560 SU196560:TC196560 ACQ196560:ACY196560 AMM196560:AMU196560 AWI196560:AWQ196560 BGE196560:BGM196560 BQA196560:BQI196560 BZW196560:CAE196560 CJS196560:CKA196560 CTO196560:CTW196560 DDK196560:DDS196560 DNG196560:DNO196560 DXC196560:DXK196560 EGY196560:EHG196560 EQU196560:ERC196560 FAQ196560:FAY196560 FKM196560:FKU196560 FUI196560:FUQ196560 GEE196560:GEM196560 GOA196560:GOI196560 GXW196560:GYE196560 HHS196560:HIA196560 HRO196560:HRW196560 IBK196560:IBS196560 ILG196560:ILO196560 IVC196560:IVK196560 JEY196560:JFG196560 JOU196560:JPC196560 JYQ196560:JYY196560 KIM196560:KIU196560 KSI196560:KSQ196560 LCE196560:LCM196560 LMA196560:LMI196560 LVW196560:LWE196560 MFS196560:MGA196560 MPO196560:MPW196560 MZK196560:MZS196560 NJG196560:NJO196560 NTC196560:NTK196560 OCY196560:ODG196560 OMU196560:ONC196560 OWQ196560:OWY196560 PGM196560:PGU196560 PQI196560:PQQ196560 QAE196560:QAM196560 QKA196560:QKI196560 QTW196560:QUE196560 RDS196560:REA196560 RNO196560:RNW196560 RXK196560:RXS196560 SHG196560:SHO196560 SRC196560:SRK196560 TAY196560:TBG196560 TKU196560:TLC196560 TUQ196560:TUY196560 UEM196560:UEU196560 UOI196560:UOQ196560 UYE196560:UYM196560 VIA196560:VII196560 VRW196560:VSE196560 WBS196560:WCA196560 WLO196560:WLW196560 WVK196560:WVS196560 IY262096:JG262096 SU262096:TC262096 ACQ262096:ACY262096 AMM262096:AMU262096 AWI262096:AWQ262096 BGE262096:BGM262096 BQA262096:BQI262096 BZW262096:CAE262096 CJS262096:CKA262096 CTO262096:CTW262096 DDK262096:DDS262096 DNG262096:DNO262096 DXC262096:DXK262096 EGY262096:EHG262096 EQU262096:ERC262096 FAQ262096:FAY262096 FKM262096:FKU262096 FUI262096:FUQ262096 GEE262096:GEM262096 GOA262096:GOI262096 GXW262096:GYE262096 HHS262096:HIA262096 HRO262096:HRW262096 IBK262096:IBS262096 ILG262096:ILO262096 IVC262096:IVK262096 JEY262096:JFG262096 JOU262096:JPC262096 JYQ262096:JYY262096 KIM262096:KIU262096 KSI262096:KSQ262096 LCE262096:LCM262096 LMA262096:LMI262096 LVW262096:LWE262096 MFS262096:MGA262096 MPO262096:MPW262096 MZK262096:MZS262096 NJG262096:NJO262096 NTC262096:NTK262096 OCY262096:ODG262096 OMU262096:ONC262096 OWQ262096:OWY262096 PGM262096:PGU262096 PQI262096:PQQ262096 QAE262096:QAM262096 QKA262096:QKI262096 QTW262096:QUE262096 RDS262096:REA262096 RNO262096:RNW262096 RXK262096:RXS262096 SHG262096:SHO262096 SRC262096:SRK262096 TAY262096:TBG262096 TKU262096:TLC262096 TUQ262096:TUY262096 UEM262096:UEU262096 UOI262096:UOQ262096 UYE262096:UYM262096 VIA262096:VII262096 VRW262096:VSE262096 WBS262096:WCA262096 WLO262096:WLW262096 WVK262096:WVS262096 IY327632:JG327632 SU327632:TC327632 ACQ327632:ACY327632 AMM327632:AMU327632 AWI327632:AWQ327632 BGE327632:BGM327632 BQA327632:BQI327632 BZW327632:CAE327632 CJS327632:CKA327632 CTO327632:CTW327632 DDK327632:DDS327632 DNG327632:DNO327632 DXC327632:DXK327632 EGY327632:EHG327632 EQU327632:ERC327632 FAQ327632:FAY327632 FKM327632:FKU327632 FUI327632:FUQ327632 GEE327632:GEM327632 GOA327632:GOI327632 GXW327632:GYE327632 HHS327632:HIA327632 HRO327632:HRW327632 IBK327632:IBS327632 ILG327632:ILO327632 IVC327632:IVK327632 JEY327632:JFG327632 JOU327632:JPC327632 JYQ327632:JYY327632 KIM327632:KIU327632 KSI327632:KSQ327632 LCE327632:LCM327632 LMA327632:LMI327632 LVW327632:LWE327632 MFS327632:MGA327632 MPO327632:MPW327632 MZK327632:MZS327632 NJG327632:NJO327632 NTC327632:NTK327632 OCY327632:ODG327632 OMU327632:ONC327632 OWQ327632:OWY327632 PGM327632:PGU327632 PQI327632:PQQ327632 QAE327632:QAM327632 QKA327632:QKI327632 QTW327632:QUE327632 RDS327632:REA327632 RNO327632:RNW327632 RXK327632:RXS327632 SHG327632:SHO327632 SRC327632:SRK327632 TAY327632:TBG327632 TKU327632:TLC327632 TUQ327632:TUY327632 UEM327632:UEU327632 UOI327632:UOQ327632 UYE327632:UYM327632 VIA327632:VII327632 VRW327632:VSE327632 WBS327632:WCA327632 WLO327632:WLW327632 WVK327632:WVS327632 IY393168:JG393168 SU393168:TC393168 ACQ393168:ACY393168 AMM393168:AMU393168 AWI393168:AWQ393168 BGE393168:BGM393168 BQA393168:BQI393168 BZW393168:CAE393168 CJS393168:CKA393168 CTO393168:CTW393168 DDK393168:DDS393168 DNG393168:DNO393168 DXC393168:DXK393168 EGY393168:EHG393168 EQU393168:ERC393168 FAQ393168:FAY393168 FKM393168:FKU393168 FUI393168:FUQ393168 GEE393168:GEM393168 GOA393168:GOI393168 GXW393168:GYE393168 HHS393168:HIA393168 HRO393168:HRW393168 IBK393168:IBS393168 ILG393168:ILO393168 IVC393168:IVK393168 JEY393168:JFG393168 JOU393168:JPC393168 JYQ393168:JYY393168 KIM393168:KIU393168 KSI393168:KSQ393168 LCE393168:LCM393168 LMA393168:LMI393168 LVW393168:LWE393168 MFS393168:MGA393168 MPO393168:MPW393168 MZK393168:MZS393168 NJG393168:NJO393168 NTC393168:NTK393168 OCY393168:ODG393168 OMU393168:ONC393168 OWQ393168:OWY393168 PGM393168:PGU393168 PQI393168:PQQ393168 QAE393168:QAM393168 QKA393168:QKI393168 QTW393168:QUE393168 RDS393168:REA393168 RNO393168:RNW393168 RXK393168:RXS393168 SHG393168:SHO393168 SRC393168:SRK393168 TAY393168:TBG393168 TKU393168:TLC393168 TUQ393168:TUY393168 UEM393168:UEU393168 UOI393168:UOQ393168 UYE393168:UYM393168 VIA393168:VII393168 VRW393168:VSE393168 WBS393168:WCA393168 WLO393168:WLW393168 WVK393168:WVS393168 IY458704:JG458704 SU458704:TC458704 ACQ458704:ACY458704 AMM458704:AMU458704 AWI458704:AWQ458704 BGE458704:BGM458704 BQA458704:BQI458704 BZW458704:CAE458704 CJS458704:CKA458704 CTO458704:CTW458704 DDK458704:DDS458704 DNG458704:DNO458704 DXC458704:DXK458704 EGY458704:EHG458704 EQU458704:ERC458704 FAQ458704:FAY458704 FKM458704:FKU458704 FUI458704:FUQ458704 GEE458704:GEM458704 GOA458704:GOI458704 GXW458704:GYE458704 HHS458704:HIA458704 HRO458704:HRW458704 IBK458704:IBS458704 ILG458704:ILO458704 IVC458704:IVK458704 JEY458704:JFG458704 JOU458704:JPC458704 JYQ458704:JYY458704 KIM458704:KIU458704 KSI458704:KSQ458704 LCE458704:LCM458704 LMA458704:LMI458704 LVW458704:LWE458704 MFS458704:MGA458704 MPO458704:MPW458704 MZK458704:MZS458704 NJG458704:NJO458704 NTC458704:NTK458704 OCY458704:ODG458704 OMU458704:ONC458704 OWQ458704:OWY458704 PGM458704:PGU458704 PQI458704:PQQ458704 QAE458704:QAM458704 QKA458704:QKI458704 QTW458704:QUE458704 RDS458704:REA458704 RNO458704:RNW458704 RXK458704:RXS458704 SHG458704:SHO458704 SRC458704:SRK458704 TAY458704:TBG458704 TKU458704:TLC458704 TUQ458704:TUY458704 UEM458704:UEU458704 UOI458704:UOQ458704 UYE458704:UYM458704 VIA458704:VII458704 VRW458704:VSE458704 WBS458704:WCA458704 WLO458704:WLW458704 WVK458704:WVS458704 IY524240:JG524240 SU524240:TC524240 ACQ524240:ACY524240 AMM524240:AMU524240 AWI524240:AWQ524240 BGE524240:BGM524240 BQA524240:BQI524240 BZW524240:CAE524240 CJS524240:CKA524240 CTO524240:CTW524240 DDK524240:DDS524240 DNG524240:DNO524240 DXC524240:DXK524240 EGY524240:EHG524240 EQU524240:ERC524240 FAQ524240:FAY524240 FKM524240:FKU524240 FUI524240:FUQ524240 GEE524240:GEM524240 GOA524240:GOI524240 GXW524240:GYE524240 HHS524240:HIA524240 HRO524240:HRW524240 IBK524240:IBS524240 ILG524240:ILO524240 IVC524240:IVK524240 JEY524240:JFG524240 JOU524240:JPC524240 JYQ524240:JYY524240 KIM524240:KIU524240 KSI524240:KSQ524240 LCE524240:LCM524240 LMA524240:LMI524240 LVW524240:LWE524240 MFS524240:MGA524240 MPO524240:MPW524240 MZK524240:MZS524240 NJG524240:NJO524240 NTC524240:NTK524240 OCY524240:ODG524240 OMU524240:ONC524240 OWQ524240:OWY524240 PGM524240:PGU524240 PQI524240:PQQ524240 QAE524240:QAM524240 QKA524240:QKI524240 QTW524240:QUE524240 RDS524240:REA524240 RNO524240:RNW524240 RXK524240:RXS524240 SHG524240:SHO524240 SRC524240:SRK524240 TAY524240:TBG524240 TKU524240:TLC524240 TUQ524240:TUY524240 UEM524240:UEU524240 UOI524240:UOQ524240 UYE524240:UYM524240 VIA524240:VII524240 VRW524240:VSE524240 WBS524240:WCA524240 WLO524240:WLW524240 WVK524240:WVS524240 IY589776:JG589776 SU589776:TC589776 ACQ589776:ACY589776 AMM589776:AMU589776 AWI589776:AWQ589776 BGE589776:BGM589776 BQA589776:BQI589776 BZW589776:CAE589776 CJS589776:CKA589776 CTO589776:CTW589776 DDK589776:DDS589776 DNG589776:DNO589776 DXC589776:DXK589776 EGY589776:EHG589776 EQU589776:ERC589776 FAQ589776:FAY589776 FKM589776:FKU589776 FUI589776:FUQ589776 GEE589776:GEM589776 GOA589776:GOI589776 GXW589776:GYE589776 HHS589776:HIA589776 HRO589776:HRW589776 IBK589776:IBS589776 ILG589776:ILO589776 IVC589776:IVK589776 JEY589776:JFG589776 JOU589776:JPC589776 JYQ589776:JYY589776 KIM589776:KIU589776 KSI589776:KSQ589776 LCE589776:LCM589776 LMA589776:LMI589776 LVW589776:LWE589776 MFS589776:MGA589776 MPO589776:MPW589776 MZK589776:MZS589776 NJG589776:NJO589776 NTC589776:NTK589776 OCY589776:ODG589776 OMU589776:ONC589776 OWQ589776:OWY589776 PGM589776:PGU589776 PQI589776:PQQ589776 QAE589776:QAM589776 QKA589776:QKI589776 QTW589776:QUE589776 RDS589776:REA589776 RNO589776:RNW589776 RXK589776:RXS589776 SHG589776:SHO589776 SRC589776:SRK589776 TAY589776:TBG589776 TKU589776:TLC589776 TUQ589776:TUY589776 UEM589776:UEU589776 UOI589776:UOQ589776 UYE589776:UYM589776 VIA589776:VII589776 VRW589776:VSE589776 WBS589776:WCA589776 WLO589776:WLW589776 WVK589776:WVS589776 IY655312:JG655312 SU655312:TC655312 ACQ655312:ACY655312 AMM655312:AMU655312 AWI655312:AWQ655312 BGE655312:BGM655312 BQA655312:BQI655312 BZW655312:CAE655312 CJS655312:CKA655312 CTO655312:CTW655312 DDK655312:DDS655312 DNG655312:DNO655312 DXC655312:DXK655312 EGY655312:EHG655312 EQU655312:ERC655312 FAQ655312:FAY655312 FKM655312:FKU655312 FUI655312:FUQ655312 GEE655312:GEM655312 GOA655312:GOI655312 GXW655312:GYE655312 HHS655312:HIA655312 HRO655312:HRW655312 IBK655312:IBS655312 ILG655312:ILO655312 IVC655312:IVK655312 JEY655312:JFG655312 JOU655312:JPC655312 JYQ655312:JYY655312 KIM655312:KIU655312 KSI655312:KSQ655312 LCE655312:LCM655312 LMA655312:LMI655312 LVW655312:LWE655312 MFS655312:MGA655312 MPO655312:MPW655312 MZK655312:MZS655312 NJG655312:NJO655312 NTC655312:NTK655312 OCY655312:ODG655312 OMU655312:ONC655312 OWQ655312:OWY655312 PGM655312:PGU655312 PQI655312:PQQ655312 QAE655312:QAM655312 QKA655312:QKI655312 QTW655312:QUE655312 RDS655312:REA655312 RNO655312:RNW655312 RXK655312:RXS655312 SHG655312:SHO655312 SRC655312:SRK655312 TAY655312:TBG655312 TKU655312:TLC655312 TUQ655312:TUY655312 UEM655312:UEU655312 UOI655312:UOQ655312 UYE655312:UYM655312 VIA655312:VII655312 VRW655312:VSE655312 WBS655312:WCA655312 WLO655312:WLW655312 WVK655312:WVS655312 IY720848:JG720848 SU720848:TC720848 ACQ720848:ACY720848 AMM720848:AMU720848 AWI720848:AWQ720848 BGE720848:BGM720848 BQA720848:BQI720848 BZW720848:CAE720848 CJS720848:CKA720848 CTO720848:CTW720848 DDK720848:DDS720848 DNG720848:DNO720848 DXC720848:DXK720848 EGY720848:EHG720848 EQU720848:ERC720848 FAQ720848:FAY720848 FKM720848:FKU720848 FUI720848:FUQ720848 GEE720848:GEM720848 GOA720848:GOI720848 GXW720848:GYE720848 HHS720848:HIA720848 HRO720848:HRW720848 IBK720848:IBS720848 ILG720848:ILO720848 IVC720848:IVK720848 JEY720848:JFG720848 JOU720848:JPC720848 JYQ720848:JYY720848 KIM720848:KIU720848 KSI720848:KSQ720848 LCE720848:LCM720848 LMA720848:LMI720848 LVW720848:LWE720848 MFS720848:MGA720848 MPO720848:MPW720848 MZK720848:MZS720848 NJG720848:NJO720848 NTC720848:NTK720848 OCY720848:ODG720848 OMU720848:ONC720848 OWQ720848:OWY720848 PGM720848:PGU720848 PQI720848:PQQ720848 QAE720848:QAM720848 QKA720848:QKI720848 QTW720848:QUE720848 RDS720848:REA720848 RNO720848:RNW720848 RXK720848:RXS720848 SHG720848:SHO720848 SRC720848:SRK720848 TAY720848:TBG720848 TKU720848:TLC720848 TUQ720848:TUY720848 UEM720848:UEU720848 UOI720848:UOQ720848 UYE720848:UYM720848 VIA720848:VII720848 VRW720848:VSE720848 WBS720848:WCA720848 WLO720848:WLW720848 WVK720848:WVS720848 IY786384:JG786384 SU786384:TC786384 ACQ786384:ACY786384 AMM786384:AMU786384 AWI786384:AWQ786384 BGE786384:BGM786384 BQA786384:BQI786384 BZW786384:CAE786384 CJS786384:CKA786384 CTO786384:CTW786384 DDK786384:DDS786384 DNG786384:DNO786384 DXC786384:DXK786384 EGY786384:EHG786384 EQU786384:ERC786384 FAQ786384:FAY786384 FKM786384:FKU786384 FUI786384:FUQ786384 GEE786384:GEM786384 GOA786384:GOI786384 GXW786384:GYE786384 HHS786384:HIA786384 HRO786384:HRW786384 IBK786384:IBS786384 ILG786384:ILO786384 IVC786384:IVK786384 JEY786384:JFG786384 JOU786384:JPC786384 JYQ786384:JYY786384 KIM786384:KIU786384 KSI786384:KSQ786384 LCE786384:LCM786384 LMA786384:LMI786384 LVW786384:LWE786384 MFS786384:MGA786384 MPO786384:MPW786384 MZK786384:MZS786384 NJG786384:NJO786384 NTC786384:NTK786384 OCY786384:ODG786384 OMU786384:ONC786384 OWQ786384:OWY786384 PGM786384:PGU786384 PQI786384:PQQ786384 QAE786384:QAM786384 QKA786384:QKI786384 QTW786384:QUE786384 RDS786384:REA786384 RNO786384:RNW786384 RXK786384:RXS786384 SHG786384:SHO786384 SRC786384:SRK786384 TAY786384:TBG786384 TKU786384:TLC786384 TUQ786384:TUY786384 UEM786384:UEU786384 UOI786384:UOQ786384 UYE786384:UYM786384 VIA786384:VII786384 VRW786384:VSE786384 WBS786384:WCA786384 WLO786384:WLW786384 WVK786384:WVS786384 IY851920:JG851920 SU851920:TC851920 ACQ851920:ACY851920 AMM851920:AMU851920 AWI851920:AWQ851920 BGE851920:BGM851920 BQA851920:BQI851920 BZW851920:CAE851920 CJS851920:CKA851920 CTO851920:CTW851920 DDK851920:DDS851920 DNG851920:DNO851920 DXC851920:DXK851920 EGY851920:EHG851920 EQU851920:ERC851920 FAQ851920:FAY851920 FKM851920:FKU851920 FUI851920:FUQ851920 GEE851920:GEM851920 GOA851920:GOI851920 GXW851920:GYE851920 HHS851920:HIA851920 HRO851920:HRW851920 IBK851920:IBS851920 ILG851920:ILO851920 IVC851920:IVK851920 JEY851920:JFG851920 JOU851920:JPC851920 JYQ851920:JYY851920 KIM851920:KIU851920 KSI851920:KSQ851920 LCE851920:LCM851920 LMA851920:LMI851920 LVW851920:LWE851920 MFS851920:MGA851920 MPO851920:MPW851920 MZK851920:MZS851920 NJG851920:NJO851920 NTC851920:NTK851920 OCY851920:ODG851920 OMU851920:ONC851920 OWQ851920:OWY851920 PGM851920:PGU851920 PQI851920:PQQ851920 QAE851920:QAM851920 QKA851920:QKI851920 QTW851920:QUE851920 RDS851920:REA851920 RNO851920:RNW851920 RXK851920:RXS851920 SHG851920:SHO851920 SRC851920:SRK851920 TAY851920:TBG851920 TKU851920:TLC851920 TUQ851920:TUY851920 UEM851920:UEU851920 UOI851920:UOQ851920 UYE851920:UYM851920 VIA851920:VII851920 VRW851920:VSE851920 WBS851920:WCA851920 WLO851920:WLW851920 WVK851920:WVS851920 IY917456:JG917456 SU917456:TC917456 ACQ917456:ACY917456 AMM917456:AMU917456 AWI917456:AWQ917456 BGE917456:BGM917456 BQA917456:BQI917456 BZW917456:CAE917456 CJS917456:CKA917456 CTO917456:CTW917456 DDK917456:DDS917456 DNG917456:DNO917456 DXC917456:DXK917456 EGY917456:EHG917456 EQU917456:ERC917456 FAQ917456:FAY917456 FKM917456:FKU917456 FUI917456:FUQ917456 GEE917456:GEM917456 GOA917456:GOI917456 GXW917456:GYE917456 HHS917456:HIA917456 HRO917456:HRW917456 IBK917456:IBS917456 ILG917456:ILO917456 IVC917456:IVK917456 JEY917456:JFG917456 JOU917456:JPC917456 JYQ917456:JYY917456 KIM917456:KIU917456 KSI917456:KSQ917456 LCE917456:LCM917456 LMA917456:LMI917456 LVW917456:LWE917456 MFS917456:MGA917456 MPO917456:MPW917456 MZK917456:MZS917456 NJG917456:NJO917456 NTC917456:NTK917456 OCY917456:ODG917456 OMU917456:ONC917456 OWQ917456:OWY917456 PGM917456:PGU917456 PQI917456:PQQ917456 QAE917456:QAM917456 QKA917456:QKI917456 QTW917456:QUE917456 RDS917456:REA917456 RNO917456:RNW917456 RXK917456:RXS917456 SHG917456:SHO917456 SRC917456:SRK917456 TAY917456:TBG917456 TKU917456:TLC917456 TUQ917456:TUY917456 UEM917456:UEU917456 UOI917456:UOQ917456 UYE917456:UYM917456 VIA917456:VII917456 VRW917456:VSE917456 WBS917456:WCA917456 WLO917456:WLW917456 WVK917456:WVS917456 IY982992:JG982992 SU982992:TC982992 ACQ982992:ACY982992 AMM982992:AMU982992 AWI982992:AWQ982992 BGE982992:BGM982992 BQA982992:BQI982992 BZW982992:CAE982992 CJS982992:CKA982992 CTO982992:CTW982992 DDK982992:DDS982992 DNG982992:DNO982992 DXC982992:DXK982992 EGY982992:EHG982992 EQU982992:ERC982992 FAQ982992:FAY982992 FKM982992:FKU982992 FUI982992:FUQ982992 GEE982992:GEM982992 GOA982992:GOI982992 GXW982992:GYE982992 HHS982992:HIA982992 HRO982992:HRW982992 IBK982992:IBS982992 ILG982992:ILO982992 IVC982992:IVK982992 JEY982992:JFG982992 JOU982992:JPC982992 JYQ982992:JYY982992 KIM982992:KIU982992 KSI982992:KSQ982992 LCE982992:LCM982992 LMA982992:LMI982992 LVW982992:LWE982992 MFS982992:MGA982992 MPO982992:MPW982992 MZK982992:MZS982992 NJG982992:NJO982992 NTC982992:NTK982992 OCY982992:ODG982992 OMU982992:ONC982992 OWQ982992:OWY982992 PGM982992:PGU982992 PQI982992:PQQ982992 QAE982992:QAM982992 QKA982992:QKI982992 QTW982992:QUE982992 RDS982992:REA982992 RNO982992:RNW982992 RXK982992:RXS982992 SHG982992:SHO982992 SRC982992:SRK982992 TAY982992:TBG982992 TKU982992:TLC982992 TUQ982992:TUY982992 UEM982992:UEU982992 UOI982992:UOQ982992 UYE982992:UYM982992 VIA982992:VII982992 VRW982992:VSE982992 WBS982992:WCA982992 WLO982992:WLW982992 WVK982992:WVS982992 D983045:K983045 D917509:K917509 D851973:K851973 D786437:K786437 D720901:K720901 D655365:K655365 D589829:K589829 D524293:K524293 D458757:K458757 D393221:K393221 D327685:K327685 D262149:K262149 D196613:K196613 D131077:K131077 D65541:K65541 D983063:K983063 D917527:K917527 D851991:K851991 D786455:K786455 D720919:K720919 D655383:K655383 D589847:K589847 D524311:K524311 D458775:K458775 D393239:K393239 D327703:K327703 D262167:K262167 D196631:K196631 D131095:K131095 D65559:K65559 D983057:K983057 D917521:K917521 D851985:K851985 D786449:K786449 D720913:K720913 D655377:K655377 D589841:K589841 D524305:K524305 D458769:K458769 D393233:K393233 D327697:K327697 D262161:K262161 D196625:K196625 D131089:K131089 D65553:K65553 D983051:K983051 D917515:K917515 D851979:K851979 D786443:K786443 D720907:K720907 D655371:K655371 D589835:K589835 D524299:K524299 D458763:K458763 D393227:K393227 D327691:K327691 D262155:K262155 D196619:K196619 D131083:K131083 D65547:K65547 D983039:K983039 D917503:K917503 D851967:K851967 D786431:K786431 D720895:K720895 D655359:K655359 D589823:K589823 D524287:K524287 D458751:K458751 D393215:K393215 D327679:K327679 D262143:K262143 D196607:K196607 D131071:K131071 D65535:K65535 D983081:K983081 D917545:K917545 D852009:K852009 D786473:K786473 D720937:K720937 D655401:K655401 D589865:K589865 D524329:K524329 D458793:K458793 D393257:K393257 D327721:K327721 D262185:K262185 D196649:K196649 D131113:K131113 D65577:K65577 D65565:K65565 D983075:K983075 D917539:K917539 D852003:K852003 D786467:K786467 D720931:K720931 D655395:K655395 D589859:K589859 D524323:K524323 D458787:K458787 D393251:K393251 D327715:K327715 D262179:K262179 D196643:K196643 D131107:K131107 D65571:K65571 D983087:K983087 D917551:K917551 D852015:K852015 D786479:K786479 D720943:K720943 D655407:K655407 D589871:K589871 D524335:K524335 D458799:K458799 D393263:K393263 D327727:K327727 D262191:K262191 D196655:K196655 D131119:K131119 D65583:K65583 D983069:K983069 D917533:K917533 D851997:K851997 D786461:K786461 D720925:K720925 D655389:K655389 D589853:K589853 D524317:K524317 D458781:K458781 D393245:K393245 D327709:K327709 D262173:K262173 D196637:K196637 D131101:K131101 D45:K45 D57:K57 D39:G39 G15:K15 I39:K39 D51:K51 D21:F21 D33:K33 H21:K21 D27:K27</xm:sqref>
        </x14:dataValidation>
        <x14:dataValidation type="list" allowBlank="1" showInputMessage="1" showErrorMessage="1" xr:uid="{5C1AA3FF-DA04-4288-BF53-E6E767AC1EFF}">
          <x14:formula1>
            <xm:f>Дисциплины</xm:f>
          </x14:formula1>
          <xm:sqref>IY65492:JG65492 SU65492:TC65492 ACQ65492:ACY65492 AMM65492:AMU65492 AWI65492:AWQ65492 BGE65492:BGM65492 BQA65492:BQI65492 BZW65492:CAE65492 CJS65492:CKA65492 CTO65492:CTW65492 DDK65492:DDS65492 DNG65492:DNO65492 DXC65492:DXK65492 EGY65492:EHG65492 EQU65492:ERC65492 FAQ65492:FAY65492 FKM65492:FKU65492 FUI65492:FUQ65492 GEE65492:GEM65492 GOA65492:GOI65492 GXW65492:GYE65492 HHS65492:HIA65492 HRO65492:HRW65492 IBK65492:IBS65492 ILG65492:ILO65492 IVC65492:IVK65492 JEY65492:JFG65492 JOU65492:JPC65492 JYQ65492:JYY65492 KIM65492:KIU65492 KSI65492:KSQ65492 LCE65492:LCM65492 LMA65492:LMI65492 LVW65492:LWE65492 MFS65492:MGA65492 MPO65492:MPW65492 MZK65492:MZS65492 NJG65492:NJO65492 NTC65492:NTK65492 OCY65492:ODG65492 OMU65492:ONC65492 OWQ65492:OWY65492 PGM65492:PGU65492 PQI65492:PQQ65492 QAE65492:QAM65492 QKA65492:QKI65492 QTW65492:QUE65492 RDS65492:REA65492 RNO65492:RNW65492 RXK65492:RXS65492 SHG65492:SHO65492 SRC65492:SRK65492 TAY65492:TBG65492 TKU65492:TLC65492 TUQ65492:TUY65492 UEM65492:UEU65492 UOI65492:UOQ65492 UYE65492:UYM65492 VIA65492:VII65492 VRW65492:VSE65492 WBS65492:WCA65492 WLO65492:WLW65492 WVK65492:WVS65492 IY131028:JG131028 SU131028:TC131028 ACQ131028:ACY131028 AMM131028:AMU131028 AWI131028:AWQ131028 BGE131028:BGM131028 BQA131028:BQI131028 BZW131028:CAE131028 CJS131028:CKA131028 CTO131028:CTW131028 DDK131028:DDS131028 DNG131028:DNO131028 DXC131028:DXK131028 EGY131028:EHG131028 EQU131028:ERC131028 FAQ131028:FAY131028 FKM131028:FKU131028 FUI131028:FUQ131028 GEE131028:GEM131028 GOA131028:GOI131028 GXW131028:GYE131028 HHS131028:HIA131028 HRO131028:HRW131028 IBK131028:IBS131028 ILG131028:ILO131028 IVC131028:IVK131028 JEY131028:JFG131028 JOU131028:JPC131028 JYQ131028:JYY131028 KIM131028:KIU131028 KSI131028:KSQ131028 LCE131028:LCM131028 LMA131028:LMI131028 LVW131028:LWE131028 MFS131028:MGA131028 MPO131028:MPW131028 MZK131028:MZS131028 NJG131028:NJO131028 NTC131028:NTK131028 OCY131028:ODG131028 OMU131028:ONC131028 OWQ131028:OWY131028 PGM131028:PGU131028 PQI131028:PQQ131028 QAE131028:QAM131028 QKA131028:QKI131028 QTW131028:QUE131028 RDS131028:REA131028 RNO131028:RNW131028 RXK131028:RXS131028 SHG131028:SHO131028 SRC131028:SRK131028 TAY131028:TBG131028 TKU131028:TLC131028 TUQ131028:TUY131028 UEM131028:UEU131028 UOI131028:UOQ131028 UYE131028:UYM131028 VIA131028:VII131028 VRW131028:VSE131028 WBS131028:WCA131028 WLO131028:WLW131028 WVK131028:WVS131028 IY196564:JG196564 SU196564:TC196564 ACQ196564:ACY196564 AMM196564:AMU196564 AWI196564:AWQ196564 BGE196564:BGM196564 BQA196564:BQI196564 BZW196564:CAE196564 CJS196564:CKA196564 CTO196564:CTW196564 DDK196564:DDS196564 DNG196564:DNO196564 DXC196564:DXK196564 EGY196564:EHG196564 EQU196564:ERC196564 FAQ196564:FAY196564 FKM196564:FKU196564 FUI196564:FUQ196564 GEE196564:GEM196564 GOA196564:GOI196564 GXW196564:GYE196564 HHS196564:HIA196564 HRO196564:HRW196564 IBK196564:IBS196564 ILG196564:ILO196564 IVC196564:IVK196564 JEY196564:JFG196564 JOU196564:JPC196564 JYQ196564:JYY196564 KIM196564:KIU196564 KSI196564:KSQ196564 LCE196564:LCM196564 LMA196564:LMI196564 LVW196564:LWE196564 MFS196564:MGA196564 MPO196564:MPW196564 MZK196564:MZS196564 NJG196564:NJO196564 NTC196564:NTK196564 OCY196564:ODG196564 OMU196564:ONC196564 OWQ196564:OWY196564 PGM196564:PGU196564 PQI196564:PQQ196564 QAE196564:QAM196564 QKA196564:QKI196564 QTW196564:QUE196564 RDS196564:REA196564 RNO196564:RNW196564 RXK196564:RXS196564 SHG196564:SHO196564 SRC196564:SRK196564 TAY196564:TBG196564 TKU196564:TLC196564 TUQ196564:TUY196564 UEM196564:UEU196564 UOI196564:UOQ196564 UYE196564:UYM196564 VIA196564:VII196564 VRW196564:VSE196564 WBS196564:WCA196564 WLO196564:WLW196564 WVK196564:WVS196564 IY262100:JG262100 SU262100:TC262100 ACQ262100:ACY262100 AMM262100:AMU262100 AWI262100:AWQ262100 BGE262100:BGM262100 BQA262100:BQI262100 BZW262100:CAE262100 CJS262100:CKA262100 CTO262100:CTW262100 DDK262100:DDS262100 DNG262100:DNO262100 DXC262100:DXK262100 EGY262100:EHG262100 EQU262100:ERC262100 FAQ262100:FAY262100 FKM262100:FKU262100 FUI262100:FUQ262100 GEE262100:GEM262100 GOA262100:GOI262100 GXW262100:GYE262100 HHS262100:HIA262100 HRO262100:HRW262100 IBK262100:IBS262100 ILG262100:ILO262100 IVC262100:IVK262100 JEY262100:JFG262100 JOU262100:JPC262100 JYQ262100:JYY262100 KIM262100:KIU262100 KSI262100:KSQ262100 LCE262100:LCM262100 LMA262100:LMI262100 LVW262100:LWE262100 MFS262100:MGA262100 MPO262100:MPW262100 MZK262100:MZS262100 NJG262100:NJO262100 NTC262100:NTK262100 OCY262100:ODG262100 OMU262100:ONC262100 OWQ262100:OWY262100 PGM262100:PGU262100 PQI262100:PQQ262100 QAE262100:QAM262100 QKA262100:QKI262100 QTW262100:QUE262100 RDS262100:REA262100 RNO262100:RNW262100 RXK262100:RXS262100 SHG262100:SHO262100 SRC262100:SRK262100 TAY262100:TBG262100 TKU262100:TLC262100 TUQ262100:TUY262100 UEM262100:UEU262100 UOI262100:UOQ262100 UYE262100:UYM262100 VIA262100:VII262100 VRW262100:VSE262100 WBS262100:WCA262100 WLO262100:WLW262100 WVK262100:WVS262100 IY327636:JG327636 SU327636:TC327636 ACQ327636:ACY327636 AMM327636:AMU327636 AWI327636:AWQ327636 BGE327636:BGM327636 BQA327636:BQI327636 BZW327636:CAE327636 CJS327636:CKA327636 CTO327636:CTW327636 DDK327636:DDS327636 DNG327636:DNO327636 DXC327636:DXK327636 EGY327636:EHG327636 EQU327636:ERC327636 FAQ327636:FAY327636 FKM327636:FKU327636 FUI327636:FUQ327636 GEE327636:GEM327636 GOA327636:GOI327636 GXW327636:GYE327636 HHS327636:HIA327636 HRO327636:HRW327636 IBK327636:IBS327636 ILG327636:ILO327636 IVC327636:IVK327636 JEY327636:JFG327636 JOU327636:JPC327636 JYQ327636:JYY327636 KIM327636:KIU327636 KSI327636:KSQ327636 LCE327636:LCM327636 LMA327636:LMI327636 LVW327636:LWE327636 MFS327636:MGA327636 MPO327636:MPW327636 MZK327636:MZS327636 NJG327636:NJO327636 NTC327636:NTK327636 OCY327636:ODG327636 OMU327636:ONC327636 OWQ327636:OWY327636 PGM327636:PGU327636 PQI327636:PQQ327636 QAE327636:QAM327636 QKA327636:QKI327636 QTW327636:QUE327636 RDS327636:REA327636 RNO327636:RNW327636 RXK327636:RXS327636 SHG327636:SHO327636 SRC327636:SRK327636 TAY327636:TBG327636 TKU327636:TLC327636 TUQ327636:TUY327636 UEM327636:UEU327636 UOI327636:UOQ327636 UYE327636:UYM327636 VIA327636:VII327636 VRW327636:VSE327636 WBS327636:WCA327636 WLO327636:WLW327636 WVK327636:WVS327636 IY393172:JG393172 SU393172:TC393172 ACQ393172:ACY393172 AMM393172:AMU393172 AWI393172:AWQ393172 BGE393172:BGM393172 BQA393172:BQI393172 BZW393172:CAE393172 CJS393172:CKA393172 CTO393172:CTW393172 DDK393172:DDS393172 DNG393172:DNO393172 DXC393172:DXK393172 EGY393172:EHG393172 EQU393172:ERC393172 FAQ393172:FAY393172 FKM393172:FKU393172 FUI393172:FUQ393172 GEE393172:GEM393172 GOA393172:GOI393172 GXW393172:GYE393172 HHS393172:HIA393172 HRO393172:HRW393172 IBK393172:IBS393172 ILG393172:ILO393172 IVC393172:IVK393172 JEY393172:JFG393172 JOU393172:JPC393172 JYQ393172:JYY393172 KIM393172:KIU393172 KSI393172:KSQ393172 LCE393172:LCM393172 LMA393172:LMI393172 LVW393172:LWE393172 MFS393172:MGA393172 MPO393172:MPW393172 MZK393172:MZS393172 NJG393172:NJO393172 NTC393172:NTK393172 OCY393172:ODG393172 OMU393172:ONC393172 OWQ393172:OWY393172 PGM393172:PGU393172 PQI393172:PQQ393172 QAE393172:QAM393172 QKA393172:QKI393172 QTW393172:QUE393172 RDS393172:REA393172 RNO393172:RNW393172 RXK393172:RXS393172 SHG393172:SHO393172 SRC393172:SRK393172 TAY393172:TBG393172 TKU393172:TLC393172 TUQ393172:TUY393172 UEM393172:UEU393172 UOI393172:UOQ393172 UYE393172:UYM393172 VIA393172:VII393172 VRW393172:VSE393172 WBS393172:WCA393172 WLO393172:WLW393172 WVK393172:WVS393172 IY458708:JG458708 SU458708:TC458708 ACQ458708:ACY458708 AMM458708:AMU458708 AWI458708:AWQ458708 BGE458708:BGM458708 BQA458708:BQI458708 BZW458708:CAE458708 CJS458708:CKA458708 CTO458708:CTW458708 DDK458708:DDS458708 DNG458708:DNO458708 DXC458708:DXK458708 EGY458708:EHG458708 EQU458708:ERC458708 FAQ458708:FAY458708 FKM458708:FKU458708 FUI458708:FUQ458708 GEE458708:GEM458708 GOA458708:GOI458708 GXW458708:GYE458708 HHS458708:HIA458708 HRO458708:HRW458708 IBK458708:IBS458708 ILG458708:ILO458708 IVC458708:IVK458708 JEY458708:JFG458708 JOU458708:JPC458708 JYQ458708:JYY458708 KIM458708:KIU458708 KSI458708:KSQ458708 LCE458708:LCM458708 LMA458708:LMI458708 LVW458708:LWE458708 MFS458708:MGA458708 MPO458708:MPW458708 MZK458708:MZS458708 NJG458708:NJO458708 NTC458708:NTK458708 OCY458708:ODG458708 OMU458708:ONC458708 OWQ458708:OWY458708 PGM458708:PGU458708 PQI458708:PQQ458708 QAE458708:QAM458708 QKA458708:QKI458708 QTW458708:QUE458708 RDS458708:REA458708 RNO458708:RNW458708 RXK458708:RXS458708 SHG458708:SHO458708 SRC458708:SRK458708 TAY458708:TBG458708 TKU458708:TLC458708 TUQ458708:TUY458708 UEM458708:UEU458708 UOI458708:UOQ458708 UYE458708:UYM458708 VIA458708:VII458708 VRW458708:VSE458708 WBS458708:WCA458708 WLO458708:WLW458708 WVK458708:WVS458708 IY524244:JG524244 SU524244:TC524244 ACQ524244:ACY524244 AMM524244:AMU524244 AWI524244:AWQ524244 BGE524244:BGM524244 BQA524244:BQI524244 BZW524244:CAE524244 CJS524244:CKA524244 CTO524244:CTW524244 DDK524244:DDS524244 DNG524244:DNO524244 DXC524244:DXK524244 EGY524244:EHG524244 EQU524244:ERC524244 FAQ524244:FAY524244 FKM524244:FKU524244 FUI524244:FUQ524244 GEE524244:GEM524244 GOA524244:GOI524244 GXW524244:GYE524244 HHS524244:HIA524244 HRO524244:HRW524244 IBK524244:IBS524244 ILG524244:ILO524244 IVC524244:IVK524244 JEY524244:JFG524244 JOU524244:JPC524244 JYQ524244:JYY524244 KIM524244:KIU524244 KSI524244:KSQ524244 LCE524244:LCM524244 LMA524244:LMI524244 LVW524244:LWE524244 MFS524244:MGA524244 MPO524244:MPW524244 MZK524244:MZS524244 NJG524244:NJO524244 NTC524244:NTK524244 OCY524244:ODG524244 OMU524244:ONC524244 OWQ524244:OWY524244 PGM524244:PGU524244 PQI524244:PQQ524244 QAE524244:QAM524244 QKA524244:QKI524244 QTW524244:QUE524244 RDS524244:REA524244 RNO524244:RNW524244 RXK524244:RXS524244 SHG524244:SHO524244 SRC524244:SRK524244 TAY524244:TBG524244 TKU524244:TLC524244 TUQ524244:TUY524244 UEM524244:UEU524244 UOI524244:UOQ524244 UYE524244:UYM524244 VIA524244:VII524244 VRW524244:VSE524244 WBS524244:WCA524244 WLO524244:WLW524244 WVK524244:WVS524244 IY589780:JG589780 SU589780:TC589780 ACQ589780:ACY589780 AMM589780:AMU589780 AWI589780:AWQ589780 BGE589780:BGM589780 BQA589780:BQI589780 BZW589780:CAE589780 CJS589780:CKA589780 CTO589780:CTW589780 DDK589780:DDS589780 DNG589780:DNO589780 DXC589780:DXK589780 EGY589780:EHG589780 EQU589780:ERC589780 FAQ589780:FAY589780 FKM589780:FKU589780 FUI589780:FUQ589780 GEE589780:GEM589780 GOA589780:GOI589780 GXW589780:GYE589780 HHS589780:HIA589780 HRO589780:HRW589780 IBK589780:IBS589780 ILG589780:ILO589780 IVC589780:IVK589780 JEY589780:JFG589780 JOU589780:JPC589780 JYQ589780:JYY589780 KIM589780:KIU589780 KSI589780:KSQ589780 LCE589780:LCM589780 LMA589780:LMI589780 LVW589780:LWE589780 MFS589780:MGA589780 MPO589780:MPW589780 MZK589780:MZS589780 NJG589780:NJO589780 NTC589780:NTK589780 OCY589780:ODG589780 OMU589780:ONC589780 OWQ589780:OWY589780 PGM589780:PGU589780 PQI589780:PQQ589780 QAE589780:QAM589780 QKA589780:QKI589780 QTW589780:QUE589780 RDS589780:REA589780 RNO589780:RNW589780 RXK589780:RXS589780 SHG589780:SHO589780 SRC589780:SRK589780 TAY589780:TBG589780 TKU589780:TLC589780 TUQ589780:TUY589780 UEM589780:UEU589780 UOI589780:UOQ589780 UYE589780:UYM589780 VIA589780:VII589780 VRW589780:VSE589780 WBS589780:WCA589780 WLO589780:WLW589780 WVK589780:WVS589780 IY655316:JG655316 SU655316:TC655316 ACQ655316:ACY655316 AMM655316:AMU655316 AWI655316:AWQ655316 BGE655316:BGM655316 BQA655316:BQI655316 BZW655316:CAE655316 CJS655316:CKA655316 CTO655316:CTW655316 DDK655316:DDS655316 DNG655316:DNO655316 DXC655316:DXK655316 EGY655316:EHG655316 EQU655316:ERC655316 FAQ655316:FAY655316 FKM655316:FKU655316 FUI655316:FUQ655316 GEE655316:GEM655316 GOA655316:GOI655316 GXW655316:GYE655316 HHS655316:HIA655316 HRO655316:HRW655316 IBK655316:IBS655316 ILG655316:ILO655316 IVC655316:IVK655316 JEY655316:JFG655316 JOU655316:JPC655316 JYQ655316:JYY655316 KIM655316:KIU655316 KSI655316:KSQ655316 LCE655316:LCM655316 LMA655316:LMI655316 LVW655316:LWE655316 MFS655316:MGA655316 MPO655316:MPW655316 MZK655316:MZS655316 NJG655316:NJO655316 NTC655316:NTK655316 OCY655316:ODG655316 OMU655316:ONC655316 OWQ655316:OWY655316 PGM655316:PGU655316 PQI655316:PQQ655316 QAE655316:QAM655316 QKA655316:QKI655316 QTW655316:QUE655316 RDS655316:REA655316 RNO655316:RNW655316 RXK655316:RXS655316 SHG655316:SHO655316 SRC655316:SRK655316 TAY655316:TBG655316 TKU655316:TLC655316 TUQ655316:TUY655316 UEM655316:UEU655316 UOI655316:UOQ655316 UYE655316:UYM655316 VIA655316:VII655316 VRW655316:VSE655316 WBS655316:WCA655316 WLO655316:WLW655316 WVK655316:WVS655316 IY720852:JG720852 SU720852:TC720852 ACQ720852:ACY720852 AMM720852:AMU720852 AWI720852:AWQ720852 BGE720852:BGM720852 BQA720852:BQI720852 BZW720852:CAE720852 CJS720852:CKA720852 CTO720852:CTW720852 DDK720852:DDS720852 DNG720852:DNO720852 DXC720852:DXK720852 EGY720852:EHG720852 EQU720852:ERC720852 FAQ720852:FAY720852 FKM720852:FKU720852 FUI720852:FUQ720852 GEE720852:GEM720852 GOA720852:GOI720852 GXW720852:GYE720852 HHS720852:HIA720852 HRO720852:HRW720852 IBK720852:IBS720852 ILG720852:ILO720852 IVC720852:IVK720852 JEY720852:JFG720852 JOU720852:JPC720852 JYQ720852:JYY720852 KIM720852:KIU720852 KSI720852:KSQ720852 LCE720852:LCM720852 LMA720852:LMI720852 LVW720852:LWE720852 MFS720852:MGA720852 MPO720852:MPW720852 MZK720852:MZS720852 NJG720852:NJO720852 NTC720852:NTK720852 OCY720852:ODG720852 OMU720852:ONC720852 OWQ720852:OWY720852 PGM720852:PGU720852 PQI720852:PQQ720852 QAE720852:QAM720852 QKA720852:QKI720852 QTW720852:QUE720852 RDS720852:REA720852 RNO720852:RNW720852 RXK720852:RXS720852 SHG720852:SHO720852 SRC720852:SRK720852 TAY720852:TBG720852 TKU720852:TLC720852 TUQ720852:TUY720852 UEM720852:UEU720852 UOI720852:UOQ720852 UYE720852:UYM720852 VIA720852:VII720852 VRW720852:VSE720852 WBS720852:WCA720852 WLO720852:WLW720852 WVK720852:WVS720852 IY786388:JG786388 SU786388:TC786388 ACQ786388:ACY786388 AMM786388:AMU786388 AWI786388:AWQ786388 BGE786388:BGM786388 BQA786388:BQI786388 BZW786388:CAE786388 CJS786388:CKA786388 CTO786388:CTW786388 DDK786388:DDS786388 DNG786388:DNO786388 DXC786388:DXK786388 EGY786388:EHG786388 EQU786388:ERC786388 FAQ786388:FAY786388 FKM786388:FKU786388 FUI786388:FUQ786388 GEE786388:GEM786388 GOA786388:GOI786388 GXW786388:GYE786388 HHS786388:HIA786388 HRO786388:HRW786388 IBK786388:IBS786388 ILG786388:ILO786388 IVC786388:IVK786388 JEY786388:JFG786388 JOU786388:JPC786388 JYQ786388:JYY786388 KIM786388:KIU786388 KSI786388:KSQ786388 LCE786388:LCM786388 LMA786388:LMI786388 LVW786388:LWE786388 MFS786388:MGA786388 MPO786388:MPW786388 MZK786388:MZS786388 NJG786388:NJO786388 NTC786388:NTK786388 OCY786388:ODG786388 OMU786388:ONC786388 OWQ786388:OWY786388 PGM786388:PGU786388 PQI786388:PQQ786388 QAE786388:QAM786388 QKA786388:QKI786388 QTW786388:QUE786388 RDS786388:REA786388 RNO786388:RNW786388 RXK786388:RXS786388 SHG786388:SHO786388 SRC786388:SRK786388 TAY786388:TBG786388 TKU786388:TLC786388 TUQ786388:TUY786388 UEM786388:UEU786388 UOI786388:UOQ786388 UYE786388:UYM786388 VIA786388:VII786388 VRW786388:VSE786388 WBS786388:WCA786388 WLO786388:WLW786388 WVK786388:WVS786388 IY851924:JG851924 SU851924:TC851924 ACQ851924:ACY851924 AMM851924:AMU851924 AWI851924:AWQ851924 BGE851924:BGM851924 BQA851924:BQI851924 BZW851924:CAE851924 CJS851924:CKA851924 CTO851924:CTW851924 DDK851924:DDS851924 DNG851924:DNO851924 DXC851924:DXK851924 EGY851924:EHG851924 EQU851924:ERC851924 FAQ851924:FAY851924 FKM851924:FKU851924 FUI851924:FUQ851924 GEE851924:GEM851924 GOA851924:GOI851924 GXW851924:GYE851924 HHS851924:HIA851924 HRO851924:HRW851924 IBK851924:IBS851924 ILG851924:ILO851924 IVC851924:IVK851924 JEY851924:JFG851924 JOU851924:JPC851924 JYQ851924:JYY851924 KIM851924:KIU851924 KSI851924:KSQ851924 LCE851924:LCM851924 LMA851924:LMI851924 LVW851924:LWE851924 MFS851924:MGA851924 MPO851924:MPW851924 MZK851924:MZS851924 NJG851924:NJO851924 NTC851924:NTK851924 OCY851924:ODG851924 OMU851924:ONC851924 OWQ851924:OWY851924 PGM851924:PGU851924 PQI851924:PQQ851924 QAE851924:QAM851924 QKA851924:QKI851924 QTW851924:QUE851924 RDS851924:REA851924 RNO851924:RNW851924 RXK851924:RXS851924 SHG851924:SHO851924 SRC851924:SRK851924 TAY851924:TBG851924 TKU851924:TLC851924 TUQ851924:TUY851924 UEM851924:UEU851924 UOI851924:UOQ851924 UYE851924:UYM851924 VIA851924:VII851924 VRW851924:VSE851924 WBS851924:WCA851924 WLO851924:WLW851924 WVK851924:WVS851924 IY917460:JG917460 SU917460:TC917460 ACQ917460:ACY917460 AMM917460:AMU917460 AWI917460:AWQ917460 BGE917460:BGM917460 BQA917460:BQI917460 BZW917460:CAE917460 CJS917460:CKA917460 CTO917460:CTW917460 DDK917460:DDS917460 DNG917460:DNO917460 DXC917460:DXK917460 EGY917460:EHG917460 EQU917460:ERC917460 FAQ917460:FAY917460 FKM917460:FKU917460 FUI917460:FUQ917460 GEE917460:GEM917460 GOA917460:GOI917460 GXW917460:GYE917460 HHS917460:HIA917460 HRO917460:HRW917460 IBK917460:IBS917460 ILG917460:ILO917460 IVC917460:IVK917460 JEY917460:JFG917460 JOU917460:JPC917460 JYQ917460:JYY917460 KIM917460:KIU917460 KSI917460:KSQ917460 LCE917460:LCM917460 LMA917460:LMI917460 LVW917460:LWE917460 MFS917460:MGA917460 MPO917460:MPW917460 MZK917460:MZS917460 NJG917460:NJO917460 NTC917460:NTK917460 OCY917460:ODG917460 OMU917460:ONC917460 OWQ917460:OWY917460 PGM917460:PGU917460 PQI917460:PQQ917460 QAE917460:QAM917460 QKA917460:QKI917460 QTW917460:QUE917460 RDS917460:REA917460 RNO917460:RNW917460 RXK917460:RXS917460 SHG917460:SHO917460 SRC917460:SRK917460 TAY917460:TBG917460 TKU917460:TLC917460 TUQ917460:TUY917460 UEM917460:UEU917460 UOI917460:UOQ917460 UYE917460:UYM917460 VIA917460:VII917460 VRW917460:VSE917460 WBS917460:WCA917460 WLO917460:WLW917460 WVK917460:WVS917460 IY982996:JG982996 SU982996:TC982996 ACQ982996:ACY982996 AMM982996:AMU982996 AWI982996:AWQ982996 BGE982996:BGM982996 BQA982996:BQI982996 BZW982996:CAE982996 CJS982996:CKA982996 CTO982996:CTW982996 DDK982996:DDS982996 DNG982996:DNO982996 DXC982996:DXK982996 EGY982996:EHG982996 EQU982996:ERC982996 FAQ982996:FAY982996 FKM982996:FKU982996 FUI982996:FUQ982996 GEE982996:GEM982996 GOA982996:GOI982996 GXW982996:GYE982996 HHS982996:HIA982996 HRO982996:HRW982996 IBK982996:IBS982996 ILG982996:ILO982996 IVC982996:IVK982996 JEY982996:JFG982996 JOU982996:JPC982996 JYQ982996:JYY982996 KIM982996:KIU982996 KSI982996:KSQ982996 LCE982996:LCM982996 LMA982996:LMI982996 LVW982996:LWE982996 MFS982996:MGA982996 MPO982996:MPW982996 MZK982996:MZS982996 NJG982996:NJO982996 NTC982996:NTK982996 OCY982996:ODG982996 OMU982996:ONC982996 OWQ982996:OWY982996 PGM982996:PGU982996 PQI982996:PQQ982996 QAE982996:QAM982996 QKA982996:QKI982996 QTW982996:QUE982996 RDS982996:REA982996 RNO982996:RNW982996 RXK982996:RXS982996 SHG982996:SHO982996 SRC982996:SRK982996 TAY982996:TBG982996 TKU982996:TLC982996 TUQ982996:TUY982996 UEM982996:UEU982996 UOI982996:UOQ982996 UYE982996:UYM982996 VIA982996:VII982996 VRW982996:VSE982996 WBS982996:WCA982996 WLO982996:WLW982996 WVK982996:WVS982996 D65551:F65551 IY65480:JA65480 SU65480:SW65480 ACQ65480:ACS65480 AMM65480:AMO65480 AWI65480:AWK65480 BGE65480:BGG65480 BQA65480:BQC65480 BZW65480:BZY65480 CJS65480:CJU65480 CTO65480:CTQ65480 DDK65480:DDM65480 DNG65480:DNI65480 DXC65480:DXE65480 EGY65480:EHA65480 EQU65480:EQW65480 FAQ65480:FAS65480 FKM65480:FKO65480 FUI65480:FUK65480 GEE65480:GEG65480 GOA65480:GOC65480 GXW65480:GXY65480 HHS65480:HHU65480 HRO65480:HRQ65480 IBK65480:IBM65480 ILG65480:ILI65480 IVC65480:IVE65480 JEY65480:JFA65480 JOU65480:JOW65480 JYQ65480:JYS65480 KIM65480:KIO65480 KSI65480:KSK65480 LCE65480:LCG65480 LMA65480:LMC65480 LVW65480:LVY65480 MFS65480:MFU65480 MPO65480:MPQ65480 MZK65480:MZM65480 NJG65480:NJI65480 NTC65480:NTE65480 OCY65480:ODA65480 OMU65480:OMW65480 OWQ65480:OWS65480 PGM65480:PGO65480 PQI65480:PQK65480 QAE65480:QAG65480 QKA65480:QKC65480 QTW65480:QTY65480 RDS65480:RDU65480 RNO65480:RNQ65480 RXK65480:RXM65480 SHG65480:SHI65480 SRC65480:SRE65480 TAY65480:TBA65480 TKU65480:TKW65480 TUQ65480:TUS65480 UEM65480:UEO65480 UOI65480:UOK65480 UYE65480:UYG65480 VIA65480:VIC65480 VRW65480:VRY65480 WBS65480:WBU65480 WLO65480:WLQ65480 WVK65480:WVM65480 D131087:F131087 IY131016:JA131016 SU131016:SW131016 ACQ131016:ACS131016 AMM131016:AMO131016 AWI131016:AWK131016 BGE131016:BGG131016 BQA131016:BQC131016 BZW131016:BZY131016 CJS131016:CJU131016 CTO131016:CTQ131016 DDK131016:DDM131016 DNG131016:DNI131016 DXC131016:DXE131016 EGY131016:EHA131016 EQU131016:EQW131016 FAQ131016:FAS131016 FKM131016:FKO131016 FUI131016:FUK131016 GEE131016:GEG131016 GOA131016:GOC131016 GXW131016:GXY131016 HHS131016:HHU131016 HRO131016:HRQ131016 IBK131016:IBM131016 ILG131016:ILI131016 IVC131016:IVE131016 JEY131016:JFA131016 JOU131016:JOW131016 JYQ131016:JYS131016 KIM131016:KIO131016 KSI131016:KSK131016 LCE131016:LCG131016 LMA131016:LMC131016 LVW131016:LVY131016 MFS131016:MFU131016 MPO131016:MPQ131016 MZK131016:MZM131016 NJG131016:NJI131016 NTC131016:NTE131016 OCY131016:ODA131016 OMU131016:OMW131016 OWQ131016:OWS131016 PGM131016:PGO131016 PQI131016:PQK131016 QAE131016:QAG131016 QKA131016:QKC131016 QTW131016:QTY131016 RDS131016:RDU131016 RNO131016:RNQ131016 RXK131016:RXM131016 SHG131016:SHI131016 SRC131016:SRE131016 TAY131016:TBA131016 TKU131016:TKW131016 TUQ131016:TUS131016 UEM131016:UEO131016 UOI131016:UOK131016 UYE131016:UYG131016 VIA131016:VIC131016 VRW131016:VRY131016 WBS131016:WBU131016 WLO131016:WLQ131016 WVK131016:WVM131016 D196623:F196623 IY196552:JA196552 SU196552:SW196552 ACQ196552:ACS196552 AMM196552:AMO196552 AWI196552:AWK196552 BGE196552:BGG196552 BQA196552:BQC196552 BZW196552:BZY196552 CJS196552:CJU196552 CTO196552:CTQ196552 DDK196552:DDM196552 DNG196552:DNI196552 DXC196552:DXE196552 EGY196552:EHA196552 EQU196552:EQW196552 FAQ196552:FAS196552 FKM196552:FKO196552 FUI196552:FUK196552 GEE196552:GEG196552 GOA196552:GOC196552 GXW196552:GXY196552 HHS196552:HHU196552 HRO196552:HRQ196552 IBK196552:IBM196552 ILG196552:ILI196552 IVC196552:IVE196552 JEY196552:JFA196552 JOU196552:JOW196552 JYQ196552:JYS196552 KIM196552:KIO196552 KSI196552:KSK196552 LCE196552:LCG196552 LMA196552:LMC196552 LVW196552:LVY196552 MFS196552:MFU196552 MPO196552:MPQ196552 MZK196552:MZM196552 NJG196552:NJI196552 NTC196552:NTE196552 OCY196552:ODA196552 OMU196552:OMW196552 OWQ196552:OWS196552 PGM196552:PGO196552 PQI196552:PQK196552 QAE196552:QAG196552 QKA196552:QKC196552 QTW196552:QTY196552 RDS196552:RDU196552 RNO196552:RNQ196552 RXK196552:RXM196552 SHG196552:SHI196552 SRC196552:SRE196552 TAY196552:TBA196552 TKU196552:TKW196552 TUQ196552:TUS196552 UEM196552:UEO196552 UOI196552:UOK196552 UYE196552:UYG196552 VIA196552:VIC196552 VRW196552:VRY196552 WBS196552:WBU196552 WLO196552:WLQ196552 WVK196552:WVM196552 D262159:F262159 IY262088:JA262088 SU262088:SW262088 ACQ262088:ACS262088 AMM262088:AMO262088 AWI262088:AWK262088 BGE262088:BGG262088 BQA262088:BQC262088 BZW262088:BZY262088 CJS262088:CJU262088 CTO262088:CTQ262088 DDK262088:DDM262088 DNG262088:DNI262088 DXC262088:DXE262088 EGY262088:EHA262088 EQU262088:EQW262088 FAQ262088:FAS262088 FKM262088:FKO262088 FUI262088:FUK262088 GEE262088:GEG262088 GOA262088:GOC262088 GXW262088:GXY262088 HHS262088:HHU262088 HRO262088:HRQ262088 IBK262088:IBM262088 ILG262088:ILI262088 IVC262088:IVE262088 JEY262088:JFA262088 JOU262088:JOW262088 JYQ262088:JYS262088 KIM262088:KIO262088 KSI262088:KSK262088 LCE262088:LCG262088 LMA262088:LMC262088 LVW262088:LVY262088 MFS262088:MFU262088 MPO262088:MPQ262088 MZK262088:MZM262088 NJG262088:NJI262088 NTC262088:NTE262088 OCY262088:ODA262088 OMU262088:OMW262088 OWQ262088:OWS262088 PGM262088:PGO262088 PQI262088:PQK262088 QAE262088:QAG262088 QKA262088:QKC262088 QTW262088:QTY262088 RDS262088:RDU262088 RNO262088:RNQ262088 RXK262088:RXM262088 SHG262088:SHI262088 SRC262088:SRE262088 TAY262088:TBA262088 TKU262088:TKW262088 TUQ262088:TUS262088 UEM262088:UEO262088 UOI262088:UOK262088 UYE262088:UYG262088 VIA262088:VIC262088 VRW262088:VRY262088 WBS262088:WBU262088 WLO262088:WLQ262088 WVK262088:WVM262088 D327695:F327695 IY327624:JA327624 SU327624:SW327624 ACQ327624:ACS327624 AMM327624:AMO327624 AWI327624:AWK327624 BGE327624:BGG327624 BQA327624:BQC327624 BZW327624:BZY327624 CJS327624:CJU327624 CTO327624:CTQ327624 DDK327624:DDM327624 DNG327624:DNI327624 DXC327624:DXE327624 EGY327624:EHA327624 EQU327624:EQW327624 FAQ327624:FAS327624 FKM327624:FKO327624 FUI327624:FUK327624 GEE327624:GEG327624 GOA327624:GOC327624 GXW327624:GXY327624 HHS327624:HHU327624 HRO327624:HRQ327624 IBK327624:IBM327624 ILG327624:ILI327624 IVC327624:IVE327624 JEY327624:JFA327624 JOU327624:JOW327624 JYQ327624:JYS327624 KIM327624:KIO327624 KSI327624:KSK327624 LCE327624:LCG327624 LMA327624:LMC327624 LVW327624:LVY327624 MFS327624:MFU327624 MPO327624:MPQ327624 MZK327624:MZM327624 NJG327624:NJI327624 NTC327624:NTE327624 OCY327624:ODA327624 OMU327624:OMW327624 OWQ327624:OWS327624 PGM327624:PGO327624 PQI327624:PQK327624 QAE327624:QAG327624 QKA327624:QKC327624 QTW327624:QTY327624 RDS327624:RDU327624 RNO327624:RNQ327624 RXK327624:RXM327624 SHG327624:SHI327624 SRC327624:SRE327624 TAY327624:TBA327624 TKU327624:TKW327624 TUQ327624:TUS327624 UEM327624:UEO327624 UOI327624:UOK327624 UYE327624:UYG327624 VIA327624:VIC327624 VRW327624:VRY327624 WBS327624:WBU327624 WLO327624:WLQ327624 WVK327624:WVM327624 D393231:F393231 IY393160:JA393160 SU393160:SW393160 ACQ393160:ACS393160 AMM393160:AMO393160 AWI393160:AWK393160 BGE393160:BGG393160 BQA393160:BQC393160 BZW393160:BZY393160 CJS393160:CJU393160 CTO393160:CTQ393160 DDK393160:DDM393160 DNG393160:DNI393160 DXC393160:DXE393160 EGY393160:EHA393160 EQU393160:EQW393160 FAQ393160:FAS393160 FKM393160:FKO393160 FUI393160:FUK393160 GEE393160:GEG393160 GOA393160:GOC393160 GXW393160:GXY393160 HHS393160:HHU393160 HRO393160:HRQ393160 IBK393160:IBM393160 ILG393160:ILI393160 IVC393160:IVE393160 JEY393160:JFA393160 JOU393160:JOW393160 JYQ393160:JYS393160 KIM393160:KIO393160 KSI393160:KSK393160 LCE393160:LCG393160 LMA393160:LMC393160 LVW393160:LVY393160 MFS393160:MFU393160 MPO393160:MPQ393160 MZK393160:MZM393160 NJG393160:NJI393160 NTC393160:NTE393160 OCY393160:ODA393160 OMU393160:OMW393160 OWQ393160:OWS393160 PGM393160:PGO393160 PQI393160:PQK393160 QAE393160:QAG393160 QKA393160:QKC393160 QTW393160:QTY393160 RDS393160:RDU393160 RNO393160:RNQ393160 RXK393160:RXM393160 SHG393160:SHI393160 SRC393160:SRE393160 TAY393160:TBA393160 TKU393160:TKW393160 TUQ393160:TUS393160 UEM393160:UEO393160 UOI393160:UOK393160 UYE393160:UYG393160 VIA393160:VIC393160 VRW393160:VRY393160 WBS393160:WBU393160 WLO393160:WLQ393160 WVK393160:WVM393160 D458767:F458767 IY458696:JA458696 SU458696:SW458696 ACQ458696:ACS458696 AMM458696:AMO458696 AWI458696:AWK458696 BGE458696:BGG458696 BQA458696:BQC458696 BZW458696:BZY458696 CJS458696:CJU458696 CTO458696:CTQ458696 DDK458696:DDM458696 DNG458696:DNI458696 DXC458696:DXE458696 EGY458696:EHA458696 EQU458696:EQW458696 FAQ458696:FAS458696 FKM458696:FKO458696 FUI458696:FUK458696 GEE458696:GEG458696 GOA458696:GOC458696 GXW458696:GXY458696 HHS458696:HHU458696 HRO458696:HRQ458696 IBK458696:IBM458696 ILG458696:ILI458696 IVC458696:IVE458696 JEY458696:JFA458696 JOU458696:JOW458696 JYQ458696:JYS458696 KIM458696:KIO458696 KSI458696:KSK458696 LCE458696:LCG458696 LMA458696:LMC458696 LVW458696:LVY458696 MFS458696:MFU458696 MPO458696:MPQ458696 MZK458696:MZM458696 NJG458696:NJI458696 NTC458696:NTE458696 OCY458696:ODA458696 OMU458696:OMW458696 OWQ458696:OWS458696 PGM458696:PGO458696 PQI458696:PQK458696 QAE458696:QAG458696 QKA458696:QKC458696 QTW458696:QTY458696 RDS458696:RDU458696 RNO458696:RNQ458696 RXK458696:RXM458696 SHG458696:SHI458696 SRC458696:SRE458696 TAY458696:TBA458696 TKU458696:TKW458696 TUQ458696:TUS458696 UEM458696:UEO458696 UOI458696:UOK458696 UYE458696:UYG458696 VIA458696:VIC458696 VRW458696:VRY458696 WBS458696:WBU458696 WLO458696:WLQ458696 WVK458696:WVM458696 D524303:F524303 IY524232:JA524232 SU524232:SW524232 ACQ524232:ACS524232 AMM524232:AMO524232 AWI524232:AWK524232 BGE524232:BGG524232 BQA524232:BQC524232 BZW524232:BZY524232 CJS524232:CJU524232 CTO524232:CTQ524232 DDK524232:DDM524232 DNG524232:DNI524232 DXC524232:DXE524232 EGY524232:EHA524232 EQU524232:EQW524232 FAQ524232:FAS524232 FKM524232:FKO524232 FUI524232:FUK524232 GEE524232:GEG524232 GOA524232:GOC524232 GXW524232:GXY524232 HHS524232:HHU524232 HRO524232:HRQ524232 IBK524232:IBM524232 ILG524232:ILI524232 IVC524232:IVE524232 JEY524232:JFA524232 JOU524232:JOW524232 JYQ524232:JYS524232 KIM524232:KIO524232 KSI524232:KSK524232 LCE524232:LCG524232 LMA524232:LMC524232 LVW524232:LVY524232 MFS524232:MFU524232 MPO524232:MPQ524232 MZK524232:MZM524232 NJG524232:NJI524232 NTC524232:NTE524232 OCY524232:ODA524232 OMU524232:OMW524232 OWQ524232:OWS524232 PGM524232:PGO524232 PQI524232:PQK524232 QAE524232:QAG524232 QKA524232:QKC524232 QTW524232:QTY524232 RDS524232:RDU524232 RNO524232:RNQ524232 RXK524232:RXM524232 SHG524232:SHI524232 SRC524232:SRE524232 TAY524232:TBA524232 TKU524232:TKW524232 TUQ524232:TUS524232 UEM524232:UEO524232 UOI524232:UOK524232 UYE524232:UYG524232 VIA524232:VIC524232 VRW524232:VRY524232 WBS524232:WBU524232 WLO524232:WLQ524232 WVK524232:WVM524232 D589839:F589839 IY589768:JA589768 SU589768:SW589768 ACQ589768:ACS589768 AMM589768:AMO589768 AWI589768:AWK589768 BGE589768:BGG589768 BQA589768:BQC589768 BZW589768:BZY589768 CJS589768:CJU589768 CTO589768:CTQ589768 DDK589768:DDM589768 DNG589768:DNI589768 DXC589768:DXE589768 EGY589768:EHA589768 EQU589768:EQW589768 FAQ589768:FAS589768 FKM589768:FKO589768 FUI589768:FUK589768 GEE589768:GEG589768 GOA589768:GOC589768 GXW589768:GXY589768 HHS589768:HHU589768 HRO589768:HRQ589768 IBK589768:IBM589768 ILG589768:ILI589768 IVC589768:IVE589768 JEY589768:JFA589768 JOU589768:JOW589768 JYQ589768:JYS589768 KIM589768:KIO589768 KSI589768:KSK589768 LCE589768:LCG589768 LMA589768:LMC589768 LVW589768:LVY589768 MFS589768:MFU589768 MPO589768:MPQ589768 MZK589768:MZM589768 NJG589768:NJI589768 NTC589768:NTE589768 OCY589768:ODA589768 OMU589768:OMW589768 OWQ589768:OWS589768 PGM589768:PGO589768 PQI589768:PQK589768 QAE589768:QAG589768 QKA589768:QKC589768 QTW589768:QTY589768 RDS589768:RDU589768 RNO589768:RNQ589768 RXK589768:RXM589768 SHG589768:SHI589768 SRC589768:SRE589768 TAY589768:TBA589768 TKU589768:TKW589768 TUQ589768:TUS589768 UEM589768:UEO589768 UOI589768:UOK589768 UYE589768:UYG589768 VIA589768:VIC589768 VRW589768:VRY589768 WBS589768:WBU589768 WLO589768:WLQ589768 WVK589768:WVM589768 D655375:F655375 IY655304:JA655304 SU655304:SW655304 ACQ655304:ACS655304 AMM655304:AMO655304 AWI655304:AWK655304 BGE655304:BGG655304 BQA655304:BQC655304 BZW655304:BZY655304 CJS655304:CJU655304 CTO655304:CTQ655304 DDK655304:DDM655304 DNG655304:DNI655304 DXC655304:DXE655304 EGY655304:EHA655304 EQU655304:EQW655304 FAQ655304:FAS655304 FKM655304:FKO655304 FUI655304:FUK655304 GEE655304:GEG655304 GOA655304:GOC655304 GXW655304:GXY655304 HHS655304:HHU655304 HRO655304:HRQ655304 IBK655304:IBM655304 ILG655304:ILI655304 IVC655304:IVE655304 JEY655304:JFA655304 JOU655304:JOW655304 JYQ655304:JYS655304 KIM655304:KIO655304 KSI655304:KSK655304 LCE655304:LCG655304 LMA655304:LMC655304 LVW655304:LVY655304 MFS655304:MFU655304 MPO655304:MPQ655304 MZK655304:MZM655304 NJG655304:NJI655304 NTC655304:NTE655304 OCY655304:ODA655304 OMU655304:OMW655304 OWQ655304:OWS655304 PGM655304:PGO655304 PQI655304:PQK655304 QAE655304:QAG655304 QKA655304:QKC655304 QTW655304:QTY655304 RDS655304:RDU655304 RNO655304:RNQ655304 RXK655304:RXM655304 SHG655304:SHI655304 SRC655304:SRE655304 TAY655304:TBA655304 TKU655304:TKW655304 TUQ655304:TUS655304 UEM655304:UEO655304 UOI655304:UOK655304 UYE655304:UYG655304 VIA655304:VIC655304 VRW655304:VRY655304 WBS655304:WBU655304 WLO655304:WLQ655304 WVK655304:WVM655304 D720911:F720911 IY720840:JA720840 SU720840:SW720840 ACQ720840:ACS720840 AMM720840:AMO720840 AWI720840:AWK720840 BGE720840:BGG720840 BQA720840:BQC720840 BZW720840:BZY720840 CJS720840:CJU720840 CTO720840:CTQ720840 DDK720840:DDM720840 DNG720840:DNI720840 DXC720840:DXE720840 EGY720840:EHA720840 EQU720840:EQW720840 FAQ720840:FAS720840 FKM720840:FKO720840 FUI720840:FUK720840 GEE720840:GEG720840 GOA720840:GOC720840 GXW720840:GXY720840 HHS720840:HHU720840 HRO720840:HRQ720840 IBK720840:IBM720840 ILG720840:ILI720840 IVC720840:IVE720840 JEY720840:JFA720840 JOU720840:JOW720840 JYQ720840:JYS720840 KIM720840:KIO720840 KSI720840:KSK720840 LCE720840:LCG720840 LMA720840:LMC720840 LVW720840:LVY720840 MFS720840:MFU720840 MPO720840:MPQ720840 MZK720840:MZM720840 NJG720840:NJI720840 NTC720840:NTE720840 OCY720840:ODA720840 OMU720840:OMW720840 OWQ720840:OWS720840 PGM720840:PGO720840 PQI720840:PQK720840 QAE720840:QAG720840 QKA720840:QKC720840 QTW720840:QTY720840 RDS720840:RDU720840 RNO720840:RNQ720840 RXK720840:RXM720840 SHG720840:SHI720840 SRC720840:SRE720840 TAY720840:TBA720840 TKU720840:TKW720840 TUQ720840:TUS720840 UEM720840:UEO720840 UOI720840:UOK720840 UYE720840:UYG720840 VIA720840:VIC720840 VRW720840:VRY720840 WBS720840:WBU720840 WLO720840:WLQ720840 WVK720840:WVM720840 D786447:F786447 IY786376:JA786376 SU786376:SW786376 ACQ786376:ACS786376 AMM786376:AMO786376 AWI786376:AWK786376 BGE786376:BGG786376 BQA786376:BQC786376 BZW786376:BZY786376 CJS786376:CJU786376 CTO786376:CTQ786376 DDK786376:DDM786376 DNG786376:DNI786376 DXC786376:DXE786376 EGY786376:EHA786376 EQU786376:EQW786376 FAQ786376:FAS786376 FKM786376:FKO786376 FUI786376:FUK786376 GEE786376:GEG786376 GOA786376:GOC786376 GXW786376:GXY786376 HHS786376:HHU786376 HRO786376:HRQ786376 IBK786376:IBM786376 ILG786376:ILI786376 IVC786376:IVE786376 JEY786376:JFA786376 JOU786376:JOW786376 JYQ786376:JYS786376 KIM786376:KIO786376 KSI786376:KSK786376 LCE786376:LCG786376 LMA786376:LMC786376 LVW786376:LVY786376 MFS786376:MFU786376 MPO786376:MPQ786376 MZK786376:MZM786376 NJG786376:NJI786376 NTC786376:NTE786376 OCY786376:ODA786376 OMU786376:OMW786376 OWQ786376:OWS786376 PGM786376:PGO786376 PQI786376:PQK786376 QAE786376:QAG786376 QKA786376:QKC786376 QTW786376:QTY786376 RDS786376:RDU786376 RNO786376:RNQ786376 RXK786376:RXM786376 SHG786376:SHI786376 SRC786376:SRE786376 TAY786376:TBA786376 TKU786376:TKW786376 TUQ786376:TUS786376 UEM786376:UEO786376 UOI786376:UOK786376 UYE786376:UYG786376 VIA786376:VIC786376 VRW786376:VRY786376 WBS786376:WBU786376 WLO786376:WLQ786376 WVK786376:WVM786376 D851983:F851983 IY851912:JA851912 SU851912:SW851912 ACQ851912:ACS851912 AMM851912:AMO851912 AWI851912:AWK851912 BGE851912:BGG851912 BQA851912:BQC851912 BZW851912:BZY851912 CJS851912:CJU851912 CTO851912:CTQ851912 DDK851912:DDM851912 DNG851912:DNI851912 DXC851912:DXE851912 EGY851912:EHA851912 EQU851912:EQW851912 FAQ851912:FAS851912 FKM851912:FKO851912 FUI851912:FUK851912 GEE851912:GEG851912 GOA851912:GOC851912 GXW851912:GXY851912 HHS851912:HHU851912 HRO851912:HRQ851912 IBK851912:IBM851912 ILG851912:ILI851912 IVC851912:IVE851912 JEY851912:JFA851912 JOU851912:JOW851912 JYQ851912:JYS851912 KIM851912:KIO851912 KSI851912:KSK851912 LCE851912:LCG851912 LMA851912:LMC851912 LVW851912:LVY851912 MFS851912:MFU851912 MPO851912:MPQ851912 MZK851912:MZM851912 NJG851912:NJI851912 NTC851912:NTE851912 OCY851912:ODA851912 OMU851912:OMW851912 OWQ851912:OWS851912 PGM851912:PGO851912 PQI851912:PQK851912 QAE851912:QAG851912 QKA851912:QKC851912 QTW851912:QTY851912 RDS851912:RDU851912 RNO851912:RNQ851912 RXK851912:RXM851912 SHG851912:SHI851912 SRC851912:SRE851912 TAY851912:TBA851912 TKU851912:TKW851912 TUQ851912:TUS851912 UEM851912:UEO851912 UOI851912:UOK851912 UYE851912:UYG851912 VIA851912:VIC851912 VRW851912:VRY851912 WBS851912:WBU851912 WLO851912:WLQ851912 WVK851912:WVM851912 D917519:F917519 IY917448:JA917448 SU917448:SW917448 ACQ917448:ACS917448 AMM917448:AMO917448 AWI917448:AWK917448 BGE917448:BGG917448 BQA917448:BQC917448 BZW917448:BZY917448 CJS917448:CJU917448 CTO917448:CTQ917448 DDK917448:DDM917448 DNG917448:DNI917448 DXC917448:DXE917448 EGY917448:EHA917448 EQU917448:EQW917448 FAQ917448:FAS917448 FKM917448:FKO917448 FUI917448:FUK917448 GEE917448:GEG917448 GOA917448:GOC917448 GXW917448:GXY917448 HHS917448:HHU917448 HRO917448:HRQ917448 IBK917448:IBM917448 ILG917448:ILI917448 IVC917448:IVE917448 JEY917448:JFA917448 JOU917448:JOW917448 JYQ917448:JYS917448 KIM917448:KIO917448 KSI917448:KSK917448 LCE917448:LCG917448 LMA917448:LMC917448 LVW917448:LVY917448 MFS917448:MFU917448 MPO917448:MPQ917448 MZK917448:MZM917448 NJG917448:NJI917448 NTC917448:NTE917448 OCY917448:ODA917448 OMU917448:OMW917448 OWQ917448:OWS917448 PGM917448:PGO917448 PQI917448:PQK917448 QAE917448:QAG917448 QKA917448:QKC917448 QTW917448:QTY917448 RDS917448:RDU917448 RNO917448:RNQ917448 RXK917448:RXM917448 SHG917448:SHI917448 SRC917448:SRE917448 TAY917448:TBA917448 TKU917448:TKW917448 TUQ917448:TUS917448 UEM917448:UEO917448 UOI917448:UOK917448 UYE917448:UYG917448 VIA917448:VIC917448 VRW917448:VRY917448 WBS917448:WBU917448 WLO917448:WLQ917448 WVK917448:WVM917448 D983055:F983055 IY982984:JA982984 SU982984:SW982984 ACQ982984:ACS982984 AMM982984:AMO982984 AWI982984:AWK982984 BGE982984:BGG982984 BQA982984:BQC982984 BZW982984:BZY982984 CJS982984:CJU982984 CTO982984:CTQ982984 DDK982984:DDM982984 DNG982984:DNI982984 DXC982984:DXE982984 EGY982984:EHA982984 EQU982984:EQW982984 FAQ982984:FAS982984 FKM982984:FKO982984 FUI982984:FUK982984 GEE982984:GEG982984 GOA982984:GOC982984 GXW982984:GXY982984 HHS982984:HHU982984 HRO982984:HRQ982984 IBK982984:IBM982984 ILG982984:ILI982984 IVC982984:IVE982984 JEY982984:JFA982984 JOU982984:JOW982984 JYQ982984:JYS982984 KIM982984:KIO982984 KSI982984:KSK982984 LCE982984:LCG982984 LMA982984:LMC982984 LVW982984:LVY982984 MFS982984:MFU982984 MPO982984:MPQ982984 MZK982984:MZM982984 NJG982984:NJI982984 NTC982984:NTE982984 OCY982984:ODA982984 OMU982984:OMW982984 OWQ982984:OWS982984 PGM982984:PGO982984 PQI982984:PQK982984 QAE982984:QAG982984 QKA982984:QKC982984 QTW982984:QTY982984 RDS982984:RDU982984 RNO982984:RNQ982984 RXK982984:RXM982984 SHG982984:SHI982984 SRC982984:SRE982984 TAY982984:TBA982984 TKU982984:TKW982984 TUQ982984:TUS982984 UEM982984:UEO982984 UOI982984:UOK982984 UYE982984:UYG982984 VIA982984:VIC982984 VRW982984:VRY982984 WBS982984:WBU982984 WLO982984:WLQ982984 WVK982984:WVM982984 JE65480:JG65480 TA65480:TC65480 ACW65480:ACY65480 AMS65480:AMU65480 AWO65480:AWQ65480 BGK65480:BGM65480 BQG65480:BQI65480 CAC65480:CAE65480 CJY65480:CKA65480 CTU65480:CTW65480 DDQ65480:DDS65480 DNM65480:DNO65480 DXI65480:DXK65480 EHE65480:EHG65480 ERA65480:ERC65480 FAW65480:FAY65480 FKS65480:FKU65480 FUO65480:FUQ65480 GEK65480:GEM65480 GOG65480:GOI65480 GYC65480:GYE65480 HHY65480:HIA65480 HRU65480:HRW65480 IBQ65480:IBS65480 ILM65480:ILO65480 IVI65480:IVK65480 JFE65480:JFG65480 JPA65480:JPC65480 JYW65480:JYY65480 KIS65480:KIU65480 KSO65480:KSQ65480 LCK65480:LCM65480 LMG65480:LMI65480 LWC65480:LWE65480 MFY65480:MGA65480 MPU65480:MPW65480 MZQ65480:MZS65480 NJM65480:NJO65480 NTI65480:NTK65480 ODE65480:ODG65480 ONA65480:ONC65480 OWW65480:OWY65480 PGS65480:PGU65480 PQO65480:PQQ65480 QAK65480:QAM65480 QKG65480:QKI65480 QUC65480:QUE65480 RDY65480:REA65480 RNU65480:RNW65480 RXQ65480:RXS65480 SHM65480:SHO65480 SRI65480:SRK65480 TBE65480:TBG65480 TLA65480:TLC65480 TUW65480:TUY65480 UES65480:UEU65480 UOO65480:UOQ65480 UYK65480:UYM65480 VIG65480:VII65480 VSC65480:VSE65480 WBY65480:WCA65480 WLU65480:WLW65480 WVQ65480:WVS65480 JE131016:JG131016 TA131016:TC131016 ACW131016:ACY131016 AMS131016:AMU131016 AWO131016:AWQ131016 BGK131016:BGM131016 BQG131016:BQI131016 CAC131016:CAE131016 CJY131016:CKA131016 CTU131016:CTW131016 DDQ131016:DDS131016 DNM131016:DNO131016 DXI131016:DXK131016 EHE131016:EHG131016 ERA131016:ERC131016 FAW131016:FAY131016 FKS131016:FKU131016 FUO131016:FUQ131016 GEK131016:GEM131016 GOG131016:GOI131016 GYC131016:GYE131016 HHY131016:HIA131016 HRU131016:HRW131016 IBQ131016:IBS131016 ILM131016:ILO131016 IVI131016:IVK131016 JFE131016:JFG131016 JPA131016:JPC131016 JYW131016:JYY131016 KIS131016:KIU131016 KSO131016:KSQ131016 LCK131016:LCM131016 LMG131016:LMI131016 LWC131016:LWE131016 MFY131016:MGA131016 MPU131016:MPW131016 MZQ131016:MZS131016 NJM131016:NJO131016 NTI131016:NTK131016 ODE131016:ODG131016 ONA131016:ONC131016 OWW131016:OWY131016 PGS131016:PGU131016 PQO131016:PQQ131016 QAK131016:QAM131016 QKG131016:QKI131016 QUC131016:QUE131016 RDY131016:REA131016 RNU131016:RNW131016 RXQ131016:RXS131016 SHM131016:SHO131016 SRI131016:SRK131016 TBE131016:TBG131016 TLA131016:TLC131016 TUW131016:TUY131016 UES131016:UEU131016 UOO131016:UOQ131016 UYK131016:UYM131016 VIG131016:VII131016 VSC131016:VSE131016 WBY131016:WCA131016 WLU131016:WLW131016 WVQ131016:WVS131016 JE196552:JG196552 TA196552:TC196552 ACW196552:ACY196552 AMS196552:AMU196552 AWO196552:AWQ196552 BGK196552:BGM196552 BQG196552:BQI196552 CAC196552:CAE196552 CJY196552:CKA196552 CTU196552:CTW196552 DDQ196552:DDS196552 DNM196552:DNO196552 DXI196552:DXK196552 EHE196552:EHG196552 ERA196552:ERC196552 FAW196552:FAY196552 FKS196552:FKU196552 FUO196552:FUQ196552 GEK196552:GEM196552 GOG196552:GOI196552 GYC196552:GYE196552 HHY196552:HIA196552 HRU196552:HRW196552 IBQ196552:IBS196552 ILM196552:ILO196552 IVI196552:IVK196552 JFE196552:JFG196552 JPA196552:JPC196552 JYW196552:JYY196552 KIS196552:KIU196552 KSO196552:KSQ196552 LCK196552:LCM196552 LMG196552:LMI196552 LWC196552:LWE196552 MFY196552:MGA196552 MPU196552:MPW196552 MZQ196552:MZS196552 NJM196552:NJO196552 NTI196552:NTK196552 ODE196552:ODG196552 ONA196552:ONC196552 OWW196552:OWY196552 PGS196552:PGU196552 PQO196552:PQQ196552 QAK196552:QAM196552 QKG196552:QKI196552 QUC196552:QUE196552 RDY196552:REA196552 RNU196552:RNW196552 RXQ196552:RXS196552 SHM196552:SHO196552 SRI196552:SRK196552 TBE196552:TBG196552 TLA196552:TLC196552 TUW196552:TUY196552 UES196552:UEU196552 UOO196552:UOQ196552 UYK196552:UYM196552 VIG196552:VII196552 VSC196552:VSE196552 WBY196552:WCA196552 WLU196552:WLW196552 WVQ196552:WVS196552 JE262088:JG262088 TA262088:TC262088 ACW262088:ACY262088 AMS262088:AMU262088 AWO262088:AWQ262088 BGK262088:BGM262088 BQG262088:BQI262088 CAC262088:CAE262088 CJY262088:CKA262088 CTU262088:CTW262088 DDQ262088:DDS262088 DNM262088:DNO262088 DXI262088:DXK262088 EHE262088:EHG262088 ERA262088:ERC262088 FAW262088:FAY262088 FKS262088:FKU262088 FUO262088:FUQ262088 GEK262088:GEM262088 GOG262088:GOI262088 GYC262088:GYE262088 HHY262088:HIA262088 HRU262088:HRW262088 IBQ262088:IBS262088 ILM262088:ILO262088 IVI262088:IVK262088 JFE262088:JFG262088 JPA262088:JPC262088 JYW262088:JYY262088 KIS262088:KIU262088 KSO262088:KSQ262088 LCK262088:LCM262088 LMG262088:LMI262088 LWC262088:LWE262088 MFY262088:MGA262088 MPU262088:MPW262088 MZQ262088:MZS262088 NJM262088:NJO262088 NTI262088:NTK262088 ODE262088:ODG262088 ONA262088:ONC262088 OWW262088:OWY262088 PGS262088:PGU262088 PQO262088:PQQ262088 QAK262088:QAM262088 QKG262088:QKI262088 QUC262088:QUE262088 RDY262088:REA262088 RNU262088:RNW262088 RXQ262088:RXS262088 SHM262088:SHO262088 SRI262088:SRK262088 TBE262088:TBG262088 TLA262088:TLC262088 TUW262088:TUY262088 UES262088:UEU262088 UOO262088:UOQ262088 UYK262088:UYM262088 VIG262088:VII262088 VSC262088:VSE262088 WBY262088:WCA262088 WLU262088:WLW262088 WVQ262088:WVS262088 JE327624:JG327624 TA327624:TC327624 ACW327624:ACY327624 AMS327624:AMU327624 AWO327624:AWQ327624 BGK327624:BGM327624 BQG327624:BQI327624 CAC327624:CAE327624 CJY327624:CKA327624 CTU327624:CTW327624 DDQ327624:DDS327624 DNM327624:DNO327624 DXI327624:DXK327624 EHE327624:EHG327624 ERA327624:ERC327624 FAW327624:FAY327624 FKS327624:FKU327624 FUO327624:FUQ327624 GEK327624:GEM327624 GOG327624:GOI327624 GYC327624:GYE327624 HHY327624:HIA327624 HRU327624:HRW327624 IBQ327624:IBS327624 ILM327624:ILO327624 IVI327624:IVK327624 JFE327624:JFG327624 JPA327624:JPC327624 JYW327624:JYY327624 KIS327624:KIU327624 KSO327624:KSQ327624 LCK327624:LCM327624 LMG327624:LMI327624 LWC327624:LWE327624 MFY327624:MGA327624 MPU327624:MPW327624 MZQ327624:MZS327624 NJM327624:NJO327624 NTI327624:NTK327624 ODE327624:ODG327624 ONA327624:ONC327624 OWW327624:OWY327624 PGS327624:PGU327624 PQO327624:PQQ327624 QAK327624:QAM327624 QKG327624:QKI327624 QUC327624:QUE327624 RDY327624:REA327624 RNU327624:RNW327624 RXQ327624:RXS327624 SHM327624:SHO327624 SRI327624:SRK327624 TBE327624:TBG327624 TLA327624:TLC327624 TUW327624:TUY327624 UES327624:UEU327624 UOO327624:UOQ327624 UYK327624:UYM327624 VIG327624:VII327624 VSC327624:VSE327624 WBY327624:WCA327624 WLU327624:WLW327624 WVQ327624:WVS327624 JE393160:JG393160 TA393160:TC393160 ACW393160:ACY393160 AMS393160:AMU393160 AWO393160:AWQ393160 BGK393160:BGM393160 BQG393160:BQI393160 CAC393160:CAE393160 CJY393160:CKA393160 CTU393160:CTW393160 DDQ393160:DDS393160 DNM393160:DNO393160 DXI393160:DXK393160 EHE393160:EHG393160 ERA393160:ERC393160 FAW393160:FAY393160 FKS393160:FKU393160 FUO393160:FUQ393160 GEK393160:GEM393160 GOG393160:GOI393160 GYC393160:GYE393160 HHY393160:HIA393160 HRU393160:HRW393160 IBQ393160:IBS393160 ILM393160:ILO393160 IVI393160:IVK393160 JFE393160:JFG393160 JPA393160:JPC393160 JYW393160:JYY393160 KIS393160:KIU393160 KSO393160:KSQ393160 LCK393160:LCM393160 LMG393160:LMI393160 LWC393160:LWE393160 MFY393160:MGA393160 MPU393160:MPW393160 MZQ393160:MZS393160 NJM393160:NJO393160 NTI393160:NTK393160 ODE393160:ODG393160 ONA393160:ONC393160 OWW393160:OWY393160 PGS393160:PGU393160 PQO393160:PQQ393160 QAK393160:QAM393160 QKG393160:QKI393160 QUC393160:QUE393160 RDY393160:REA393160 RNU393160:RNW393160 RXQ393160:RXS393160 SHM393160:SHO393160 SRI393160:SRK393160 TBE393160:TBG393160 TLA393160:TLC393160 TUW393160:TUY393160 UES393160:UEU393160 UOO393160:UOQ393160 UYK393160:UYM393160 VIG393160:VII393160 VSC393160:VSE393160 WBY393160:WCA393160 WLU393160:WLW393160 WVQ393160:WVS393160 JE458696:JG458696 TA458696:TC458696 ACW458696:ACY458696 AMS458696:AMU458696 AWO458696:AWQ458696 BGK458696:BGM458696 BQG458696:BQI458696 CAC458696:CAE458696 CJY458696:CKA458696 CTU458696:CTW458696 DDQ458696:DDS458696 DNM458696:DNO458696 DXI458696:DXK458696 EHE458696:EHG458696 ERA458696:ERC458696 FAW458696:FAY458696 FKS458696:FKU458696 FUO458696:FUQ458696 GEK458696:GEM458696 GOG458696:GOI458696 GYC458696:GYE458696 HHY458696:HIA458696 HRU458696:HRW458696 IBQ458696:IBS458696 ILM458696:ILO458696 IVI458696:IVK458696 JFE458696:JFG458696 JPA458696:JPC458696 JYW458696:JYY458696 KIS458696:KIU458696 KSO458696:KSQ458696 LCK458696:LCM458696 LMG458696:LMI458696 LWC458696:LWE458696 MFY458696:MGA458696 MPU458696:MPW458696 MZQ458696:MZS458696 NJM458696:NJO458696 NTI458696:NTK458696 ODE458696:ODG458696 ONA458696:ONC458696 OWW458696:OWY458696 PGS458696:PGU458696 PQO458696:PQQ458696 QAK458696:QAM458696 QKG458696:QKI458696 QUC458696:QUE458696 RDY458696:REA458696 RNU458696:RNW458696 RXQ458696:RXS458696 SHM458696:SHO458696 SRI458696:SRK458696 TBE458696:TBG458696 TLA458696:TLC458696 TUW458696:TUY458696 UES458696:UEU458696 UOO458696:UOQ458696 UYK458696:UYM458696 VIG458696:VII458696 VSC458696:VSE458696 WBY458696:WCA458696 WLU458696:WLW458696 WVQ458696:WVS458696 JE524232:JG524232 TA524232:TC524232 ACW524232:ACY524232 AMS524232:AMU524232 AWO524232:AWQ524232 BGK524232:BGM524232 BQG524232:BQI524232 CAC524232:CAE524232 CJY524232:CKA524232 CTU524232:CTW524232 DDQ524232:DDS524232 DNM524232:DNO524232 DXI524232:DXK524232 EHE524232:EHG524232 ERA524232:ERC524232 FAW524232:FAY524232 FKS524232:FKU524232 FUO524232:FUQ524232 GEK524232:GEM524232 GOG524232:GOI524232 GYC524232:GYE524232 HHY524232:HIA524232 HRU524232:HRW524232 IBQ524232:IBS524232 ILM524232:ILO524232 IVI524232:IVK524232 JFE524232:JFG524232 JPA524232:JPC524232 JYW524232:JYY524232 KIS524232:KIU524232 KSO524232:KSQ524232 LCK524232:LCM524232 LMG524232:LMI524232 LWC524232:LWE524232 MFY524232:MGA524232 MPU524232:MPW524232 MZQ524232:MZS524232 NJM524232:NJO524232 NTI524232:NTK524232 ODE524232:ODG524232 ONA524232:ONC524232 OWW524232:OWY524232 PGS524232:PGU524232 PQO524232:PQQ524232 QAK524232:QAM524232 QKG524232:QKI524232 QUC524232:QUE524232 RDY524232:REA524232 RNU524232:RNW524232 RXQ524232:RXS524232 SHM524232:SHO524232 SRI524232:SRK524232 TBE524232:TBG524232 TLA524232:TLC524232 TUW524232:TUY524232 UES524232:UEU524232 UOO524232:UOQ524232 UYK524232:UYM524232 VIG524232:VII524232 VSC524232:VSE524232 WBY524232:WCA524232 WLU524232:WLW524232 WVQ524232:WVS524232 JE589768:JG589768 TA589768:TC589768 ACW589768:ACY589768 AMS589768:AMU589768 AWO589768:AWQ589768 BGK589768:BGM589768 BQG589768:BQI589768 CAC589768:CAE589768 CJY589768:CKA589768 CTU589768:CTW589768 DDQ589768:DDS589768 DNM589768:DNO589768 DXI589768:DXK589768 EHE589768:EHG589768 ERA589768:ERC589768 FAW589768:FAY589768 FKS589768:FKU589768 FUO589768:FUQ589768 GEK589768:GEM589768 GOG589768:GOI589768 GYC589768:GYE589768 HHY589768:HIA589768 HRU589768:HRW589768 IBQ589768:IBS589768 ILM589768:ILO589768 IVI589768:IVK589768 JFE589768:JFG589768 JPA589768:JPC589768 JYW589768:JYY589768 KIS589768:KIU589768 KSO589768:KSQ589768 LCK589768:LCM589768 LMG589768:LMI589768 LWC589768:LWE589768 MFY589768:MGA589768 MPU589768:MPW589768 MZQ589768:MZS589768 NJM589768:NJO589768 NTI589768:NTK589768 ODE589768:ODG589768 ONA589768:ONC589768 OWW589768:OWY589768 PGS589768:PGU589768 PQO589768:PQQ589768 QAK589768:QAM589768 QKG589768:QKI589768 QUC589768:QUE589768 RDY589768:REA589768 RNU589768:RNW589768 RXQ589768:RXS589768 SHM589768:SHO589768 SRI589768:SRK589768 TBE589768:TBG589768 TLA589768:TLC589768 TUW589768:TUY589768 UES589768:UEU589768 UOO589768:UOQ589768 UYK589768:UYM589768 VIG589768:VII589768 VSC589768:VSE589768 WBY589768:WCA589768 WLU589768:WLW589768 WVQ589768:WVS589768 JE655304:JG655304 TA655304:TC655304 ACW655304:ACY655304 AMS655304:AMU655304 AWO655304:AWQ655304 BGK655304:BGM655304 BQG655304:BQI655304 CAC655304:CAE655304 CJY655304:CKA655304 CTU655304:CTW655304 DDQ655304:DDS655304 DNM655304:DNO655304 DXI655304:DXK655304 EHE655304:EHG655304 ERA655304:ERC655304 FAW655304:FAY655304 FKS655304:FKU655304 FUO655304:FUQ655304 GEK655304:GEM655304 GOG655304:GOI655304 GYC655304:GYE655304 HHY655304:HIA655304 HRU655304:HRW655304 IBQ655304:IBS655304 ILM655304:ILO655304 IVI655304:IVK655304 JFE655304:JFG655304 JPA655304:JPC655304 JYW655304:JYY655304 KIS655304:KIU655304 KSO655304:KSQ655304 LCK655304:LCM655304 LMG655304:LMI655304 LWC655304:LWE655304 MFY655304:MGA655304 MPU655304:MPW655304 MZQ655304:MZS655304 NJM655304:NJO655304 NTI655304:NTK655304 ODE655304:ODG655304 ONA655304:ONC655304 OWW655304:OWY655304 PGS655304:PGU655304 PQO655304:PQQ655304 QAK655304:QAM655304 QKG655304:QKI655304 QUC655304:QUE655304 RDY655304:REA655304 RNU655304:RNW655304 RXQ655304:RXS655304 SHM655304:SHO655304 SRI655304:SRK655304 TBE655304:TBG655304 TLA655304:TLC655304 TUW655304:TUY655304 UES655304:UEU655304 UOO655304:UOQ655304 UYK655304:UYM655304 VIG655304:VII655304 VSC655304:VSE655304 WBY655304:WCA655304 WLU655304:WLW655304 WVQ655304:WVS655304 JE720840:JG720840 TA720840:TC720840 ACW720840:ACY720840 AMS720840:AMU720840 AWO720840:AWQ720840 BGK720840:BGM720840 BQG720840:BQI720840 CAC720840:CAE720840 CJY720840:CKA720840 CTU720840:CTW720840 DDQ720840:DDS720840 DNM720840:DNO720840 DXI720840:DXK720840 EHE720840:EHG720840 ERA720840:ERC720840 FAW720840:FAY720840 FKS720840:FKU720840 FUO720840:FUQ720840 GEK720840:GEM720840 GOG720840:GOI720840 GYC720840:GYE720840 HHY720840:HIA720840 HRU720840:HRW720840 IBQ720840:IBS720840 ILM720840:ILO720840 IVI720840:IVK720840 JFE720840:JFG720840 JPA720840:JPC720840 JYW720840:JYY720840 KIS720840:KIU720840 KSO720840:KSQ720840 LCK720840:LCM720840 LMG720840:LMI720840 LWC720840:LWE720840 MFY720840:MGA720840 MPU720840:MPW720840 MZQ720840:MZS720840 NJM720840:NJO720840 NTI720840:NTK720840 ODE720840:ODG720840 ONA720840:ONC720840 OWW720840:OWY720840 PGS720840:PGU720840 PQO720840:PQQ720840 QAK720840:QAM720840 QKG720840:QKI720840 QUC720840:QUE720840 RDY720840:REA720840 RNU720840:RNW720840 RXQ720840:RXS720840 SHM720840:SHO720840 SRI720840:SRK720840 TBE720840:TBG720840 TLA720840:TLC720840 TUW720840:TUY720840 UES720840:UEU720840 UOO720840:UOQ720840 UYK720840:UYM720840 VIG720840:VII720840 VSC720840:VSE720840 WBY720840:WCA720840 WLU720840:WLW720840 WVQ720840:WVS720840 JE786376:JG786376 TA786376:TC786376 ACW786376:ACY786376 AMS786376:AMU786376 AWO786376:AWQ786376 BGK786376:BGM786376 BQG786376:BQI786376 CAC786376:CAE786376 CJY786376:CKA786376 CTU786376:CTW786376 DDQ786376:DDS786376 DNM786376:DNO786376 DXI786376:DXK786376 EHE786376:EHG786376 ERA786376:ERC786376 FAW786376:FAY786376 FKS786376:FKU786376 FUO786376:FUQ786376 GEK786376:GEM786376 GOG786376:GOI786376 GYC786376:GYE786376 HHY786376:HIA786376 HRU786376:HRW786376 IBQ786376:IBS786376 ILM786376:ILO786376 IVI786376:IVK786376 JFE786376:JFG786376 JPA786376:JPC786376 JYW786376:JYY786376 KIS786376:KIU786376 KSO786376:KSQ786376 LCK786376:LCM786376 LMG786376:LMI786376 LWC786376:LWE786376 MFY786376:MGA786376 MPU786376:MPW786376 MZQ786376:MZS786376 NJM786376:NJO786376 NTI786376:NTK786376 ODE786376:ODG786376 ONA786376:ONC786376 OWW786376:OWY786376 PGS786376:PGU786376 PQO786376:PQQ786376 QAK786376:QAM786376 QKG786376:QKI786376 QUC786376:QUE786376 RDY786376:REA786376 RNU786376:RNW786376 RXQ786376:RXS786376 SHM786376:SHO786376 SRI786376:SRK786376 TBE786376:TBG786376 TLA786376:TLC786376 TUW786376:TUY786376 UES786376:UEU786376 UOO786376:UOQ786376 UYK786376:UYM786376 VIG786376:VII786376 VSC786376:VSE786376 WBY786376:WCA786376 WLU786376:WLW786376 WVQ786376:WVS786376 JE851912:JG851912 TA851912:TC851912 ACW851912:ACY851912 AMS851912:AMU851912 AWO851912:AWQ851912 BGK851912:BGM851912 BQG851912:BQI851912 CAC851912:CAE851912 CJY851912:CKA851912 CTU851912:CTW851912 DDQ851912:DDS851912 DNM851912:DNO851912 DXI851912:DXK851912 EHE851912:EHG851912 ERA851912:ERC851912 FAW851912:FAY851912 FKS851912:FKU851912 FUO851912:FUQ851912 GEK851912:GEM851912 GOG851912:GOI851912 GYC851912:GYE851912 HHY851912:HIA851912 HRU851912:HRW851912 IBQ851912:IBS851912 ILM851912:ILO851912 IVI851912:IVK851912 JFE851912:JFG851912 JPA851912:JPC851912 JYW851912:JYY851912 KIS851912:KIU851912 KSO851912:KSQ851912 LCK851912:LCM851912 LMG851912:LMI851912 LWC851912:LWE851912 MFY851912:MGA851912 MPU851912:MPW851912 MZQ851912:MZS851912 NJM851912:NJO851912 NTI851912:NTK851912 ODE851912:ODG851912 ONA851912:ONC851912 OWW851912:OWY851912 PGS851912:PGU851912 PQO851912:PQQ851912 QAK851912:QAM851912 QKG851912:QKI851912 QUC851912:QUE851912 RDY851912:REA851912 RNU851912:RNW851912 RXQ851912:RXS851912 SHM851912:SHO851912 SRI851912:SRK851912 TBE851912:TBG851912 TLA851912:TLC851912 TUW851912:TUY851912 UES851912:UEU851912 UOO851912:UOQ851912 UYK851912:UYM851912 VIG851912:VII851912 VSC851912:VSE851912 WBY851912:WCA851912 WLU851912:WLW851912 WVQ851912:WVS851912 JE917448:JG917448 TA917448:TC917448 ACW917448:ACY917448 AMS917448:AMU917448 AWO917448:AWQ917448 BGK917448:BGM917448 BQG917448:BQI917448 CAC917448:CAE917448 CJY917448:CKA917448 CTU917448:CTW917448 DDQ917448:DDS917448 DNM917448:DNO917448 DXI917448:DXK917448 EHE917448:EHG917448 ERA917448:ERC917448 FAW917448:FAY917448 FKS917448:FKU917448 FUO917448:FUQ917448 GEK917448:GEM917448 GOG917448:GOI917448 GYC917448:GYE917448 HHY917448:HIA917448 HRU917448:HRW917448 IBQ917448:IBS917448 ILM917448:ILO917448 IVI917448:IVK917448 JFE917448:JFG917448 JPA917448:JPC917448 JYW917448:JYY917448 KIS917448:KIU917448 KSO917448:KSQ917448 LCK917448:LCM917448 LMG917448:LMI917448 LWC917448:LWE917448 MFY917448:MGA917448 MPU917448:MPW917448 MZQ917448:MZS917448 NJM917448:NJO917448 NTI917448:NTK917448 ODE917448:ODG917448 ONA917448:ONC917448 OWW917448:OWY917448 PGS917448:PGU917448 PQO917448:PQQ917448 QAK917448:QAM917448 QKG917448:QKI917448 QUC917448:QUE917448 RDY917448:REA917448 RNU917448:RNW917448 RXQ917448:RXS917448 SHM917448:SHO917448 SRI917448:SRK917448 TBE917448:TBG917448 TLA917448:TLC917448 TUW917448:TUY917448 UES917448:UEU917448 UOO917448:UOQ917448 UYK917448:UYM917448 VIG917448:VII917448 VSC917448:VSE917448 WBY917448:WCA917448 WLU917448:WLW917448 WVQ917448:WVS917448 JE982984:JG982984 TA982984:TC982984 ACW982984:ACY982984 AMS982984:AMU982984 AWO982984:AWQ982984 BGK982984:BGM982984 BQG982984:BQI982984 CAC982984:CAE982984 CJY982984:CKA982984 CTU982984:CTW982984 DDQ982984:DDS982984 DNM982984:DNO982984 DXI982984:DXK982984 EHE982984:EHG982984 ERA982984:ERC982984 FAW982984:FAY982984 FKS982984:FKU982984 FUO982984:FUQ982984 GEK982984:GEM982984 GOG982984:GOI982984 GYC982984:GYE982984 HHY982984:HIA982984 HRU982984:HRW982984 IBQ982984:IBS982984 ILM982984:ILO982984 IVI982984:IVK982984 JFE982984:JFG982984 JPA982984:JPC982984 JYW982984:JYY982984 KIS982984:KIU982984 KSO982984:KSQ982984 LCK982984:LCM982984 LMG982984:LMI982984 LWC982984:LWE982984 MFY982984:MGA982984 MPU982984:MPW982984 MZQ982984:MZS982984 NJM982984:NJO982984 NTI982984:NTK982984 ODE982984:ODG982984 ONA982984:ONC982984 OWW982984:OWY982984 PGS982984:PGU982984 PQO982984:PQQ982984 QAK982984:QAM982984 QKG982984:QKI982984 QUC982984:QUE982984 RDY982984:REA982984 RNU982984:RNW982984 RXQ982984:RXS982984 SHM982984:SHO982984 SRI982984:SRK982984 TBE982984:TBG982984 TLA982984:TLC982984 TUW982984:TUY982984 UES982984:UEU982984 UOO982984:UOQ982984 UYK982984:UYM982984 VIG982984:VII982984 VSC982984:VSE982984 WBY982984:WCA982984 WLU982984:WLW982984 WVQ982984:WVS982984 IY65498:JG65498 SU65498:TC65498 ACQ65498:ACY65498 AMM65498:AMU65498 AWI65498:AWQ65498 BGE65498:BGM65498 BQA65498:BQI65498 BZW65498:CAE65498 CJS65498:CKA65498 CTO65498:CTW65498 DDK65498:DDS65498 DNG65498:DNO65498 DXC65498:DXK65498 EGY65498:EHG65498 EQU65498:ERC65498 FAQ65498:FAY65498 FKM65498:FKU65498 FUI65498:FUQ65498 GEE65498:GEM65498 GOA65498:GOI65498 GXW65498:GYE65498 HHS65498:HIA65498 HRO65498:HRW65498 IBK65498:IBS65498 ILG65498:ILO65498 IVC65498:IVK65498 JEY65498:JFG65498 JOU65498:JPC65498 JYQ65498:JYY65498 KIM65498:KIU65498 KSI65498:KSQ65498 LCE65498:LCM65498 LMA65498:LMI65498 LVW65498:LWE65498 MFS65498:MGA65498 MPO65498:MPW65498 MZK65498:MZS65498 NJG65498:NJO65498 NTC65498:NTK65498 OCY65498:ODG65498 OMU65498:ONC65498 OWQ65498:OWY65498 PGM65498:PGU65498 PQI65498:PQQ65498 QAE65498:QAM65498 QKA65498:QKI65498 QTW65498:QUE65498 RDS65498:REA65498 RNO65498:RNW65498 RXK65498:RXS65498 SHG65498:SHO65498 SRC65498:SRK65498 TAY65498:TBG65498 TKU65498:TLC65498 TUQ65498:TUY65498 UEM65498:UEU65498 UOI65498:UOQ65498 UYE65498:UYM65498 VIA65498:VII65498 VRW65498:VSE65498 WBS65498:WCA65498 WLO65498:WLW65498 WVK65498:WVS65498 IY131034:JG131034 SU131034:TC131034 ACQ131034:ACY131034 AMM131034:AMU131034 AWI131034:AWQ131034 BGE131034:BGM131034 BQA131034:BQI131034 BZW131034:CAE131034 CJS131034:CKA131034 CTO131034:CTW131034 DDK131034:DDS131034 DNG131034:DNO131034 DXC131034:DXK131034 EGY131034:EHG131034 EQU131034:ERC131034 FAQ131034:FAY131034 FKM131034:FKU131034 FUI131034:FUQ131034 GEE131034:GEM131034 GOA131034:GOI131034 GXW131034:GYE131034 HHS131034:HIA131034 HRO131034:HRW131034 IBK131034:IBS131034 ILG131034:ILO131034 IVC131034:IVK131034 JEY131034:JFG131034 JOU131034:JPC131034 JYQ131034:JYY131034 KIM131034:KIU131034 KSI131034:KSQ131034 LCE131034:LCM131034 LMA131034:LMI131034 LVW131034:LWE131034 MFS131034:MGA131034 MPO131034:MPW131034 MZK131034:MZS131034 NJG131034:NJO131034 NTC131034:NTK131034 OCY131034:ODG131034 OMU131034:ONC131034 OWQ131034:OWY131034 PGM131034:PGU131034 PQI131034:PQQ131034 QAE131034:QAM131034 QKA131034:QKI131034 QTW131034:QUE131034 RDS131034:REA131034 RNO131034:RNW131034 RXK131034:RXS131034 SHG131034:SHO131034 SRC131034:SRK131034 TAY131034:TBG131034 TKU131034:TLC131034 TUQ131034:TUY131034 UEM131034:UEU131034 UOI131034:UOQ131034 UYE131034:UYM131034 VIA131034:VII131034 VRW131034:VSE131034 WBS131034:WCA131034 WLO131034:WLW131034 WVK131034:WVS131034 IY196570:JG196570 SU196570:TC196570 ACQ196570:ACY196570 AMM196570:AMU196570 AWI196570:AWQ196570 BGE196570:BGM196570 BQA196570:BQI196570 BZW196570:CAE196570 CJS196570:CKA196570 CTO196570:CTW196570 DDK196570:DDS196570 DNG196570:DNO196570 DXC196570:DXK196570 EGY196570:EHG196570 EQU196570:ERC196570 FAQ196570:FAY196570 FKM196570:FKU196570 FUI196570:FUQ196570 GEE196570:GEM196570 GOA196570:GOI196570 GXW196570:GYE196570 HHS196570:HIA196570 HRO196570:HRW196570 IBK196570:IBS196570 ILG196570:ILO196570 IVC196570:IVK196570 JEY196570:JFG196570 JOU196570:JPC196570 JYQ196570:JYY196570 KIM196570:KIU196570 KSI196570:KSQ196570 LCE196570:LCM196570 LMA196570:LMI196570 LVW196570:LWE196570 MFS196570:MGA196570 MPO196570:MPW196570 MZK196570:MZS196570 NJG196570:NJO196570 NTC196570:NTK196570 OCY196570:ODG196570 OMU196570:ONC196570 OWQ196570:OWY196570 PGM196570:PGU196570 PQI196570:PQQ196570 QAE196570:QAM196570 QKA196570:QKI196570 QTW196570:QUE196570 RDS196570:REA196570 RNO196570:RNW196570 RXK196570:RXS196570 SHG196570:SHO196570 SRC196570:SRK196570 TAY196570:TBG196570 TKU196570:TLC196570 TUQ196570:TUY196570 UEM196570:UEU196570 UOI196570:UOQ196570 UYE196570:UYM196570 VIA196570:VII196570 VRW196570:VSE196570 WBS196570:WCA196570 WLO196570:WLW196570 WVK196570:WVS196570 IY262106:JG262106 SU262106:TC262106 ACQ262106:ACY262106 AMM262106:AMU262106 AWI262106:AWQ262106 BGE262106:BGM262106 BQA262106:BQI262106 BZW262106:CAE262106 CJS262106:CKA262106 CTO262106:CTW262106 DDK262106:DDS262106 DNG262106:DNO262106 DXC262106:DXK262106 EGY262106:EHG262106 EQU262106:ERC262106 FAQ262106:FAY262106 FKM262106:FKU262106 FUI262106:FUQ262106 GEE262106:GEM262106 GOA262106:GOI262106 GXW262106:GYE262106 HHS262106:HIA262106 HRO262106:HRW262106 IBK262106:IBS262106 ILG262106:ILO262106 IVC262106:IVK262106 JEY262106:JFG262106 JOU262106:JPC262106 JYQ262106:JYY262106 KIM262106:KIU262106 KSI262106:KSQ262106 LCE262106:LCM262106 LMA262106:LMI262106 LVW262106:LWE262106 MFS262106:MGA262106 MPO262106:MPW262106 MZK262106:MZS262106 NJG262106:NJO262106 NTC262106:NTK262106 OCY262106:ODG262106 OMU262106:ONC262106 OWQ262106:OWY262106 PGM262106:PGU262106 PQI262106:PQQ262106 QAE262106:QAM262106 QKA262106:QKI262106 QTW262106:QUE262106 RDS262106:REA262106 RNO262106:RNW262106 RXK262106:RXS262106 SHG262106:SHO262106 SRC262106:SRK262106 TAY262106:TBG262106 TKU262106:TLC262106 TUQ262106:TUY262106 UEM262106:UEU262106 UOI262106:UOQ262106 UYE262106:UYM262106 VIA262106:VII262106 VRW262106:VSE262106 WBS262106:WCA262106 WLO262106:WLW262106 WVK262106:WVS262106 IY327642:JG327642 SU327642:TC327642 ACQ327642:ACY327642 AMM327642:AMU327642 AWI327642:AWQ327642 BGE327642:BGM327642 BQA327642:BQI327642 BZW327642:CAE327642 CJS327642:CKA327642 CTO327642:CTW327642 DDK327642:DDS327642 DNG327642:DNO327642 DXC327642:DXK327642 EGY327642:EHG327642 EQU327642:ERC327642 FAQ327642:FAY327642 FKM327642:FKU327642 FUI327642:FUQ327642 GEE327642:GEM327642 GOA327642:GOI327642 GXW327642:GYE327642 HHS327642:HIA327642 HRO327642:HRW327642 IBK327642:IBS327642 ILG327642:ILO327642 IVC327642:IVK327642 JEY327642:JFG327642 JOU327642:JPC327642 JYQ327642:JYY327642 KIM327642:KIU327642 KSI327642:KSQ327642 LCE327642:LCM327642 LMA327642:LMI327642 LVW327642:LWE327642 MFS327642:MGA327642 MPO327642:MPW327642 MZK327642:MZS327642 NJG327642:NJO327642 NTC327642:NTK327642 OCY327642:ODG327642 OMU327642:ONC327642 OWQ327642:OWY327642 PGM327642:PGU327642 PQI327642:PQQ327642 QAE327642:QAM327642 QKA327642:QKI327642 QTW327642:QUE327642 RDS327642:REA327642 RNO327642:RNW327642 RXK327642:RXS327642 SHG327642:SHO327642 SRC327642:SRK327642 TAY327642:TBG327642 TKU327642:TLC327642 TUQ327642:TUY327642 UEM327642:UEU327642 UOI327642:UOQ327642 UYE327642:UYM327642 VIA327642:VII327642 VRW327642:VSE327642 WBS327642:WCA327642 WLO327642:WLW327642 WVK327642:WVS327642 IY393178:JG393178 SU393178:TC393178 ACQ393178:ACY393178 AMM393178:AMU393178 AWI393178:AWQ393178 BGE393178:BGM393178 BQA393178:BQI393178 BZW393178:CAE393178 CJS393178:CKA393178 CTO393178:CTW393178 DDK393178:DDS393178 DNG393178:DNO393178 DXC393178:DXK393178 EGY393178:EHG393178 EQU393178:ERC393178 FAQ393178:FAY393178 FKM393178:FKU393178 FUI393178:FUQ393178 GEE393178:GEM393178 GOA393178:GOI393178 GXW393178:GYE393178 HHS393178:HIA393178 HRO393178:HRW393178 IBK393178:IBS393178 ILG393178:ILO393178 IVC393178:IVK393178 JEY393178:JFG393178 JOU393178:JPC393178 JYQ393178:JYY393178 KIM393178:KIU393178 KSI393178:KSQ393178 LCE393178:LCM393178 LMA393178:LMI393178 LVW393178:LWE393178 MFS393178:MGA393178 MPO393178:MPW393178 MZK393178:MZS393178 NJG393178:NJO393178 NTC393178:NTK393178 OCY393178:ODG393178 OMU393178:ONC393178 OWQ393178:OWY393178 PGM393178:PGU393178 PQI393178:PQQ393178 QAE393178:QAM393178 QKA393178:QKI393178 QTW393178:QUE393178 RDS393178:REA393178 RNO393178:RNW393178 RXK393178:RXS393178 SHG393178:SHO393178 SRC393178:SRK393178 TAY393178:TBG393178 TKU393178:TLC393178 TUQ393178:TUY393178 UEM393178:UEU393178 UOI393178:UOQ393178 UYE393178:UYM393178 VIA393178:VII393178 VRW393178:VSE393178 WBS393178:WCA393178 WLO393178:WLW393178 WVK393178:WVS393178 IY458714:JG458714 SU458714:TC458714 ACQ458714:ACY458714 AMM458714:AMU458714 AWI458714:AWQ458714 BGE458714:BGM458714 BQA458714:BQI458714 BZW458714:CAE458714 CJS458714:CKA458714 CTO458714:CTW458714 DDK458714:DDS458714 DNG458714:DNO458714 DXC458714:DXK458714 EGY458714:EHG458714 EQU458714:ERC458714 FAQ458714:FAY458714 FKM458714:FKU458714 FUI458714:FUQ458714 GEE458714:GEM458714 GOA458714:GOI458714 GXW458714:GYE458714 HHS458714:HIA458714 HRO458714:HRW458714 IBK458714:IBS458714 ILG458714:ILO458714 IVC458714:IVK458714 JEY458714:JFG458714 JOU458714:JPC458714 JYQ458714:JYY458714 KIM458714:KIU458714 KSI458714:KSQ458714 LCE458714:LCM458714 LMA458714:LMI458714 LVW458714:LWE458714 MFS458714:MGA458714 MPO458714:MPW458714 MZK458714:MZS458714 NJG458714:NJO458714 NTC458714:NTK458714 OCY458714:ODG458714 OMU458714:ONC458714 OWQ458714:OWY458714 PGM458714:PGU458714 PQI458714:PQQ458714 QAE458714:QAM458714 QKA458714:QKI458714 QTW458714:QUE458714 RDS458714:REA458714 RNO458714:RNW458714 RXK458714:RXS458714 SHG458714:SHO458714 SRC458714:SRK458714 TAY458714:TBG458714 TKU458714:TLC458714 TUQ458714:TUY458714 UEM458714:UEU458714 UOI458714:UOQ458714 UYE458714:UYM458714 VIA458714:VII458714 VRW458714:VSE458714 WBS458714:WCA458714 WLO458714:WLW458714 WVK458714:WVS458714 IY524250:JG524250 SU524250:TC524250 ACQ524250:ACY524250 AMM524250:AMU524250 AWI524250:AWQ524250 BGE524250:BGM524250 BQA524250:BQI524250 BZW524250:CAE524250 CJS524250:CKA524250 CTO524250:CTW524250 DDK524250:DDS524250 DNG524250:DNO524250 DXC524250:DXK524250 EGY524250:EHG524250 EQU524250:ERC524250 FAQ524250:FAY524250 FKM524250:FKU524250 FUI524250:FUQ524250 GEE524250:GEM524250 GOA524250:GOI524250 GXW524250:GYE524250 HHS524250:HIA524250 HRO524250:HRW524250 IBK524250:IBS524250 ILG524250:ILO524250 IVC524250:IVK524250 JEY524250:JFG524250 JOU524250:JPC524250 JYQ524250:JYY524250 KIM524250:KIU524250 KSI524250:KSQ524250 LCE524250:LCM524250 LMA524250:LMI524250 LVW524250:LWE524250 MFS524250:MGA524250 MPO524250:MPW524250 MZK524250:MZS524250 NJG524250:NJO524250 NTC524250:NTK524250 OCY524250:ODG524250 OMU524250:ONC524250 OWQ524250:OWY524250 PGM524250:PGU524250 PQI524250:PQQ524250 QAE524250:QAM524250 QKA524250:QKI524250 QTW524250:QUE524250 RDS524250:REA524250 RNO524250:RNW524250 RXK524250:RXS524250 SHG524250:SHO524250 SRC524250:SRK524250 TAY524250:TBG524250 TKU524250:TLC524250 TUQ524250:TUY524250 UEM524250:UEU524250 UOI524250:UOQ524250 UYE524250:UYM524250 VIA524250:VII524250 VRW524250:VSE524250 WBS524250:WCA524250 WLO524250:WLW524250 WVK524250:WVS524250 IY589786:JG589786 SU589786:TC589786 ACQ589786:ACY589786 AMM589786:AMU589786 AWI589786:AWQ589786 BGE589786:BGM589786 BQA589786:BQI589786 BZW589786:CAE589786 CJS589786:CKA589786 CTO589786:CTW589786 DDK589786:DDS589786 DNG589786:DNO589786 DXC589786:DXK589786 EGY589786:EHG589786 EQU589786:ERC589786 FAQ589786:FAY589786 FKM589786:FKU589786 FUI589786:FUQ589786 GEE589786:GEM589786 GOA589786:GOI589786 GXW589786:GYE589786 HHS589786:HIA589786 HRO589786:HRW589786 IBK589786:IBS589786 ILG589786:ILO589786 IVC589786:IVK589786 JEY589786:JFG589786 JOU589786:JPC589786 JYQ589786:JYY589786 KIM589786:KIU589786 KSI589786:KSQ589786 LCE589786:LCM589786 LMA589786:LMI589786 LVW589786:LWE589786 MFS589786:MGA589786 MPO589786:MPW589786 MZK589786:MZS589786 NJG589786:NJO589786 NTC589786:NTK589786 OCY589786:ODG589786 OMU589786:ONC589786 OWQ589786:OWY589786 PGM589786:PGU589786 PQI589786:PQQ589786 QAE589786:QAM589786 QKA589786:QKI589786 QTW589786:QUE589786 RDS589786:REA589786 RNO589786:RNW589786 RXK589786:RXS589786 SHG589786:SHO589786 SRC589786:SRK589786 TAY589786:TBG589786 TKU589786:TLC589786 TUQ589786:TUY589786 UEM589786:UEU589786 UOI589786:UOQ589786 UYE589786:UYM589786 VIA589786:VII589786 VRW589786:VSE589786 WBS589786:WCA589786 WLO589786:WLW589786 WVK589786:WVS589786 IY655322:JG655322 SU655322:TC655322 ACQ655322:ACY655322 AMM655322:AMU655322 AWI655322:AWQ655322 BGE655322:BGM655322 BQA655322:BQI655322 BZW655322:CAE655322 CJS655322:CKA655322 CTO655322:CTW655322 DDK655322:DDS655322 DNG655322:DNO655322 DXC655322:DXK655322 EGY655322:EHG655322 EQU655322:ERC655322 FAQ655322:FAY655322 FKM655322:FKU655322 FUI655322:FUQ655322 GEE655322:GEM655322 GOA655322:GOI655322 GXW655322:GYE655322 HHS655322:HIA655322 HRO655322:HRW655322 IBK655322:IBS655322 ILG655322:ILO655322 IVC655322:IVK655322 JEY655322:JFG655322 JOU655322:JPC655322 JYQ655322:JYY655322 KIM655322:KIU655322 KSI655322:KSQ655322 LCE655322:LCM655322 LMA655322:LMI655322 LVW655322:LWE655322 MFS655322:MGA655322 MPO655322:MPW655322 MZK655322:MZS655322 NJG655322:NJO655322 NTC655322:NTK655322 OCY655322:ODG655322 OMU655322:ONC655322 OWQ655322:OWY655322 PGM655322:PGU655322 PQI655322:PQQ655322 QAE655322:QAM655322 QKA655322:QKI655322 QTW655322:QUE655322 RDS655322:REA655322 RNO655322:RNW655322 RXK655322:RXS655322 SHG655322:SHO655322 SRC655322:SRK655322 TAY655322:TBG655322 TKU655322:TLC655322 TUQ655322:TUY655322 UEM655322:UEU655322 UOI655322:UOQ655322 UYE655322:UYM655322 VIA655322:VII655322 VRW655322:VSE655322 WBS655322:WCA655322 WLO655322:WLW655322 WVK655322:WVS655322 IY720858:JG720858 SU720858:TC720858 ACQ720858:ACY720858 AMM720858:AMU720858 AWI720858:AWQ720858 BGE720858:BGM720858 BQA720858:BQI720858 BZW720858:CAE720858 CJS720858:CKA720858 CTO720858:CTW720858 DDK720858:DDS720858 DNG720858:DNO720858 DXC720858:DXK720858 EGY720858:EHG720858 EQU720858:ERC720858 FAQ720858:FAY720858 FKM720858:FKU720858 FUI720858:FUQ720858 GEE720858:GEM720858 GOA720858:GOI720858 GXW720858:GYE720858 HHS720858:HIA720858 HRO720858:HRW720858 IBK720858:IBS720858 ILG720858:ILO720858 IVC720858:IVK720858 JEY720858:JFG720858 JOU720858:JPC720858 JYQ720858:JYY720858 KIM720858:KIU720858 KSI720858:KSQ720858 LCE720858:LCM720858 LMA720858:LMI720858 LVW720858:LWE720858 MFS720858:MGA720858 MPO720858:MPW720858 MZK720858:MZS720858 NJG720858:NJO720858 NTC720858:NTK720858 OCY720858:ODG720858 OMU720858:ONC720858 OWQ720858:OWY720858 PGM720858:PGU720858 PQI720858:PQQ720858 QAE720858:QAM720858 QKA720858:QKI720858 QTW720858:QUE720858 RDS720858:REA720858 RNO720858:RNW720858 RXK720858:RXS720858 SHG720858:SHO720858 SRC720858:SRK720858 TAY720858:TBG720858 TKU720858:TLC720858 TUQ720858:TUY720858 UEM720858:UEU720858 UOI720858:UOQ720858 UYE720858:UYM720858 VIA720858:VII720858 VRW720858:VSE720858 WBS720858:WCA720858 WLO720858:WLW720858 WVK720858:WVS720858 IY786394:JG786394 SU786394:TC786394 ACQ786394:ACY786394 AMM786394:AMU786394 AWI786394:AWQ786394 BGE786394:BGM786394 BQA786394:BQI786394 BZW786394:CAE786394 CJS786394:CKA786394 CTO786394:CTW786394 DDK786394:DDS786394 DNG786394:DNO786394 DXC786394:DXK786394 EGY786394:EHG786394 EQU786394:ERC786394 FAQ786394:FAY786394 FKM786394:FKU786394 FUI786394:FUQ786394 GEE786394:GEM786394 GOA786394:GOI786394 GXW786394:GYE786394 HHS786394:HIA786394 HRO786394:HRW786394 IBK786394:IBS786394 ILG786394:ILO786394 IVC786394:IVK786394 JEY786394:JFG786394 JOU786394:JPC786394 JYQ786394:JYY786394 KIM786394:KIU786394 KSI786394:KSQ786394 LCE786394:LCM786394 LMA786394:LMI786394 LVW786394:LWE786394 MFS786394:MGA786394 MPO786394:MPW786394 MZK786394:MZS786394 NJG786394:NJO786394 NTC786394:NTK786394 OCY786394:ODG786394 OMU786394:ONC786394 OWQ786394:OWY786394 PGM786394:PGU786394 PQI786394:PQQ786394 QAE786394:QAM786394 QKA786394:QKI786394 QTW786394:QUE786394 RDS786394:REA786394 RNO786394:RNW786394 RXK786394:RXS786394 SHG786394:SHO786394 SRC786394:SRK786394 TAY786394:TBG786394 TKU786394:TLC786394 TUQ786394:TUY786394 UEM786394:UEU786394 UOI786394:UOQ786394 UYE786394:UYM786394 VIA786394:VII786394 VRW786394:VSE786394 WBS786394:WCA786394 WLO786394:WLW786394 WVK786394:WVS786394 IY851930:JG851930 SU851930:TC851930 ACQ851930:ACY851930 AMM851930:AMU851930 AWI851930:AWQ851930 BGE851930:BGM851930 BQA851930:BQI851930 BZW851930:CAE851930 CJS851930:CKA851930 CTO851930:CTW851930 DDK851930:DDS851930 DNG851930:DNO851930 DXC851930:DXK851930 EGY851930:EHG851930 EQU851930:ERC851930 FAQ851930:FAY851930 FKM851930:FKU851930 FUI851930:FUQ851930 GEE851930:GEM851930 GOA851930:GOI851930 GXW851930:GYE851930 HHS851930:HIA851930 HRO851930:HRW851930 IBK851930:IBS851930 ILG851930:ILO851930 IVC851930:IVK851930 JEY851930:JFG851930 JOU851930:JPC851930 JYQ851930:JYY851930 KIM851930:KIU851930 KSI851930:KSQ851930 LCE851930:LCM851930 LMA851930:LMI851930 LVW851930:LWE851930 MFS851930:MGA851930 MPO851930:MPW851930 MZK851930:MZS851930 NJG851930:NJO851930 NTC851930:NTK851930 OCY851930:ODG851930 OMU851930:ONC851930 OWQ851930:OWY851930 PGM851930:PGU851930 PQI851930:PQQ851930 QAE851930:QAM851930 QKA851930:QKI851930 QTW851930:QUE851930 RDS851930:REA851930 RNO851930:RNW851930 RXK851930:RXS851930 SHG851930:SHO851930 SRC851930:SRK851930 TAY851930:TBG851930 TKU851930:TLC851930 TUQ851930:TUY851930 UEM851930:UEU851930 UOI851930:UOQ851930 UYE851930:UYM851930 VIA851930:VII851930 VRW851930:VSE851930 WBS851930:WCA851930 WLO851930:WLW851930 WVK851930:WVS851930 IY917466:JG917466 SU917466:TC917466 ACQ917466:ACY917466 AMM917466:AMU917466 AWI917466:AWQ917466 BGE917466:BGM917466 BQA917466:BQI917466 BZW917466:CAE917466 CJS917466:CKA917466 CTO917466:CTW917466 DDK917466:DDS917466 DNG917466:DNO917466 DXC917466:DXK917466 EGY917466:EHG917466 EQU917466:ERC917466 FAQ917466:FAY917466 FKM917466:FKU917466 FUI917466:FUQ917466 GEE917466:GEM917466 GOA917466:GOI917466 GXW917466:GYE917466 HHS917466:HIA917466 HRO917466:HRW917466 IBK917466:IBS917466 ILG917466:ILO917466 IVC917466:IVK917466 JEY917466:JFG917466 JOU917466:JPC917466 JYQ917466:JYY917466 KIM917466:KIU917466 KSI917466:KSQ917466 LCE917466:LCM917466 LMA917466:LMI917466 LVW917466:LWE917466 MFS917466:MGA917466 MPO917466:MPW917466 MZK917466:MZS917466 NJG917466:NJO917466 NTC917466:NTK917466 OCY917466:ODG917466 OMU917466:ONC917466 OWQ917466:OWY917466 PGM917466:PGU917466 PQI917466:PQQ917466 QAE917466:QAM917466 QKA917466:QKI917466 QTW917466:QUE917466 RDS917466:REA917466 RNO917466:RNW917466 RXK917466:RXS917466 SHG917466:SHO917466 SRC917466:SRK917466 TAY917466:TBG917466 TKU917466:TLC917466 TUQ917466:TUY917466 UEM917466:UEU917466 UOI917466:UOQ917466 UYE917466:UYM917466 VIA917466:VII917466 VRW917466:VSE917466 WBS917466:WCA917466 WLO917466:WLW917466 WVK917466:WVS917466 IY983002:JG983002 SU983002:TC983002 ACQ983002:ACY983002 AMM983002:AMU983002 AWI983002:AWQ983002 BGE983002:BGM983002 BQA983002:BQI983002 BZW983002:CAE983002 CJS983002:CKA983002 CTO983002:CTW983002 DDK983002:DDS983002 DNG983002:DNO983002 DXC983002:DXK983002 EGY983002:EHG983002 EQU983002:ERC983002 FAQ983002:FAY983002 FKM983002:FKU983002 FUI983002:FUQ983002 GEE983002:GEM983002 GOA983002:GOI983002 GXW983002:GYE983002 HHS983002:HIA983002 HRO983002:HRW983002 IBK983002:IBS983002 ILG983002:ILO983002 IVC983002:IVK983002 JEY983002:JFG983002 JOU983002:JPC983002 JYQ983002:JYY983002 KIM983002:KIU983002 KSI983002:KSQ983002 LCE983002:LCM983002 LMA983002:LMI983002 LVW983002:LWE983002 MFS983002:MGA983002 MPO983002:MPW983002 MZK983002:MZS983002 NJG983002:NJO983002 NTC983002:NTK983002 OCY983002:ODG983002 OMU983002:ONC983002 OWQ983002:OWY983002 PGM983002:PGU983002 PQI983002:PQQ983002 QAE983002:QAM983002 QKA983002:QKI983002 QTW983002:QUE983002 RDS983002:REA983002 RNO983002:RNW983002 RXK983002:RXS983002 SHG983002:SHO983002 SRC983002:SRK983002 TAY983002:TBG983002 TKU983002:TLC983002 TUQ983002:TUY983002 UEM983002:UEU983002 UOI983002:UOQ983002 UYE983002:UYM983002 VIA983002:VII983002 VRW983002:VSE983002 WBS983002:WCA983002 WLO983002:WLW983002 WVK983002:WVS983002 IY12:JE12 SU12:TA12 ACQ12:ACW12 AMM12:AMS12 AWI12:AWO12 BGE12:BGK12 BQA12:BQG12 BZW12:CAC12 CJS12:CJY12 CTO12:CTU12 DDK12:DDQ12 DNG12:DNM12 DXC12:DXI12 EGY12:EHE12 EQU12:ERA12 FAQ12:FAW12 FKM12:FKS12 FUI12:FUO12 GEE12:GEK12 GOA12:GOG12 GXW12:GYC12 HHS12:HHY12 HRO12:HRU12 IBK12:IBQ12 ILG12:ILM12 IVC12:IVI12 JEY12:JFE12 JOU12:JPA12 JYQ12:JYW12 KIM12:KIS12 KSI12:KSO12 LCE12:LCK12 LMA12:LMG12 LVW12:LWC12 MFS12:MFY12 MPO12:MPU12 MZK12:MZQ12 NJG12:NJM12 NTC12:NTI12 OCY12:ODE12 OMU12:ONA12 OWQ12:OWW12 PGM12:PGS12 PQI12:PQO12 QAE12:QAK12 QKA12:QKG12 QTW12:QUC12 RDS12:RDY12 RNO12:RNU12 RXK12:RXQ12 SHG12:SHM12 SRC12:SRI12 TAY12:TBE12 TKU12:TLA12 TUQ12:TUW12 UEM12:UES12 UOI12:UOO12 UYE12:UYK12 VIA12:VIG12 VRW12:VSC12 WBS12:WBY12 WLO12:WLU12 WVK12:WVQ12 IY65474:JE65474 SU65474:TA65474 ACQ65474:ACW65474 AMM65474:AMS65474 AWI65474:AWO65474 BGE65474:BGK65474 BQA65474:BQG65474 BZW65474:CAC65474 CJS65474:CJY65474 CTO65474:CTU65474 DDK65474:DDQ65474 DNG65474:DNM65474 DXC65474:DXI65474 EGY65474:EHE65474 EQU65474:ERA65474 FAQ65474:FAW65474 FKM65474:FKS65474 FUI65474:FUO65474 GEE65474:GEK65474 GOA65474:GOG65474 GXW65474:GYC65474 HHS65474:HHY65474 HRO65474:HRU65474 IBK65474:IBQ65474 ILG65474:ILM65474 IVC65474:IVI65474 JEY65474:JFE65474 JOU65474:JPA65474 JYQ65474:JYW65474 KIM65474:KIS65474 KSI65474:KSO65474 LCE65474:LCK65474 LMA65474:LMG65474 LVW65474:LWC65474 MFS65474:MFY65474 MPO65474:MPU65474 MZK65474:MZQ65474 NJG65474:NJM65474 NTC65474:NTI65474 OCY65474:ODE65474 OMU65474:ONA65474 OWQ65474:OWW65474 PGM65474:PGS65474 PQI65474:PQO65474 QAE65474:QAK65474 QKA65474:QKG65474 QTW65474:QUC65474 RDS65474:RDY65474 RNO65474:RNU65474 RXK65474:RXQ65474 SHG65474:SHM65474 SRC65474:SRI65474 TAY65474:TBE65474 TKU65474:TLA65474 TUQ65474:TUW65474 UEM65474:UES65474 UOI65474:UOO65474 UYE65474:UYK65474 VIA65474:VIG65474 VRW65474:VSC65474 WBS65474:WBY65474 WLO65474:WLU65474 WVK65474:WVQ65474 IY131010:JE131010 SU131010:TA131010 ACQ131010:ACW131010 AMM131010:AMS131010 AWI131010:AWO131010 BGE131010:BGK131010 BQA131010:BQG131010 BZW131010:CAC131010 CJS131010:CJY131010 CTO131010:CTU131010 DDK131010:DDQ131010 DNG131010:DNM131010 DXC131010:DXI131010 EGY131010:EHE131010 EQU131010:ERA131010 FAQ131010:FAW131010 FKM131010:FKS131010 FUI131010:FUO131010 GEE131010:GEK131010 GOA131010:GOG131010 GXW131010:GYC131010 HHS131010:HHY131010 HRO131010:HRU131010 IBK131010:IBQ131010 ILG131010:ILM131010 IVC131010:IVI131010 JEY131010:JFE131010 JOU131010:JPA131010 JYQ131010:JYW131010 KIM131010:KIS131010 KSI131010:KSO131010 LCE131010:LCK131010 LMA131010:LMG131010 LVW131010:LWC131010 MFS131010:MFY131010 MPO131010:MPU131010 MZK131010:MZQ131010 NJG131010:NJM131010 NTC131010:NTI131010 OCY131010:ODE131010 OMU131010:ONA131010 OWQ131010:OWW131010 PGM131010:PGS131010 PQI131010:PQO131010 QAE131010:QAK131010 QKA131010:QKG131010 QTW131010:QUC131010 RDS131010:RDY131010 RNO131010:RNU131010 RXK131010:RXQ131010 SHG131010:SHM131010 SRC131010:SRI131010 TAY131010:TBE131010 TKU131010:TLA131010 TUQ131010:TUW131010 UEM131010:UES131010 UOI131010:UOO131010 UYE131010:UYK131010 VIA131010:VIG131010 VRW131010:VSC131010 WBS131010:WBY131010 WLO131010:WLU131010 WVK131010:WVQ131010 IY196546:JE196546 SU196546:TA196546 ACQ196546:ACW196546 AMM196546:AMS196546 AWI196546:AWO196546 BGE196546:BGK196546 BQA196546:BQG196546 BZW196546:CAC196546 CJS196546:CJY196546 CTO196546:CTU196546 DDK196546:DDQ196546 DNG196546:DNM196546 DXC196546:DXI196546 EGY196546:EHE196546 EQU196546:ERA196546 FAQ196546:FAW196546 FKM196546:FKS196546 FUI196546:FUO196546 GEE196546:GEK196546 GOA196546:GOG196546 GXW196546:GYC196546 HHS196546:HHY196546 HRO196546:HRU196546 IBK196546:IBQ196546 ILG196546:ILM196546 IVC196546:IVI196546 JEY196546:JFE196546 JOU196546:JPA196546 JYQ196546:JYW196546 KIM196546:KIS196546 KSI196546:KSO196546 LCE196546:LCK196546 LMA196546:LMG196546 LVW196546:LWC196546 MFS196546:MFY196546 MPO196546:MPU196546 MZK196546:MZQ196546 NJG196546:NJM196546 NTC196546:NTI196546 OCY196546:ODE196546 OMU196546:ONA196546 OWQ196546:OWW196546 PGM196546:PGS196546 PQI196546:PQO196546 QAE196546:QAK196546 QKA196546:QKG196546 QTW196546:QUC196546 RDS196546:RDY196546 RNO196546:RNU196546 RXK196546:RXQ196546 SHG196546:SHM196546 SRC196546:SRI196546 TAY196546:TBE196546 TKU196546:TLA196546 TUQ196546:TUW196546 UEM196546:UES196546 UOI196546:UOO196546 UYE196546:UYK196546 VIA196546:VIG196546 VRW196546:VSC196546 WBS196546:WBY196546 WLO196546:WLU196546 WVK196546:WVQ196546 IY262082:JE262082 SU262082:TA262082 ACQ262082:ACW262082 AMM262082:AMS262082 AWI262082:AWO262082 BGE262082:BGK262082 BQA262082:BQG262082 BZW262082:CAC262082 CJS262082:CJY262082 CTO262082:CTU262082 DDK262082:DDQ262082 DNG262082:DNM262082 DXC262082:DXI262082 EGY262082:EHE262082 EQU262082:ERA262082 FAQ262082:FAW262082 FKM262082:FKS262082 FUI262082:FUO262082 GEE262082:GEK262082 GOA262082:GOG262082 GXW262082:GYC262082 HHS262082:HHY262082 HRO262082:HRU262082 IBK262082:IBQ262082 ILG262082:ILM262082 IVC262082:IVI262082 JEY262082:JFE262082 JOU262082:JPA262082 JYQ262082:JYW262082 KIM262082:KIS262082 KSI262082:KSO262082 LCE262082:LCK262082 LMA262082:LMG262082 LVW262082:LWC262082 MFS262082:MFY262082 MPO262082:MPU262082 MZK262082:MZQ262082 NJG262082:NJM262082 NTC262082:NTI262082 OCY262082:ODE262082 OMU262082:ONA262082 OWQ262082:OWW262082 PGM262082:PGS262082 PQI262082:PQO262082 QAE262082:QAK262082 QKA262082:QKG262082 QTW262082:QUC262082 RDS262082:RDY262082 RNO262082:RNU262082 RXK262082:RXQ262082 SHG262082:SHM262082 SRC262082:SRI262082 TAY262082:TBE262082 TKU262082:TLA262082 TUQ262082:TUW262082 UEM262082:UES262082 UOI262082:UOO262082 UYE262082:UYK262082 VIA262082:VIG262082 VRW262082:VSC262082 WBS262082:WBY262082 WLO262082:WLU262082 WVK262082:WVQ262082 IY327618:JE327618 SU327618:TA327618 ACQ327618:ACW327618 AMM327618:AMS327618 AWI327618:AWO327618 BGE327618:BGK327618 BQA327618:BQG327618 BZW327618:CAC327618 CJS327618:CJY327618 CTO327618:CTU327618 DDK327618:DDQ327618 DNG327618:DNM327618 DXC327618:DXI327618 EGY327618:EHE327618 EQU327618:ERA327618 FAQ327618:FAW327618 FKM327618:FKS327618 FUI327618:FUO327618 GEE327618:GEK327618 GOA327618:GOG327618 GXW327618:GYC327618 HHS327618:HHY327618 HRO327618:HRU327618 IBK327618:IBQ327618 ILG327618:ILM327618 IVC327618:IVI327618 JEY327618:JFE327618 JOU327618:JPA327618 JYQ327618:JYW327618 KIM327618:KIS327618 KSI327618:KSO327618 LCE327618:LCK327618 LMA327618:LMG327618 LVW327618:LWC327618 MFS327618:MFY327618 MPO327618:MPU327618 MZK327618:MZQ327618 NJG327618:NJM327618 NTC327618:NTI327618 OCY327618:ODE327618 OMU327618:ONA327618 OWQ327618:OWW327618 PGM327618:PGS327618 PQI327618:PQO327618 QAE327618:QAK327618 QKA327618:QKG327618 QTW327618:QUC327618 RDS327618:RDY327618 RNO327618:RNU327618 RXK327618:RXQ327618 SHG327618:SHM327618 SRC327618:SRI327618 TAY327618:TBE327618 TKU327618:TLA327618 TUQ327618:TUW327618 UEM327618:UES327618 UOI327618:UOO327618 UYE327618:UYK327618 VIA327618:VIG327618 VRW327618:VSC327618 WBS327618:WBY327618 WLO327618:WLU327618 WVK327618:WVQ327618 IY393154:JE393154 SU393154:TA393154 ACQ393154:ACW393154 AMM393154:AMS393154 AWI393154:AWO393154 BGE393154:BGK393154 BQA393154:BQG393154 BZW393154:CAC393154 CJS393154:CJY393154 CTO393154:CTU393154 DDK393154:DDQ393154 DNG393154:DNM393154 DXC393154:DXI393154 EGY393154:EHE393154 EQU393154:ERA393154 FAQ393154:FAW393154 FKM393154:FKS393154 FUI393154:FUO393154 GEE393154:GEK393154 GOA393154:GOG393154 GXW393154:GYC393154 HHS393154:HHY393154 HRO393154:HRU393154 IBK393154:IBQ393154 ILG393154:ILM393154 IVC393154:IVI393154 JEY393154:JFE393154 JOU393154:JPA393154 JYQ393154:JYW393154 KIM393154:KIS393154 KSI393154:KSO393154 LCE393154:LCK393154 LMA393154:LMG393154 LVW393154:LWC393154 MFS393154:MFY393154 MPO393154:MPU393154 MZK393154:MZQ393154 NJG393154:NJM393154 NTC393154:NTI393154 OCY393154:ODE393154 OMU393154:ONA393154 OWQ393154:OWW393154 PGM393154:PGS393154 PQI393154:PQO393154 QAE393154:QAK393154 QKA393154:QKG393154 QTW393154:QUC393154 RDS393154:RDY393154 RNO393154:RNU393154 RXK393154:RXQ393154 SHG393154:SHM393154 SRC393154:SRI393154 TAY393154:TBE393154 TKU393154:TLA393154 TUQ393154:TUW393154 UEM393154:UES393154 UOI393154:UOO393154 UYE393154:UYK393154 VIA393154:VIG393154 VRW393154:VSC393154 WBS393154:WBY393154 WLO393154:WLU393154 WVK393154:WVQ393154 IY458690:JE458690 SU458690:TA458690 ACQ458690:ACW458690 AMM458690:AMS458690 AWI458690:AWO458690 BGE458690:BGK458690 BQA458690:BQG458690 BZW458690:CAC458690 CJS458690:CJY458690 CTO458690:CTU458690 DDK458690:DDQ458690 DNG458690:DNM458690 DXC458690:DXI458690 EGY458690:EHE458690 EQU458690:ERA458690 FAQ458690:FAW458690 FKM458690:FKS458690 FUI458690:FUO458690 GEE458690:GEK458690 GOA458690:GOG458690 GXW458690:GYC458690 HHS458690:HHY458690 HRO458690:HRU458690 IBK458690:IBQ458690 ILG458690:ILM458690 IVC458690:IVI458690 JEY458690:JFE458690 JOU458690:JPA458690 JYQ458690:JYW458690 KIM458690:KIS458690 KSI458690:KSO458690 LCE458690:LCK458690 LMA458690:LMG458690 LVW458690:LWC458690 MFS458690:MFY458690 MPO458690:MPU458690 MZK458690:MZQ458690 NJG458690:NJM458690 NTC458690:NTI458690 OCY458690:ODE458690 OMU458690:ONA458690 OWQ458690:OWW458690 PGM458690:PGS458690 PQI458690:PQO458690 QAE458690:QAK458690 QKA458690:QKG458690 QTW458690:QUC458690 RDS458690:RDY458690 RNO458690:RNU458690 RXK458690:RXQ458690 SHG458690:SHM458690 SRC458690:SRI458690 TAY458690:TBE458690 TKU458690:TLA458690 TUQ458690:TUW458690 UEM458690:UES458690 UOI458690:UOO458690 UYE458690:UYK458690 VIA458690:VIG458690 VRW458690:VSC458690 WBS458690:WBY458690 WLO458690:WLU458690 WVK458690:WVQ458690 IY524226:JE524226 SU524226:TA524226 ACQ524226:ACW524226 AMM524226:AMS524226 AWI524226:AWO524226 BGE524226:BGK524226 BQA524226:BQG524226 BZW524226:CAC524226 CJS524226:CJY524226 CTO524226:CTU524226 DDK524226:DDQ524226 DNG524226:DNM524226 DXC524226:DXI524226 EGY524226:EHE524226 EQU524226:ERA524226 FAQ524226:FAW524226 FKM524226:FKS524226 FUI524226:FUO524226 GEE524226:GEK524226 GOA524226:GOG524226 GXW524226:GYC524226 HHS524226:HHY524226 HRO524226:HRU524226 IBK524226:IBQ524226 ILG524226:ILM524226 IVC524226:IVI524226 JEY524226:JFE524226 JOU524226:JPA524226 JYQ524226:JYW524226 KIM524226:KIS524226 KSI524226:KSO524226 LCE524226:LCK524226 LMA524226:LMG524226 LVW524226:LWC524226 MFS524226:MFY524226 MPO524226:MPU524226 MZK524226:MZQ524226 NJG524226:NJM524226 NTC524226:NTI524226 OCY524226:ODE524226 OMU524226:ONA524226 OWQ524226:OWW524226 PGM524226:PGS524226 PQI524226:PQO524226 QAE524226:QAK524226 QKA524226:QKG524226 QTW524226:QUC524226 RDS524226:RDY524226 RNO524226:RNU524226 RXK524226:RXQ524226 SHG524226:SHM524226 SRC524226:SRI524226 TAY524226:TBE524226 TKU524226:TLA524226 TUQ524226:TUW524226 UEM524226:UES524226 UOI524226:UOO524226 UYE524226:UYK524226 VIA524226:VIG524226 VRW524226:VSC524226 WBS524226:WBY524226 WLO524226:WLU524226 WVK524226:WVQ524226 IY589762:JE589762 SU589762:TA589762 ACQ589762:ACW589762 AMM589762:AMS589762 AWI589762:AWO589762 BGE589762:BGK589762 BQA589762:BQG589762 BZW589762:CAC589762 CJS589762:CJY589762 CTO589762:CTU589762 DDK589762:DDQ589762 DNG589762:DNM589762 DXC589762:DXI589762 EGY589762:EHE589762 EQU589762:ERA589762 FAQ589762:FAW589762 FKM589762:FKS589762 FUI589762:FUO589762 GEE589762:GEK589762 GOA589762:GOG589762 GXW589762:GYC589762 HHS589762:HHY589762 HRO589762:HRU589762 IBK589762:IBQ589762 ILG589762:ILM589762 IVC589762:IVI589762 JEY589762:JFE589762 JOU589762:JPA589762 JYQ589762:JYW589762 KIM589762:KIS589762 KSI589762:KSO589762 LCE589762:LCK589762 LMA589762:LMG589762 LVW589762:LWC589762 MFS589762:MFY589762 MPO589762:MPU589762 MZK589762:MZQ589762 NJG589762:NJM589762 NTC589762:NTI589762 OCY589762:ODE589762 OMU589762:ONA589762 OWQ589762:OWW589762 PGM589762:PGS589762 PQI589762:PQO589762 QAE589762:QAK589762 QKA589762:QKG589762 QTW589762:QUC589762 RDS589762:RDY589762 RNO589762:RNU589762 RXK589762:RXQ589762 SHG589762:SHM589762 SRC589762:SRI589762 TAY589762:TBE589762 TKU589762:TLA589762 TUQ589762:TUW589762 UEM589762:UES589762 UOI589762:UOO589762 UYE589762:UYK589762 VIA589762:VIG589762 VRW589762:VSC589762 WBS589762:WBY589762 WLO589762:WLU589762 WVK589762:WVQ589762 IY655298:JE655298 SU655298:TA655298 ACQ655298:ACW655298 AMM655298:AMS655298 AWI655298:AWO655298 BGE655298:BGK655298 BQA655298:BQG655298 BZW655298:CAC655298 CJS655298:CJY655298 CTO655298:CTU655298 DDK655298:DDQ655298 DNG655298:DNM655298 DXC655298:DXI655298 EGY655298:EHE655298 EQU655298:ERA655298 FAQ655298:FAW655298 FKM655298:FKS655298 FUI655298:FUO655298 GEE655298:GEK655298 GOA655298:GOG655298 GXW655298:GYC655298 HHS655298:HHY655298 HRO655298:HRU655298 IBK655298:IBQ655298 ILG655298:ILM655298 IVC655298:IVI655298 JEY655298:JFE655298 JOU655298:JPA655298 JYQ655298:JYW655298 KIM655298:KIS655298 KSI655298:KSO655298 LCE655298:LCK655298 LMA655298:LMG655298 LVW655298:LWC655298 MFS655298:MFY655298 MPO655298:MPU655298 MZK655298:MZQ655298 NJG655298:NJM655298 NTC655298:NTI655298 OCY655298:ODE655298 OMU655298:ONA655298 OWQ655298:OWW655298 PGM655298:PGS655298 PQI655298:PQO655298 QAE655298:QAK655298 QKA655298:QKG655298 QTW655298:QUC655298 RDS655298:RDY655298 RNO655298:RNU655298 RXK655298:RXQ655298 SHG655298:SHM655298 SRC655298:SRI655298 TAY655298:TBE655298 TKU655298:TLA655298 TUQ655298:TUW655298 UEM655298:UES655298 UOI655298:UOO655298 UYE655298:UYK655298 VIA655298:VIG655298 VRW655298:VSC655298 WBS655298:WBY655298 WLO655298:WLU655298 WVK655298:WVQ655298 IY720834:JE720834 SU720834:TA720834 ACQ720834:ACW720834 AMM720834:AMS720834 AWI720834:AWO720834 BGE720834:BGK720834 BQA720834:BQG720834 BZW720834:CAC720834 CJS720834:CJY720834 CTO720834:CTU720834 DDK720834:DDQ720834 DNG720834:DNM720834 DXC720834:DXI720834 EGY720834:EHE720834 EQU720834:ERA720834 FAQ720834:FAW720834 FKM720834:FKS720834 FUI720834:FUO720834 GEE720834:GEK720834 GOA720834:GOG720834 GXW720834:GYC720834 HHS720834:HHY720834 HRO720834:HRU720834 IBK720834:IBQ720834 ILG720834:ILM720834 IVC720834:IVI720834 JEY720834:JFE720834 JOU720834:JPA720834 JYQ720834:JYW720834 KIM720834:KIS720834 KSI720834:KSO720834 LCE720834:LCK720834 LMA720834:LMG720834 LVW720834:LWC720834 MFS720834:MFY720834 MPO720834:MPU720834 MZK720834:MZQ720834 NJG720834:NJM720834 NTC720834:NTI720834 OCY720834:ODE720834 OMU720834:ONA720834 OWQ720834:OWW720834 PGM720834:PGS720834 PQI720834:PQO720834 QAE720834:QAK720834 QKA720834:QKG720834 QTW720834:QUC720834 RDS720834:RDY720834 RNO720834:RNU720834 RXK720834:RXQ720834 SHG720834:SHM720834 SRC720834:SRI720834 TAY720834:TBE720834 TKU720834:TLA720834 TUQ720834:TUW720834 UEM720834:UES720834 UOI720834:UOO720834 UYE720834:UYK720834 VIA720834:VIG720834 VRW720834:VSC720834 WBS720834:WBY720834 WLO720834:WLU720834 WVK720834:WVQ720834 IY786370:JE786370 SU786370:TA786370 ACQ786370:ACW786370 AMM786370:AMS786370 AWI786370:AWO786370 BGE786370:BGK786370 BQA786370:BQG786370 BZW786370:CAC786370 CJS786370:CJY786370 CTO786370:CTU786370 DDK786370:DDQ786370 DNG786370:DNM786370 DXC786370:DXI786370 EGY786370:EHE786370 EQU786370:ERA786370 FAQ786370:FAW786370 FKM786370:FKS786370 FUI786370:FUO786370 GEE786370:GEK786370 GOA786370:GOG786370 GXW786370:GYC786370 HHS786370:HHY786370 HRO786370:HRU786370 IBK786370:IBQ786370 ILG786370:ILM786370 IVC786370:IVI786370 JEY786370:JFE786370 JOU786370:JPA786370 JYQ786370:JYW786370 KIM786370:KIS786370 KSI786370:KSO786370 LCE786370:LCK786370 LMA786370:LMG786370 LVW786370:LWC786370 MFS786370:MFY786370 MPO786370:MPU786370 MZK786370:MZQ786370 NJG786370:NJM786370 NTC786370:NTI786370 OCY786370:ODE786370 OMU786370:ONA786370 OWQ786370:OWW786370 PGM786370:PGS786370 PQI786370:PQO786370 QAE786370:QAK786370 QKA786370:QKG786370 QTW786370:QUC786370 RDS786370:RDY786370 RNO786370:RNU786370 RXK786370:RXQ786370 SHG786370:SHM786370 SRC786370:SRI786370 TAY786370:TBE786370 TKU786370:TLA786370 TUQ786370:TUW786370 UEM786370:UES786370 UOI786370:UOO786370 UYE786370:UYK786370 VIA786370:VIG786370 VRW786370:VSC786370 WBS786370:WBY786370 WLO786370:WLU786370 WVK786370:WVQ786370 IY851906:JE851906 SU851906:TA851906 ACQ851906:ACW851906 AMM851906:AMS851906 AWI851906:AWO851906 BGE851906:BGK851906 BQA851906:BQG851906 BZW851906:CAC851906 CJS851906:CJY851906 CTO851906:CTU851906 DDK851906:DDQ851906 DNG851906:DNM851906 DXC851906:DXI851906 EGY851906:EHE851906 EQU851906:ERA851906 FAQ851906:FAW851906 FKM851906:FKS851906 FUI851906:FUO851906 GEE851906:GEK851906 GOA851906:GOG851906 GXW851906:GYC851906 HHS851906:HHY851906 HRO851906:HRU851906 IBK851906:IBQ851906 ILG851906:ILM851906 IVC851906:IVI851906 JEY851906:JFE851906 JOU851906:JPA851906 JYQ851906:JYW851906 KIM851906:KIS851906 KSI851906:KSO851906 LCE851906:LCK851906 LMA851906:LMG851906 LVW851906:LWC851906 MFS851906:MFY851906 MPO851906:MPU851906 MZK851906:MZQ851906 NJG851906:NJM851906 NTC851906:NTI851906 OCY851906:ODE851906 OMU851906:ONA851906 OWQ851906:OWW851906 PGM851906:PGS851906 PQI851906:PQO851906 QAE851906:QAK851906 QKA851906:QKG851906 QTW851906:QUC851906 RDS851906:RDY851906 RNO851906:RNU851906 RXK851906:RXQ851906 SHG851906:SHM851906 SRC851906:SRI851906 TAY851906:TBE851906 TKU851906:TLA851906 TUQ851906:TUW851906 UEM851906:UES851906 UOI851906:UOO851906 UYE851906:UYK851906 VIA851906:VIG851906 VRW851906:VSC851906 WBS851906:WBY851906 WLO851906:WLU851906 WVK851906:WVQ851906 IY917442:JE917442 SU917442:TA917442 ACQ917442:ACW917442 AMM917442:AMS917442 AWI917442:AWO917442 BGE917442:BGK917442 BQA917442:BQG917442 BZW917442:CAC917442 CJS917442:CJY917442 CTO917442:CTU917442 DDK917442:DDQ917442 DNG917442:DNM917442 DXC917442:DXI917442 EGY917442:EHE917442 EQU917442:ERA917442 FAQ917442:FAW917442 FKM917442:FKS917442 FUI917442:FUO917442 GEE917442:GEK917442 GOA917442:GOG917442 GXW917442:GYC917442 HHS917442:HHY917442 HRO917442:HRU917442 IBK917442:IBQ917442 ILG917442:ILM917442 IVC917442:IVI917442 JEY917442:JFE917442 JOU917442:JPA917442 JYQ917442:JYW917442 KIM917442:KIS917442 KSI917442:KSO917442 LCE917442:LCK917442 LMA917442:LMG917442 LVW917442:LWC917442 MFS917442:MFY917442 MPO917442:MPU917442 MZK917442:MZQ917442 NJG917442:NJM917442 NTC917442:NTI917442 OCY917442:ODE917442 OMU917442:ONA917442 OWQ917442:OWW917442 PGM917442:PGS917442 PQI917442:PQO917442 QAE917442:QAK917442 QKA917442:QKG917442 QTW917442:QUC917442 RDS917442:RDY917442 RNO917442:RNU917442 RXK917442:RXQ917442 SHG917442:SHM917442 SRC917442:SRI917442 TAY917442:TBE917442 TKU917442:TLA917442 TUQ917442:TUW917442 UEM917442:UES917442 UOI917442:UOO917442 UYE917442:UYK917442 VIA917442:VIG917442 VRW917442:VSC917442 WBS917442:WBY917442 WLO917442:WLU917442 WVK917442:WVQ917442 IY982978:JE982978 SU982978:TA982978 ACQ982978:ACW982978 AMM982978:AMS982978 AWI982978:AWO982978 BGE982978:BGK982978 BQA982978:BQG982978 BZW982978:CAC982978 CJS982978:CJY982978 CTO982978:CTU982978 DDK982978:DDQ982978 DNG982978:DNM982978 DXC982978:DXI982978 EGY982978:EHE982978 EQU982978:ERA982978 FAQ982978:FAW982978 FKM982978:FKS982978 FUI982978:FUO982978 GEE982978:GEK982978 GOA982978:GOG982978 GXW982978:GYC982978 HHS982978:HHY982978 HRO982978:HRU982978 IBK982978:IBQ982978 ILG982978:ILM982978 IVC982978:IVI982978 JEY982978:JFE982978 JOU982978:JPA982978 JYQ982978:JYW982978 KIM982978:KIS982978 KSI982978:KSO982978 LCE982978:LCK982978 LMA982978:LMG982978 LVW982978:LWC982978 MFS982978:MFY982978 MPO982978:MPU982978 MZK982978:MZQ982978 NJG982978:NJM982978 NTC982978:NTI982978 OCY982978:ODE982978 OMU982978:ONA982978 OWQ982978:OWW982978 PGM982978:PGS982978 PQI982978:PQO982978 QAE982978:QAK982978 QKA982978:QKG982978 QTW982978:QUC982978 RDS982978:RDY982978 RNO982978:RNU982978 RXK982978:RXQ982978 SHG982978:SHM982978 SRC982978:SRI982978 TAY982978:TBE982978 TKU982978:TLA982978 TUQ982978:TUW982978 UEM982978:UES982978 UOI982978:UOO982978 UYE982978:UYK982978 VIA982978:VIG982978 VRW982978:VSC982978 WBS982978:WBY982978 WLO982978:WLU982978 WVK982978:WVQ982978 IY65504:JG65504 SU65504:TC65504 ACQ65504:ACY65504 AMM65504:AMU65504 AWI65504:AWQ65504 BGE65504:BGM65504 BQA65504:BQI65504 BZW65504:CAE65504 CJS65504:CKA65504 CTO65504:CTW65504 DDK65504:DDS65504 DNG65504:DNO65504 DXC65504:DXK65504 EGY65504:EHG65504 EQU65504:ERC65504 FAQ65504:FAY65504 FKM65504:FKU65504 FUI65504:FUQ65504 GEE65504:GEM65504 GOA65504:GOI65504 GXW65504:GYE65504 HHS65504:HIA65504 HRO65504:HRW65504 IBK65504:IBS65504 ILG65504:ILO65504 IVC65504:IVK65504 JEY65504:JFG65504 JOU65504:JPC65504 JYQ65504:JYY65504 KIM65504:KIU65504 KSI65504:KSQ65504 LCE65504:LCM65504 LMA65504:LMI65504 LVW65504:LWE65504 MFS65504:MGA65504 MPO65504:MPW65504 MZK65504:MZS65504 NJG65504:NJO65504 NTC65504:NTK65504 OCY65504:ODG65504 OMU65504:ONC65504 OWQ65504:OWY65504 PGM65504:PGU65504 PQI65504:PQQ65504 QAE65504:QAM65504 QKA65504:QKI65504 QTW65504:QUE65504 RDS65504:REA65504 RNO65504:RNW65504 RXK65504:RXS65504 SHG65504:SHO65504 SRC65504:SRK65504 TAY65504:TBG65504 TKU65504:TLC65504 TUQ65504:TUY65504 UEM65504:UEU65504 UOI65504:UOQ65504 UYE65504:UYM65504 VIA65504:VII65504 VRW65504:VSE65504 WBS65504:WCA65504 WLO65504:WLW65504 WVK65504:WVS65504 IY131040:JG131040 SU131040:TC131040 ACQ131040:ACY131040 AMM131040:AMU131040 AWI131040:AWQ131040 BGE131040:BGM131040 BQA131040:BQI131040 BZW131040:CAE131040 CJS131040:CKA131040 CTO131040:CTW131040 DDK131040:DDS131040 DNG131040:DNO131040 DXC131040:DXK131040 EGY131040:EHG131040 EQU131040:ERC131040 FAQ131040:FAY131040 FKM131040:FKU131040 FUI131040:FUQ131040 GEE131040:GEM131040 GOA131040:GOI131040 GXW131040:GYE131040 HHS131040:HIA131040 HRO131040:HRW131040 IBK131040:IBS131040 ILG131040:ILO131040 IVC131040:IVK131040 JEY131040:JFG131040 JOU131040:JPC131040 JYQ131040:JYY131040 KIM131040:KIU131040 KSI131040:KSQ131040 LCE131040:LCM131040 LMA131040:LMI131040 LVW131040:LWE131040 MFS131040:MGA131040 MPO131040:MPW131040 MZK131040:MZS131040 NJG131040:NJO131040 NTC131040:NTK131040 OCY131040:ODG131040 OMU131040:ONC131040 OWQ131040:OWY131040 PGM131040:PGU131040 PQI131040:PQQ131040 QAE131040:QAM131040 QKA131040:QKI131040 QTW131040:QUE131040 RDS131040:REA131040 RNO131040:RNW131040 RXK131040:RXS131040 SHG131040:SHO131040 SRC131040:SRK131040 TAY131040:TBG131040 TKU131040:TLC131040 TUQ131040:TUY131040 UEM131040:UEU131040 UOI131040:UOQ131040 UYE131040:UYM131040 VIA131040:VII131040 VRW131040:VSE131040 WBS131040:WCA131040 WLO131040:WLW131040 WVK131040:WVS131040 IY196576:JG196576 SU196576:TC196576 ACQ196576:ACY196576 AMM196576:AMU196576 AWI196576:AWQ196576 BGE196576:BGM196576 BQA196576:BQI196576 BZW196576:CAE196576 CJS196576:CKA196576 CTO196576:CTW196576 DDK196576:DDS196576 DNG196576:DNO196576 DXC196576:DXK196576 EGY196576:EHG196576 EQU196576:ERC196576 FAQ196576:FAY196576 FKM196576:FKU196576 FUI196576:FUQ196576 GEE196576:GEM196576 GOA196576:GOI196576 GXW196576:GYE196576 HHS196576:HIA196576 HRO196576:HRW196576 IBK196576:IBS196576 ILG196576:ILO196576 IVC196576:IVK196576 JEY196576:JFG196576 JOU196576:JPC196576 JYQ196576:JYY196576 KIM196576:KIU196576 KSI196576:KSQ196576 LCE196576:LCM196576 LMA196576:LMI196576 LVW196576:LWE196576 MFS196576:MGA196576 MPO196576:MPW196576 MZK196576:MZS196576 NJG196576:NJO196576 NTC196576:NTK196576 OCY196576:ODG196576 OMU196576:ONC196576 OWQ196576:OWY196576 PGM196576:PGU196576 PQI196576:PQQ196576 QAE196576:QAM196576 QKA196576:QKI196576 QTW196576:QUE196576 RDS196576:REA196576 RNO196576:RNW196576 RXK196576:RXS196576 SHG196576:SHO196576 SRC196576:SRK196576 TAY196576:TBG196576 TKU196576:TLC196576 TUQ196576:TUY196576 UEM196576:UEU196576 UOI196576:UOQ196576 UYE196576:UYM196576 VIA196576:VII196576 VRW196576:VSE196576 WBS196576:WCA196576 WLO196576:WLW196576 WVK196576:WVS196576 IY262112:JG262112 SU262112:TC262112 ACQ262112:ACY262112 AMM262112:AMU262112 AWI262112:AWQ262112 BGE262112:BGM262112 BQA262112:BQI262112 BZW262112:CAE262112 CJS262112:CKA262112 CTO262112:CTW262112 DDK262112:DDS262112 DNG262112:DNO262112 DXC262112:DXK262112 EGY262112:EHG262112 EQU262112:ERC262112 FAQ262112:FAY262112 FKM262112:FKU262112 FUI262112:FUQ262112 GEE262112:GEM262112 GOA262112:GOI262112 GXW262112:GYE262112 HHS262112:HIA262112 HRO262112:HRW262112 IBK262112:IBS262112 ILG262112:ILO262112 IVC262112:IVK262112 JEY262112:JFG262112 JOU262112:JPC262112 JYQ262112:JYY262112 KIM262112:KIU262112 KSI262112:KSQ262112 LCE262112:LCM262112 LMA262112:LMI262112 LVW262112:LWE262112 MFS262112:MGA262112 MPO262112:MPW262112 MZK262112:MZS262112 NJG262112:NJO262112 NTC262112:NTK262112 OCY262112:ODG262112 OMU262112:ONC262112 OWQ262112:OWY262112 PGM262112:PGU262112 PQI262112:PQQ262112 QAE262112:QAM262112 QKA262112:QKI262112 QTW262112:QUE262112 RDS262112:REA262112 RNO262112:RNW262112 RXK262112:RXS262112 SHG262112:SHO262112 SRC262112:SRK262112 TAY262112:TBG262112 TKU262112:TLC262112 TUQ262112:TUY262112 UEM262112:UEU262112 UOI262112:UOQ262112 UYE262112:UYM262112 VIA262112:VII262112 VRW262112:VSE262112 WBS262112:WCA262112 WLO262112:WLW262112 WVK262112:WVS262112 IY327648:JG327648 SU327648:TC327648 ACQ327648:ACY327648 AMM327648:AMU327648 AWI327648:AWQ327648 BGE327648:BGM327648 BQA327648:BQI327648 BZW327648:CAE327648 CJS327648:CKA327648 CTO327648:CTW327648 DDK327648:DDS327648 DNG327648:DNO327648 DXC327648:DXK327648 EGY327648:EHG327648 EQU327648:ERC327648 FAQ327648:FAY327648 FKM327648:FKU327648 FUI327648:FUQ327648 GEE327648:GEM327648 GOA327648:GOI327648 GXW327648:GYE327648 HHS327648:HIA327648 HRO327648:HRW327648 IBK327648:IBS327648 ILG327648:ILO327648 IVC327648:IVK327648 JEY327648:JFG327648 JOU327648:JPC327648 JYQ327648:JYY327648 KIM327648:KIU327648 KSI327648:KSQ327648 LCE327648:LCM327648 LMA327648:LMI327648 LVW327648:LWE327648 MFS327648:MGA327648 MPO327648:MPW327648 MZK327648:MZS327648 NJG327648:NJO327648 NTC327648:NTK327648 OCY327648:ODG327648 OMU327648:ONC327648 OWQ327648:OWY327648 PGM327648:PGU327648 PQI327648:PQQ327648 QAE327648:QAM327648 QKA327648:QKI327648 QTW327648:QUE327648 RDS327648:REA327648 RNO327648:RNW327648 RXK327648:RXS327648 SHG327648:SHO327648 SRC327648:SRK327648 TAY327648:TBG327648 TKU327648:TLC327648 TUQ327648:TUY327648 UEM327648:UEU327648 UOI327648:UOQ327648 UYE327648:UYM327648 VIA327648:VII327648 VRW327648:VSE327648 WBS327648:WCA327648 WLO327648:WLW327648 WVK327648:WVS327648 IY393184:JG393184 SU393184:TC393184 ACQ393184:ACY393184 AMM393184:AMU393184 AWI393184:AWQ393184 BGE393184:BGM393184 BQA393184:BQI393184 BZW393184:CAE393184 CJS393184:CKA393184 CTO393184:CTW393184 DDK393184:DDS393184 DNG393184:DNO393184 DXC393184:DXK393184 EGY393184:EHG393184 EQU393184:ERC393184 FAQ393184:FAY393184 FKM393184:FKU393184 FUI393184:FUQ393184 GEE393184:GEM393184 GOA393184:GOI393184 GXW393184:GYE393184 HHS393184:HIA393184 HRO393184:HRW393184 IBK393184:IBS393184 ILG393184:ILO393184 IVC393184:IVK393184 JEY393184:JFG393184 JOU393184:JPC393184 JYQ393184:JYY393184 KIM393184:KIU393184 KSI393184:KSQ393184 LCE393184:LCM393184 LMA393184:LMI393184 LVW393184:LWE393184 MFS393184:MGA393184 MPO393184:MPW393184 MZK393184:MZS393184 NJG393184:NJO393184 NTC393184:NTK393184 OCY393184:ODG393184 OMU393184:ONC393184 OWQ393184:OWY393184 PGM393184:PGU393184 PQI393184:PQQ393184 QAE393184:QAM393184 QKA393184:QKI393184 QTW393184:QUE393184 RDS393184:REA393184 RNO393184:RNW393184 RXK393184:RXS393184 SHG393184:SHO393184 SRC393184:SRK393184 TAY393184:TBG393184 TKU393184:TLC393184 TUQ393184:TUY393184 UEM393184:UEU393184 UOI393184:UOQ393184 UYE393184:UYM393184 VIA393184:VII393184 VRW393184:VSE393184 WBS393184:WCA393184 WLO393184:WLW393184 WVK393184:WVS393184 IY458720:JG458720 SU458720:TC458720 ACQ458720:ACY458720 AMM458720:AMU458720 AWI458720:AWQ458720 BGE458720:BGM458720 BQA458720:BQI458720 BZW458720:CAE458720 CJS458720:CKA458720 CTO458720:CTW458720 DDK458720:DDS458720 DNG458720:DNO458720 DXC458720:DXK458720 EGY458720:EHG458720 EQU458720:ERC458720 FAQ458720:FAY458720 FKM458720:FKU458720 FUI458720:FUQ458720 GEE458720:GEM458720 GOA458720:GOI458720 GXW458720:GYE458720 HHS458720:HIA458720 HRO458720:HRW458720 IBK458720:IBS458720 ILG458720:ILO458720 IVC458720:IVK458720 JEY458720:JFG458720 JOU458720:JPC458720 JYQ458720:JYY458720 KIM458720:KIU458720 KSI458720:KSQ458720 LCE458720:LCM458720 LMA458720:LMI458720 LVW458720:LWE458720 MFS458720:MGA458720 MPO458720:MPW458720 MZK458720:MZS458720 NJG458720:NJO458720 NTC458720:NTK458720 OCY458720:ODG458720 OMU458720:ONC458720 OWQ458720:OWY458720 PGM458720:PGU458720 PQI458720:PQQ458720 QAE458720:QAM458720 QKA458720:QKI458720 QTW458720:QUE458720 RDS458720:REA458720 RNO458720:RNW458720 RXK458720:RXS458720 SHG458720:SHO458720 SRC458720:SRK458720 TAY458720:TBG458720 TKU458720:TLC458720 TUQ458720:TUY458720 UEM458720:UEU458720 UOI458720:UOQ458720 UYE458720:UYM458720 VIA458720:VII458720 VRW458720:VSE458720 WBS458720:WCA458720 WLO458720:WLW458720 WVK458720:WVS458720 IY524256:JG524256 SU524256:TC524256 ACQ524256:ACY524256 AMM524256:AMU524256 AWI524256:AWQ524256 BGE524256:BGM524256 BQA524256:BQI524256 BZW524256:CAE524256 CJS524256:CKA524256 CTO524256:CTW524256 DDK524256:DDS524256 DNG524256:DNO524256 DXC524256:DXK524256 EGY524256:EHG524256 EQU524256:ERC524256 FAQ524256:FAY524256 FKM524256:FKU524256 FUI524256:FUQ524256 GEE524256:GEM524256 GOA524256:GOI524256 GXW524256:GYE524256 HHS524256:HIA524256 HRO524256:HRW524256 IBK524256:IBS524256 ILG524256:ILO524256 IVC524256:IVK524256 JEY524256:JFG524256 JOU524256:JPC524256 JYQ524256:JYY524256 KIM524256:KIU524256 KSI524256:KSQ524256 LCE524256:LCM524256 LMA524256:LMI524256 LVW524256:LWE524256 MFS524256:MGA524256 MPO524256:MPW524256 MZK524256:MZS524256 NJG524256:NJO524256 NTC524256:NTK524256 OCY524256:ODG524256 OMU524256:ONC524256 OWQ524256:OWY524256 PGM524256:PGU524256 PQI524256:PQQ524256 QAE524256:QAM524256 QKA524256:QKI524256 QTW524256:QUE524256 RDS524256:REA524256 RNO524256:RNW524256 RXK524256:RXS524256 SHG524256:SHO524256 SRC524256:SRK524256 TAY524256:TBG524256 TKU524256:TLC524256 TUQ524256:TUY524256 UEM524256:UEU524256 UOI524256:UOQ524256 UYE524256:UYM524256 VIA524256:VII524256 VRW524256:VSE524256 WBS524256:WCA524256 WLO524256:WLW524256 WVK524256:WVS524256 IY589792:JG589792 SU589792:TC589792 ACQ589792:ACY589792 AMM589792:AMU589792 AWI589792:AWQ589792 BGE589792:BGM589792 BQA589792:BQI589792 BZW589792:CAE589792 CJS589792:CKA589792 CTO589792:CTW589792 DDK589792:DDS589792 DNG589792:DNO589792 DXC589792:DXK589792 EGY589792:EHG589792 EQU589792:ERC589792 FAQ589792:FAY589792 FKM589792:FKU589792 FUI589792:FUQ589792 GEE589792:GEM589792 GOA589792:GOI589792 GXW589792:GYE589792 HHS589792:HIA589792 HRO589792:HRW589792 IBK589792:IBS589792 ILG589792:ILO589792 IVC589792:IVK589792 JEY589792:JFG589792 JOU589792:JPC589792 JYQ589792:JYY589792 KIM589792:KIU589792 KSI589792:KSQ589792 LCE589792:LCM589792 LMA589792:LMI589792 LVW589792:LWE589792 MFS589792:MGA589792 MPO589792:MPW589792 MZK589792:MZS589792 NJG589792:NJO589792 NTC589792:NTK589792 OCY589792:ODG589792 OMU589792:ONC589792 OWQ589792:OWY589792 PGM589792:PGU589792 PQI589792:PQQ589792 QAE589792:QAM589792 QKA589792:QKI589792 QTW589792:QUE589792 RDS589792:REA589792 RNO589792:RNW589792 RXK589792:RXS589792 SHG589792:SHO589792 SRC589792:SRK589792 TAY589792:TBG589792 TKU589792:TLC589792 TUQ589792:TUY589792 UEM589792:UEU589792 UOI589792:UOQ589792 UYE589792:UYM589792 VIA589792:VII589792 VRW589792:VSE589792 WBS589792:WCA589792 WLO589792:WLW589792 WVK589792:WVS589792 IY655328:JG655328 SU655328:TC655328 ACQ655328:ACY655328 AMM655328:AMU655328 AWI655328:AWQ655328 BGE655328:BGM655328 BQA655328:BQI655328 BZW655328:CAE655328 CJS655328:CKA655328 CTO655328:CTW655328 DDK655328:DDS655328 DNG655328:DNO655328 DXC655328:DXK655328 EGY655328:EHG655328 EQU655328:ERC655328 FAQ655328:FAY655328 FKM655328:FKU655328 FUI655328:FUQ655328 GEE655328:GEM655328 GOA655328:GOI655328 GXW655328:GYE655328 HHS655328:HIA655328 HRO655328:HRW655328 IBK655328:IBS655328 ILG655328:ILO655328 IVC655328:IVK655328 JEY655328:JFG655328 JOU655328:JPC655328 JYQ655328:JYY655328 KIM655328:KIU655328 KSI655328:KSQ655328 LCE655328:LCM655328 LMA655328:LMI655328 LVW655328:LWE655328 MFS655328:MGA655328 MPO655328:MPW655328 MZK655328:MZS655328 NJG655328:NJO655328 NTC655328:NTK655328 OCY655328:ODG655328 OMU655328:ONC655328 OWQ655328:OWY655328 PGM655328:PGU655328 PQI655328:PQQ655328 QAE655328:QAM655328 QKA655328:QKI655328 QTW655328:QUE655328 RDS655328:REA655328 RNO655328:RNW655328 RXK655328:RXS655328 SHG655328:SHO655328 SRC655328:SRK655328 TAY655328:TBG655328 TKU655328:TLC655328 TUQ655328:TUY655328 UEM655328:UEU655328 UOI655328:UOQ655328 UYE655328:UYM655328 VIA655328:VII655328 VRW655328:VSE655328 WBS655328:WCA655328 WLO655328:WLW655328 WVK655328:WVS655328 IY720864:JG720864 SU720864:TC720864 ACQ720864:ACY720864 AMM720864:AMU720864 AWI720864:AWQ720864 BGE720864:BGM720864 BQA720864:BQI720864 BZW720864:CAE720864 CJS720864:CKA720864 CTO720864:CTW720864 DDK720864:DDS720864 DNG720864:DNO720864 DXC720864:DXK720864 EGY720864:EHG720864 EQU720864:ERC720864 FAQ720864:FAY720864 FKM720864:FKU720864 FUI720864:FUQ720864 GEE720864:GEM720864 GOA720864:GOI720864 GXW720864:GYE720864 HHS720864:HIA720864 HRO720864:HRW720864 IBK720864:IBS720864 ILG720864:ILO720864 IVC720864:IVK720864 JEY720864:JFG720864 JOU720864:JPC720864 JYQ720864:JYY720864 KIM720864:KIU720864 KSI720864:KSQ720864 LCE720864:LCM720864 LMA720864:LMI720864 LVW720864:LWE720864 MFS720864:MGA720864 MPO720864:MPW720864 MZK720864:MZS720864 NJG720864:NJO720864 NTC720864:NTK720864 OCY720864:ODG720864 OMU720864:ONC720864 OWQ720864:OWY720864 PGM720864:PGU720864 PQI720864:PQQ720864 QAE720864:QAM720864 QKA720864:QKI720864 QTW720864:QUE720864 RDS720864:REA720864 RNO720864:RNW720864 RXK720864:RXS720864 SHG720864:SHO720864 SRC720864:SRK720864 TAY720864:TBG720864 TKU720864:TLC720864 TUQ720864:TUY720864 UEM720864:UEU720864 UOI720864:UOQ720864 UYE720864:UYM720864 VIA720864:VII720864 VRW720864:VSE720864 WBS720864:WCA720864 WLO720864:WLW720864 WVK720864:WVS720864 IY786400:JG786400 SU786400:TC786400 ACQ786400:ACY786400 AMM786400:AMU786400 AWI786400:AWQ786400 BGE786400:BGM786400 BQA786400:BQI786400 BZW786400:CAE786400 CJS786400:CKA786400 CTO786400:CTW786400 DDK786400:DDS786400 DNG786400:DNO786400 DXC786400:DXK786400 EGY786400:EHG786400 EQU786400:ERC786400 FAQ786400:FAY786400 FKM786400:FKU786400 FUI786400:FUQ786400 GEE786400:GEM786400 GOA786400:GOI786400 GXW786400:GYE786400 HHS786400:HIA786400 HRO786400:HRW786400 IBK786400:IBS786400 ILG786400:ILO786400 IVC786400:IVK786400 JEY786400:JFG786400 JOU786400:JPC786400 JYQ786400:JYY786400 KIM786400:KIU786400 KSI786400:KSQ786400 LCE786400:LCM786400 LMA786400:LMI786400 LVW786400:LWE786400 MFS786400:MGA786400 MPO786400:MPW786400 MZK786400:MZS786400 NJG786400:NJO786400 NTC786400:NTK786400 OCY786400:ODG786400 OMU786400:ONC786400 OWQ786400:OWY786400 PGM786400:PGU786400 PQI786400:PQQ786400 QAE786400:QAM786400 QKA786400:QKI786400 QTW786400:QUE786400 RDS786400:REA786400 RNO786400:RNW786400 RXK786400:RXS786400 SHG786400:SHO786400 SRC786400:SRK786400 TAY786400:TBG786400 TKU786400:TLC786400 TUQ786400:TUY786400 UEM786400:UEU786400 UOI786400:UOQ786400 UYE786400:UYM786400 VIA786400:VII786400 VRW786400:VSE786400 WBS786400:WCA786400 WLO786400:WLW786400 WVK786400:WVS786400 IY851936:JG851936 SU851936:TC851936 ACQ851936:ACY851936 AMM851936:AMU851936 AWI851936:AWQ851936 BGE851936:BGM851936 BQA851936:BQI851936 BZW851936:CAE851936 CJS851936:CKA851936 CTO851936:CTW851936 DDK851936:DDS851936 DNG851936:DNO851936 DXC851936:DXK851936 EGY851936:EHG851936 EQU851936:ERC851936 FAQ851936:FAY851936 FKM851936:FKU851936 FUI851936:FUQ851936 GEE851936:GEM851936 GOA851936:GOI851936 GXW851936:GYE851936 HHS851936:HIA851936 HRO851936:HRW851936 IBK851936:IBS851936 ILG851936:ILO851936 IVC851936:IVK851936 JEY851936:JFG851936 JOU851936:JPC851936 JYQ851936:JYY851936 KIM851936:KIU851936 KSI851936:KSQ851936 LCE851936:LCM851936 LMA851936:LMI851936 LVW851936:LWE851936 MFS851936:MGA851936 MPO851936:MPW851936 MZK851936:MZS851936 NJG851936:NJO851936 NTC851936:NTK851936 OCY851936:ODG851936 OMU851936:ONC851936 OWQ851936:OWY851936 PGM851936:PGU851936 PQI851936:PQQ851936 QAE851936:QAM851936 QKA851936:QKI851936 QTW851936:QUE851936 RDS851936:REA851936 RNO851936:RNW851936 RXK851936:RXS851936 SHG851936:SHO851936 SRC851936:SRK851936 TAY851936:TBG851936 TKU851936:TLC851936 TUQ851936:TUY851936 UEM851936:UEU851936 UOI851936:UOQ851936 UYE851936:UYM851936 VIA851936:VII851936 VRW851936:VSE851936 WBS851936:WCA851936 WLO851936:WLW851936 WVK851936:WVS851936 IY917472:JG917472 SU917472:TC917472 ACQ917472:ACY917472 AMM917472:AMU917472 AWI917472:AWQ917472 BGE917472:BGM917472 BQA917472:BQI917472 BZW917472:CAE917472 CJS917472:CKA917472 CTO917472:CTW917472 DDK917472:DDS917472 DNG917472:DNO917472 DXC917472:DXK917472 EGY917472:EHG917472 EQU917472:ERC917472 FAQ917472:FAY917472 FKM917472:FKU917472 FUI917472:FUQ917472 GEE917472:GEM917472 GOA917472:GOI917472 GXW917472:GYE917472 HHS917472:HIA917472 HRO917472:HRW917472 IBK917472:IBS917472 ILG917472:ILO917472 IVC917472:IVK917472 JEY917472:JFG917472 JOU917472:JPC917472 JYQ917472:JYY917472 KIM917472:KIU917472 KSI917472:KSQ917472 LCE917472:LCM917472 LMA917472:LMI917472 LVW917472:LWE917472 MFS917472:MGA917472 MPO917472:MPW917472 MZK917472:MZS917472 NJG917472:NJO917472 NTC917472:NTK917472 OCY917472:ODG917472 OMU917472:ONC917472 OWQ917472:OWY917472 PGM917472:PGU917472 PQI917472:PQQ917472 QAE917472:QAM917472 QKA917472:QKI917472 QTW917472:QUE917472 RDS917472:REA917472 RNO917472:RNW917472 RXK917472:RXS917472 SHG917472:SHO917472 SRC917472:SRK917472 TAY917472:TBG917472 TKU917472:TLC917472 TUQ917472:TUY917472 UEM917472:UEU917472 UOI917472:UOQ917472 UYE917472:UYM917472 VIA917472:VII917472 VRW917472:VSE917472 WBS917472:WCA917472 WLO917472:WLW917472 WVK917472:WVS917472 IY983008:JG983008 SU983008:TC983008 ACQ983008:ACY983008 AMM983008:AMU983008 AWI983008:AWQ983008 BGE983008:BGM983008 BQA983008:BQI983008 BZW983008:CAE983008 CJS983008:CKA983008 CTO983008:CTW983008 DDK983008:DDS983008 DNG983008:DNO983008 DXC983008:DXK983008 EGY983008:EHG983008 EQU983008:ERC983008 FAQ983008:FAY983008 FKM983008:FKU983008 FUI983008:FUQ983008 GEE983008:GEM983008 GOA983008:GOI983008 GXW983008:GYE983008 HHS983008:HIA983008 HRO983008:HRW983008 IBK983008:IBS983008 ILG983008:ILO983008 IVC983008:IVK983008 JEY983008:JFG983008 JOU983008:JPC983008 JYQ983008:JYY983008 KIM983008:KIU983008 KSI983008:KSQ983008 LCE983008:LCM983008 LMA983008:LMI983008 LVW983008:LWE983008 MFS983008:MGA983008 MPO983008:MPW983008 MZK983008:MZS983008 NJG983008:NJO983008 NTC983008:NTK983008 OCY983008:ODG983008 OMU983008:ONC983008 OWQ983008:OWY983008 PGM983008:PGU983008 PQI983008:PQQ983008 QAE983008:QAM983008 QKA983008:QKI983008 QTW983008:QUE983008 RDS983008:REA983008 RNO983008:RNW983008 RXK983008:RXS983008 SHG983008:SHO983008 SRC983008:SRK983008 TAY983008:TBG983008 TKU983008:TLC983008 TUQ983008:TUY983008 UEM983008:UEU983008 UOI983008:UOQ983008 UYE983008:UYM983008 VIA983008:VII983008 VRW983008:VSE983008 WBS983008:WCA983008 WLO983008:WLW983008 WVK983008:WVS983008 JE65462:JG65462 TA65462:TC65462 ACW65462:ACY65462 AMS65462:AMU65462 AWO65462:AWQ65462 BGK65462:BGM65462 BQG65462:BQI65462 CAC65462:CAE65462 CJY65462:CKA65462 CTU65462:CTW65462 DDQ65462:DDS65462 DNM65462:DNO65462 DXI65462:DXK65462 EHE65462:EHG65462 ERA65462:ERC65462 FAW65462:FAY65462 FKS65462:FKU65462 FUO65462:FUQ65462 GEK65462:GEM65462 GOG65462:GOI65462 GYC65462:GYE65462 HHY65462:HIA65462 HRU65462:HRW65462 IBQ65462:IBS65462 ILM65462:ILO65462 IVI65462:IVK65462 JFE65462:JFG65462 JPA65462:JPC65462 JYW65462:JYY65462 KIS65462:KIU65462 KSO65462:KSQ65462 LCK65462:LCM65462 LMG65462:LMI65462 LWC65462:LWE65462 MFY65462:MGA65462 MPU65462:MPW65462 MZQ65462:MZS65462 NJM65462:NJO65462 NTI65462:NTK65462 ODE65462:ODG65462 ONA65462:ONC65462 OWW65462:OWY65462 PGS65462:PGU65462 PQO65462:PQQ65462 QAK65462:QAM65462 QKG65462:QKI65462 QUC65462:QUE65462 RDY65462:REA65462 RNU65462:RNW65462 RXQ65462:RXS65462 SHM65462:SHO65462 SRI65462:SRK65462 TBE65462:TBG65462 TLA65462:TLC65462 TUW65462:TUY65462 UES65462:UEU65462 UOO65462:UOQ65462 UYK65462:UYM65462 VIG65462:VII65462 VSC65462:VSE65462 WBY65462:WCA65462 WLU65462:WLW65462 WVQ65462:WVS65462 JE130998:JG130998 TA130998:TC130998 ACW130998:ACY130998 AMS130998:AMU130998 AWO130998:AWQ130998 BGK130998:BGM130998 BQG130998:BQI130998 CAC130998:CAE130998 CJY130998:CKA130998 CTU130998:CTW130998 DDQ130998:DDS130998 DNM130998:DNO130998 DXI130998:DXK130998 EHE130998:EHG130998 ERA130998:ERC130998 FAW130998:FAY130998 FKS130998:FKU130998 FUO130998:FUQ130998 GEK130998:GEM130998 GOG130998:GOI130998 GYC130998:GYE130998 HHY130998:HIA130998 HRU130998:HRW130998 IBQ130998:IBS130998 ILM130998:ILO130998 IVI130998:IVK130998 JFE130998:JFG130998 JPA130998:JPC130998 JYW130998:JYY130998 KIS130998:KIU130998 KSO130998:KSQ130998 LCK130998:LCM130998 LMG130998:LMI130998 LWC130998:LWE130998 MFY130998:MGA130998 MPU130998:MPW130998 MZQ130998:MZS130998 NJM130998:NJO130998 NTI130998:NTK130998 ODE130998:ODG130998 ONA130998:ONC130998 OWW130998:OWY130998 PGS130998:PGU130998 PQO130998:PQQ130998 QAK130998:QAM130998 QKG130998:QKI130998 QUC130998:QUE130998 RDY130998:REA130998 RNU130998:RNW130998 RXQ130998:RXS130998 SHM130998:SHO130998 SRI130998:SRK130998 TBE130998:TBG130998 TLA130998:TLC130998 TUW130998:TUY130998 UES130998:UEU130998 UOO130998:UOQ130998 UYK130998:UYM130998 VIG130998:VII130998 VSC130998:VSE130998 WBY130998:WCA130998 WLU130998:WLW130998 WVQ130998:WVS130998 JE196534:JG196534 TA196534:TC196534 ACW196534:ACY196534 AMS196534:AMU196534 AWO196534:AWQ196534 BGK196534:BGM196534 BQG196534:BQI196534 CAC196534:CAE196534 CJY196534:CKA196534 CTU196534:CTW196534 DDQ196534:DDS196534 DNM196534:DNO196534 DXI196534:DXK196534 EHE196534:EHG196534 ERA196534:ERC196534 FAW196534:FAY196534 FKS196534:FKU196534 FUO196534:FUQ196534 GEK196534:GEM196534 GOG196534:GOI196534 GYC196534:GYE196534 HHY196534:HIA196534 HRU196534:HRW196534 IBQ196534:IBS196534 ILM196534:ILO196534 IVI196534:IVK196534 JFE196534:JFG196534 JPA196534:JPC196534 JYW196534:JYY196534 KIS196534:KIU196534 KSO196534:KSQ196534 LCK196534:LCM196534 LMG196534:LMI196534 LWC196534:LWE196534 MFY196534:MGA196534 MPU196534:MPW196534 MZQ196534:MZS196534 NJM196534:NJO196534 NTI196534:NTK196534 ODE196534:ODG196534 ONA196534:ONC196534 OWW196534:OWY196534 PGS196534:PGU196534 PQO196534:PQQ196534 QAK196534:QAM196534 QKG196534:QKI196534 QUC196534:QUE196534 RDY196534:REA196534 RNU196534:RNW196534 RXQ196534:RXS196534 SHM196534:SHO196534 SRI196534:SRK196534 TBE196534:TBG196534 TLA196534:TLC196534 TUW196534:TUY196534 UES196534:UEU196534 UOO196534:UOQ196534 UYK196534:UYM196534 VIG196534:VII196534 VSC196534:VSE196534 WBY196534:WCA196534 WLU196534:WLW196534 WVQ196534:WVS196534 JE262070:JG262070 TA262070:TC262070 ACW262070:ACY262070 AMS262070:AMU262070 AWO262070:AWQ262070 BGK262070:BGM262070 BQG262070:BQI262070 CAC262070:CAE262070 CJY262070:CKA262070 CTU262070:CTW262070 DDQ262070:DDS262070 DNM262070:DNO262070 DXI262070:DXK262070 EHE262070:EHG262070 ERA262070:ERC262070 FAW262070:FAY262070 FKS262070:FKU262070 FUO262070:FUQ262070 GEK262070:GEM262070 GOG262070:GOI262070 GYC262070:GYE262070 HHY262070:HIA262070 HRU262070:HRW262070 IBQ262070:IBS262070 ILM262070:ILO262070 IVI262070:IVK262070 JFE262070:JFG262070 JPA262070:JPC262070 JYW262070:JYY262070 KIS262070:KIU262070 KSO262070:KSQ262070 LCK262070:LCM262070 LMG262070:LMI262070 LWC262070:LWE262070 MFY262070:MGA262070 MPU262070:MPW262070 MZQ262070:MZS262070 NJM262070:NJO262070 NTI262070:NTK262070 ODE262070:ODG262070 ONA262070:ONC262070 OWW262070:OWY262070 PGS262070:PGU262070 PQO262070:PQQ262070 QAK262070:QAM262070 QKG262070:QKI262070 QUC262070:QUE262070 RDY262070:REA262070 RNU262070:RNW262070 RXQ262070:RXS262070 SHM262070:SHO262070 SRI262070:SRK262070 TBE262070:TBG262070 TLA262070:TLC262070 TUW262070:TUY262070 UES262070:UEU262070 UOO262070:UOQ262070 UYK262070:UYM262070 VIG262070:VII262070 VSC262070:VSE262070 WBY262070:WCA262070 WLU262070:WLW262070 WVQ262070:WVS262070 JE327606:JG327606 TA327606:TC327606 ACW327606:ACY327606 AMS327606:AMU327606 AWO327606:AWQ327606 BGK327606:BGM327606 BQG327606:BQI327606 CAC327606:CAE327606 CJY327606:CKA327606 CTU327606:CTW327606 DDQ327606:DDS327606 DNM327606:DNO327606 DXI327606:DXK327606 EHE327606:EHG327606 ERA327606:ERC327606 FAW327606:FAY327606 FKS327606:FKU327606 FUO327606:FUQ327606 GEK327606:GEM327606 GOG327606:GOI327606 GYC327606:GYE327606 HHY327606:HIA327606 HRU327606:HRW327606 IBQ327606:IBS327606 ILM327606:ILO327606 IVI327606:IVK327606 JFE327606:JFG327606 JPA327606:JPC327606 JYW327606:JYY327606 KIS327606:KIU327606 KSO327606:KSQ327606 LCK327606:LCM327606 LMG327606:LMI327606 LWC327606:LWE327606 MFY327606:MGA327606 MPU327606:MPW327606 MZQ327606:MZS327606 NJM327606:NJO327606 NTI327606:NTK327606 ODE327606:ODG327606 ONA327606:ONC327606 OWW327606:OWY327606 PGS327606:PGU327606 PQO327606:PQQ327606 QAK327606:QAM327606 QKG327606:QKI327606 QUC327606:QUE327606 RDY327606:REA327606 RNU327606:RNW327606 RXQ327606:RXS327606 SHM327606:SHO327606 SRI327606:SRK327606 TBE327606:TBG327606 TLA327606:TLC327606 TUW327606:TUY327606 UES327606:UEU327606 UOO327606:UOQ327606 UYK327606:UYM327606 VIG327606:VII327606 VSC327606:VSE327606 WBY327606:WCA327606 WLU327606:WLW327606 WVQ327606:WVS327606 JE393142:JG393142 TA393142:TC393142 ACW393142:ACY393142 AMS393142:AMU393142 AWO393142:AWQ393142 BGK393142:BGM393142 BQG393142:BQI393142 CAC393142:CAE393142 CJY393142:CKA393142 CTU393142:CTW393142 DDQ393142:DDS393142 DNM393142:DNO393142 DXI393142:DXK393142 EHE393142:EHG393142 ERA393142:ERC393142 FAW393142:FAY393142 FKS393142:FKU393142 FUO393142:FUQ393142 GEK393142:GEM393142 GOG393142:GOI393142 GYC393142:GYE393142 HHY393142:HIA393142 HRU393142:HRW393142 IBQ393142:IBS393142 ILM393142:ILO393142 IVI393142:IVK393142 JFE393142:JFG393142 JPA393142:JPC393142 JYW393142:JYY393142 KIS393142:KIU393142 KSO393142:KSQ393142 LCK393142:LCM393142 LMG393142:LMI393142 LWC393142:LWE393142 MFY393142:MGA393142 MPU393142:MPW393142 MZQ393142:MZS393142 NJM393142:NJO393142 NTI393142:NTK393142 ODE393142:ODG393142 ONA393142:ONC393142 OWW393142:OWY393142 PGS393142:PGU393142 PQO393142:PQQ393142 QAK393142:QAM393142 QKG393142:QKI393142 QUC393142:QUE393142 RDY393142:REA393142 RNU393142:RNW393142 RXQ393142:RXS393142 SHM393142:SHO393142 SRI393142:SRK393142 TBE393142:TBG393142 TLA393142:TLC393142 TUW393142:TUY393142 UES393142:UEU393142 UOO393142:UOQ393142 UYK393142:UYM393142 VIG393142:VII393142 VSC393142:VSE393142 WBY393142:WCA393142 WLU393142:WLW393142 WVQ393142:WVS393142 JE458678:JG458678 TA458678:TC458678 ACW458678:ACY458678 AMS458678:AMU458678 AWO458678:AWQ458678 BGK458678:BGM458678 BQG458678:BQI458678 CAC458678:CAE458678 CJY458678:CKA458678 CTU458678:CTW458678 DDQ458678:DDS458678 DNM458678:DNO458678 DXI458678:DXK458678 EHE458678:EHG458678 ERA458678:ERC458678 FAW458678:FAY458678 FKS458678:FKU458678 FUO458678:FUQ458678 GEK458678:GEM458678 GOG458678:GOI458678 GYC458678:GYE458678 HHY458678:HIA458678 HRU458678:HRW458678 IBQ458678:IBS458678 ILM458678:ILO458678 IVI458678:IVK458678 JFE458678:JFG458678 JPA458678:JPC458678 JYW458678:JYY458678 KIS458678:KIU458678 KSO458678:KSQ458678 LCK458678:LCM458678 LMG458678:LMI458678 LWC458678:LWE458678 MFY458678:MGA458678 MPU458678:MPW458678 MZQ458678:MZS458678 NJM458678:NJO458678 NTI458678:NTK458678 ODE458678:ODG458678 ONA458678:ONC458678 OWW458678:OWY458678 PGS458678:PGU458678 PQO458678:PQQ458678 QAK458678:QAM458678 QKG458678:QKI458678 QUC458678:QUE458678 RDY458678:REA458678 RNU458678:RNW458678 RXQ458678:RXS458678 SHM458678:SHO458678 SRI458678:SRK458678 TBE458678:TBG458678 TLA458678:TLC458678 TUW458678:TUY458678 UES458678:UEU458678 UOO458678:UOQ458678 UYK458678:UYM458678 VIG458678:VII458678 VSC458678:VSE458678 WBY458678:WCA458678 WLU458678:WLW458678 WVQ458678:WVS458678 JE524214:JG524214 TA524214:TC524214 ACW524214:ACY524214 AMS524214:AMU524214 AWO524214:AWQ524214 BGK524214:BGM524214 BQG524214:BQI524214 CAC524214:CAE524214 CJY524214:CKA524214 CTU524214:CTW524214 DDQ524214:DDS524214 DNM524214:DNO524214 DXI524214:DXK524214 EHE524214:EHG524214 ERA524214:ERC524214 FAW524214:FAY524214 FKS524214:FKU524214 FUO524214:FUQ524214 GEK524214:GEM524214 GOG524214:GOI524214 GYC524214:GYE524214 HHY524214:HIA524214 HRU524214:HRW524214 IBQ524214:IBS524214 ILM524214:ILO524214 IVI524214:IVK524214 JFE524214:JFG524214 JPA524214:JPC524214 JYW524214:JYY524214 KIS524214:KIU524214 KSO524214:KSQ524214 LCK524214:LCM524214 LMG524214:LMI524214 LWC524214:LWE524214 MFY524214:MGA524214 MPU524214:MPW524214 MZQ524214:MZS524214 NJM524214:NJO524214 NTI524214:NTK524214 ODE524214:ODG524214 ONA524214:ONC524214 OWW524214:OWY524214 PGS524214:PGU524214 PQO524214:PQQ524214 QAK524214:QAM524214 QKG524214:QKI524214 QUC524214:QUE524214 RDY524214:REA524214 RNU524214:RNW524214 RXQ524214:RXS524214 SHM524214:SHO524214 SRI524214:SRK524214 TBE524214:TBG524214 TLA524214:TLC524214 TUW524214:TUY524214 UES524214:UEU524214 UOO524214:UOQ524214 UYK524214:UYM524214 VIG524214:VII524214 VSC524214:VSE524214 WBY524214:WCA524214 WLU524214:WLW524214 WVQ524214:WVS524214 JE589750:JG589750 TA589750:TC589750 ACW589750:ACY589750 AMS589750:AMU589750 AWO589750:AWQ589750 BGK589750:BGM589750 BQG589750:BQI589750 CAC589750:CAE589750 CJY589750:CKA589750 CTU589750:CTW589750 DDQ589750:DDS589750 DNM589750:DNO589750 DXI589750:DXK589750 EHE589750:EHG589750 ERA589750:ERC589750 FAW589750:FAY589750 FKS589750:FKU589750 FUO589750:FUQ589750 GEK589750:GEM589750 GOG589750:GOI589750 GYC589750:GYE589750 HHY589750:HIA589750 HRU589750:HRW589750 IBQ589750:IBS589750 ILM589750:ILO589750 IVI589750:IVK589750 JFE589750:JFG589750 JPA589750:JPC589750 JYW589750:JYY589750 KIS589750:KIU589750 KSO589750:KSQ589750 LCK589750:LCM589750 LMG589750:LMI589750 LWC589750:LWE589750 MFY589750:MGA589750 MPU589750:MPW589750 MZQ589750:MZS589750 NJM589750:NJO589750 NTI589750:NTK589750 ODE589750:ODG589750 ONA589750:ONC589750 OWW589750:OWY589750 PGS589750:PGU589750 PQO589750:PQQ589750 QAK589750:QAM589750 QKG589750:QKI589750 QUC589750:QUE589750 RDY589750:REA589750 RNU589750:RNW589750 RXQ589750:RXS589750 SHM589750:SHO589750 SRI589750:SRK589750 TBE589750:TBG589750 TLA589750:TLC589750 TUW589750:TUY589750 UES589750:UEU589750 UOO589750:UOQ589750 UYK589750:UYM589750 VIG589750:VII589750 VSC589750:VSE589750 WBY589750:WCA589750 WLU589750:WLW589750 WVQ589750:WVS589750 JE655286:JG655286 TA655286:TC655286 ACW655286:ACY655286 AMS655286:AMU655286 AWO655286:AWQ655286 BGK655286:BGM655286 BQG655286:BQI655286 CAC655286:CAE655286 CJY655286:CKA655286 CTU655286:CTW655286 DDQ655286:DDS655286 DNM655286:DNO655286 DXI655286:DXK655286 EHE655286:EHG655286 ERA655286:ERC655286 FAW655286:FAY655286 FKS655286:FKU655286 FUO655286:FUQ655286 GEK655286:GEM655286 GOG655286:GOI655286 GYC655286:GYE655286 HHY655286:HIA655286 HRU655286:HRW655286 IBQ655286:IBS655286 ILM655286:ILO655286 IVI655286:IVK655286 JFE655286:JFG655286 JPA655286:JPC655286 JYW655286:JYY655286 KIS655286:KIU655286 KSO655286:KSQ655286 LCK655286:LCM655286 LMG655286:LMI655286 LWC655286:LWE655286 MFY655286:MGA655286 MPU655286:MPW655286 MZQ655286:MZS655286 NJM655286:NJO655286 NTI655286:NTK655286 ODE655286:ODG655286 ONA655286:ONC655286 OWW655286:OWY655286 PGS655286:PGU655286 PQO655286:PQQ655286 QAK655286:QAM655286 QKG655286:QKI655286 QUC655286:QUE655286 RDY655286:REA655286 RNU655286:RNW655286 RXQ655286:RXS655286 SHM655286:SHO655286 SRI655286:SRK655286 TBE655286:TBG655286 TLA655286:TLC655286 TUW655286:TUY655286 UES655286:UEU655286 UOO655286:UOQ655286 UYK655286:UYM655286 VIG655286:VII655286 VSC655286:VSE655286 WBY655286:WCA655286 WLU655286:WLW655286 WVQ655286:WVS655286 JE720822:JG720822 TA720822:TC720822 ACW720822:ACY720822 AMS720822:AMU720822 AWO720822:AWQ720822 BGK720822:BGM720822 BQG720822:BQI720822 CAC720822:CAE720822 CJY720822:CKA720822 CTU720822:CTW720822 DDQ720822:DDS720822 DNM720822:DNO720822 DXI720822:DXK720822 EHE720822:EHG720822 ERA720822:ERC720822 FAW720822:FAY720822 FKS720822:FKU720822 FUO720822:FUQ720822 GEK720822:GEM720822 GOG720822:GOI720822 GYC720822:GYE720822 HHY720822:HIA720822 HRU720822:HRW720822 IBQ720822:IBS720822 ILM720822:ILO720822 IVI720822:IVK720822 JFE720822:JFG720822 JPA720822:JPC720822 JYW720822:JYY720822 KIS720822:KIU720822 KSO720822:KSQ720822 LCK720822:LCM720822 LMG720822:LMI720822 LWC720822:LWE720822 MFY720822:MGA720822 MPU720822:MPW720822 MZQ720822:MZS720822 NJM720822:NJO720822 NTI720822:NTK720822 ODE720822:ODG720822 ONA720822:ONC720822 OWW720822:OWY720822 PGS720822:PGU720822 PQO720822:PQQ720822 QAK720822:QAM720822 QKG720822:QKI720822 QUC720822:QUE720822 RDY720822:REA720822 RNU720822:RNW720822 RXQ720822:RXS720822 SHM720822:SHO720822 SRI720822:SRK720822 TBE720822:TBG720822 TLA720822:TLC720822 TUW720822:TUY720822 UES720822:UEU720822 UOO720822:UOQ720822 UYK720822:UYM720822 VIG720822:VII720822 VSC720822:VSE720822 WBY720822:WCA720822 WLU720822:WLW720822 WVQ720822:WVS720822 JE786358:JG786358 TA786358:TC786358 ACW786358:ACY786358 AMS786358:AMU786358 AWO786358:AWQ786358 BGK786358:BGM786358 BQG786358:BQI786358 CAC786358:CAE786358 CJY786358:CKA786358 CTU786358:CTW786358 DDQ786358:DDS786358 DNM786358:DNO786358 DXI786358:DXK786358 EHE786358:EHG786358 ERA786358:ERC786358 FAW786358:FAY786358 FKS786358:FKU786358 FUO786358:FUQ786358 GEK786358:GEM786358 GOG786358:GOI786358 GYC786358:GYE786358 HHY786358:HIA786358 HRU786358:HRW786358 IBQ786358:IBS786358 ILM786358:ILO786358 IVI786358:IVK786358 JFE786358:JFG786358 JPA786358:JPC786358 JYW786358:JYY786358 KIS786358:KIU786358 KSO786358:KSQ786358 LCK786358:LCM786358 LMG786358:LMI786358 LWC786358:LWE786358 MFY786358:MGA786358 MPU786358:MPW786358 MZQ786358:MZS786358 NJM786358:NJO786358 NTI786358:NTK786358 ODE786358:ODG786358 ONA786358:ONC786358 OWW786358:OWY786358 PGS786358:PGU786358 PQO786358:PQQ786358 QAK786358:QAM786358 QKG786358:QKI786358 QUC786358:QUE786358 RDY786358:REA786358 RNU786358:RNW786358 RXQ786358:RXS786358 SHM786358:SHO786358 SRI786358:SRK786358 TBE786358:TBG786358 TLA786358:TLC786358 TUW786358:TUY786358 UES786358:UEU786358 UOO786358:UOQ786358 UYK786358:UYM786358 VIG786358:VII786358 VSC786358:VSE786358 WBY786358:WCA786358 WLU786358:WLW786358 WVQ786358:WVS786358 JE851894:JG851894 TA851894:TC851894 ACW851894:ACY851894 AMS851894:AMU851894 AWO851894:AWQ851894 BGK851894:BGM851894 BQG851894:BQI851894 CAC851894:CAE851894 CJY851894:CKA851894 CTU851894:CTW851894 DDQ851894:DDS851894 DNM851894:DNO851894 DXI851894:DXK851894 EHE851894:EHG851894 ERA851894:ERC851894 FAW851894:FAY851894 FKS851894:FKU851894 FUO851894:FUQ851894 GEK851894:GEM851894 GOG851894:GOI851894 GYC851894:GYE851894 HHY851894:HIA851894 HRU851894:HRW851894 IBQ851894:IBS851894 ILM851894:ILO851894 IVI851894:IVK851894 JFE851894:JFG851894 JPA851894:JPC851894 JYW851894:JYY851894 KIS851894:KIU851894 KSO851894:KSQ851894 LCK851894:LCM851894 LMG851894:LMI851894 LWC851894:LWE851894 MFY851894:MGA851894 MPU851894:MPW851894 MZQ851894:MZS851894 NJM851894:NJO851894 NTI851894:NTK851894 ODE851894:ODG851894 ONA851894:ONC851894 OWW851894:OWY851894 PGS851894:PGU851894 PQO851894:PQQ851894 QAK851894:QAM851894 QKG851894:QKI851894 QUC851894:QUE851894 RDY851894:REA851894 RNU851894:RNW851894 RXQ851894:RXS851894 SHM851894:SHO851894 SRI851894:SRK851894 TBE851894:TBG851894 TLA851894:TLC851894 TUW851894:TUY851894 UES851894:UEU851894 UOO851894:UOQ851894 UYK851894:UYM851894 VIG851894:VII851894 VSC851894:VSE851894 WBY851894:WCA851894 WLU851894:WLW851894 WVQ851894:WVS851894 JE917430:JG917430 TA917430:TC917430 ACW917430:ACY917430 AMS917430:AMU917430 AWO917430:AWQ917430 BGK917430:BGM917430 BQG917430:BQI917430 CAC917430:CAE917430 CJY917430:CKA917430 CTU917430:CTW917430 DDQ917430:DDS917430 DNM917430:DNO917430 DXI917430:DXK917430 EHE917430:EHG917430 ERA917430:ERC917430 FAW917430:FAY917430 FKS917430:FKU917430 FUO917430:FUQ917430 GEK917430:GEM917430 GOG917430:GOI917430 GYC917430:GYE917430 HHY917430:HIA917430 HRU917430:HRW917430 IBQ917430:IBS917430 ILM917430:ILO917430 IVI917430:IVK917430 JFE917430:JFG917430 JPA917430:JPC917430 JYW917430:JYY917430 KIS917430:KIU917430 KSO917430:KSQ917430 LCK917430:LCM917430 LMG917430:LMI917430 LWC917430:LWE917430 MFY917430:MGA917430 MPU917430:MPW917430 MZQ917430:MZS917430 NJM917430:NJO917430 NTI917430:NTK917430 ODE917430:ODG917430 ONA917430:ONC917430 OWW917430:OWY917430 PGS917430:PGU917430 PQO917430:PQQ917430 QAK917430:QAM917430 QKG917430:QKI917430 QUC917430:QUE917430 RDY917430:REA917430 RNU917430:RNW917430 RXQ917430:RXS917430 SHM917430:SHO917430 SRI917430:SRK917430 TBE917430:TBG917430 TLA917430:TLC917430 TUW917430:TUY917430 UES917430:UEU917430 UOO917430:UOQ917430 UYK917430:UYM917430 VIG917430:VII917430 VSC917430:VSE917430 WBY917430:WCA917430 WLU917430:WLW917430 WVQ917430:WVS917430 JE982966:JG982966 TA982966:TC982966 ACW982966:ACY982966 AMS982966:AMU982966 AWO982966:AWQ982966 BGK982966:BGM982966 BQG982966:BQI982966 CAC982966:CAE982966 CJY982966:CKA982966 CTU982966:CTW982966 DDQ982966:DDS982966 DNM982966:DNO982966 DXI982966:DXK982966 EHE982966:EHG982966 ERA982966:ERC982966 FAW982966:FAY982966 FKS982966:FKU982966 FUO982966:FUQ982966 GEK982966:GEM982966 GOG982966:GOI982966 GYC982966:GYE982966 HHY982966:HIA982966 HRU982966:HRW982966 IBQ982966:IBS982966 ILM982966:ILO982966 IVI982966:IVK982966 JFE982966:JFG982966 JPA982966:JPC982966 JYW982966:JYY982966 KIS982966:KIU982966 KSO982966:KSQ982966 LCK982966:LCM982966 LMG982966:LMI982966 LWC982966:LWE982966 MFY982966:MGA982966 MPU982966:MPW982966 MZQ982966:MZS982966 NJM982966:NJO982966 NTI982966:NTK982966 ODE982966:ODG982966 ONA982966:ONC982966 OWW982966:OWY982966 PGS982966:PGU982966 PQO982966:PQQ982966 QAK982966:QAM982966 QKG982966:QKI982966 QUC982966:QUE982966 RDY982966:REA982966 RNU982966:RNW982966 RXQ982966:RXS982966 SHM982966:SHO982966 SRI982966:SRK982966 TBE982966:TBG982966 TLA982966:TLC982966 TUW982966:TUY982966 UES982966:UEU982966 UOO982966:UOQ982966 UYK982966:UYM982966 VIG982966:VII982966 VSC982966:VSE982966 WBY982966:WCA982966 WLU982966:WLW982966 WVQ982966:WVS982966 IY65510:JG65510 SU65510:TC65510 ACQ65510:ACY65510 AMM65510:AMU65510 AWI65510:AWQ65510 BGE65510:BGM65510 BQA65510:BQI65510 BZW65510:CAE65510 CJS65510:CKA65510 CTO65510:CTW65510 DDK65510:DDS65510 DNG65510:DNO65510 DXC65510:DXK65510 EGY65510:EHG65510 EQU65510:ERC65510 FAQ65510:FAY65510 FKM65510:FKU65510 FUI65510:FUQ65510 GEE65510:GEM65510 GOA65510:GOI65510 GXW65510:GYE65510 HHS65510:HIA65510 HRO65510:HRW65510 IBK65510:IBS65510 ILG65510:ILO65510 IVC65510:IVK65510 JEY65510:JFG65510 JOU65510:JPC65510 JYQ65510:JYY65510 KIM65510:KIU65510 KSI65510:KSQ65510 LCE65510:LCM65510 LMA65510:LMI65510 LVW65510:LWE65510 MFS65510:MGA65510 MPO65510:MPW65510 MZK65510:MZS65510 NJG65510:NJO65510 NTC65510:NTK65510 OCY65510:ODG65510 OMU65510:ONC65510 OWQ65510:OWY65510 PGM65510:PGU65510 PQI65510:PQQ65510 QAE65510:QAM65510 QKA65510:QKI65510 QTW65510:QUE65510 RDS65510:REA65510 RNO65510:RNW65510 RXK65510:RXS65510 SHG65510:SHO65510 SRC65510:SRK65510 TAY65510:TBG65510 TKU65510:TLC65510 TUQ65510:TUY65510 UEM65510:UEU65510 UOI65510:UOQ65510 UYE65510:UYM65510 VIA65510:VII65510 VRW65510:VSE65510 WBS65510:WCA65510 WLO65510:WLW65510 WVK65510:WVS65510 IY131046:JG131046 SU131046:TC131046 ACQ131046:ACY131046 AMM131046:AMU131046 AWI131046:AWQ131046 BGE131046:BGM131046 BQA131046:BQI131046 BZW131046:CAE131046 CJS131046:CKA131046 CTO131046:CTW131046 DDK131046:DDS131046 DNG131046:DNO131046 DXC131046:DXK131046 EGY131046:EHG131046 EQU131046:ERC131046 FAQ131046:FAY131046 FKM131046:FKU131046 FUI131046:FUQ131046 GEE131046:GEM131046 GOA131046:GOI131046 GXW131046:GYE131046 HHS131046:HIA131046 HRO131046:HRW131046 IBK131046:IBS131046 ILG131046:ILO131046 IVC131046:IVK131046 JEY131046:JFG131046 JOU131046:JPC131046 JYQ131046:JYY131046 KIM131046:KIU131046 KSI131046:KSQ131046 LCE131046:LCM131046 LMA131046:LMI131046 LVW131046:LWE131046 MFS131046:MGA131046 MPO131046:MPW131046 MZK131046:MZS131046 NJG131046:NJO131046 NTC131046:NTK131046 OCY131046:ODG131046 OMU131046:ONC131046 OWQ131046:OWY131046 PGM131046:PGU131046 PQI131046:PQQ131046 QAE131046:QAM131046 QKA131046:QKI131046 QTW131046:QUE131046 RDS131046:REA131046 RNO131046:RNW131046 RXK131046:RXS131046 SHG131046:SHO131046 SRC131046:SRK131046 TAY131046:TBG131046 TKU131046:TLC131046 TUQ131046:TUY131046 UEM131046:UEU131046 UOI131046:UOQ131046 UYE131046:UYM131046 VIA131046:VII131046 VRW131046:VSE131046 WBS131046:WCA131046 WLO131046:WLW131046 WVK131046:WVS131046 IY196582:JG196582 SU196582:TC196582 ACQ196582:ACY196582 AMM196582:AMU196582 AWI196582:AWQ196582 BGE196582:BGM196582 BQA196582:BQI196582 BZW196582:CAE196582 CJS196582:CKA196582 CTO196582:CTW196582 DDK196582:DDS196582 DNG196582:DNO196582 DXC196582:DXK196582 EGY196582:EHG196582 EQU196582:ERC196582 FAQ196582:FAY196582 FKM196582:FKU196582 FUI196582:FUQ196582 GEE196582:GEM196582 GOA196582:GOI196582 GXW196582:GYE196582 HHS196582:HIA196582 HRO196582:HRW196582 IBK196582:IBS196582 ILG196582:ILO196582 IVC196582:IVK196582 JEY196582:JFG196582 JOU196582:JPC196582 JYQ196582:JYY196582 KIM196582:KIU196582 KSI196582:KSQ196582 LCE196582:LCM196582 LMA196582:LMI196582 LVW196582:LWE196582 MFS196582:MGA196582 MPO196582:MPW196582 MZK196582:MZS196582 NJG196582:NJO196582 NTC196582:NTK196582 OCY196582:ODG196582 OMU196582:ONC196582 OWQ196582:OWY196582 PGM196582:PGU196582 PQI196582:PQQ196582 QAE196582:QAM196582 QKA196582:QKI196582 QTW196582:QUE196582 RDS196582:REA196582 RNO196582:RNW196582 RXK196582:RXS196582 SHG196582:SHO196582 SRC196582:SRK196582 TAY196582:TBG196582 TKU196582:TLC196582 TUQ196582:TUY196582 UEM196582:UEU196582 UOI196582:UOQ196582 UYE196582:UYM196582 VIA196582:VII196582 VRW196582:VSE196582 WBS196582:WCA196582 WLO196582:WLW196582 WVK196582:WVS196582 IY262118:JG262118 SU262118:TC262118 ACQ262118:ACY262118 AMM262118:AMU262118 AWI262118:AWQ262118 BGE262118:BGM262118 BQA262118:BQI262118 BZW262118:CAE262118 CJS262118:CKA262118 CTO262118:CTW262118 DDK262118:DDS262118 DNG262118:DNO262118 DXC262118:DXK262118 EGY262118:EHG262118 EQU262118:ERC262118 FAQ262118:FAY262118 FKM262118:FKU262118 FUI262118:FUQ262118 GEE262118:GEM262118 GOA262118:GOI262118 GXW262118:GYE262118 HHS262118:HIA262118 HRO262118:HRW262118 IBK262118:IBS262118 ILG262118:ILO262118 IVC262118:IVK262118 JEY262118:JFG262118 JOU262118:JPC262118 JYQ262118:JYY262118 KIM262118:KIU262118 KSI262118:KSQ262118 LCE262118:LCM262118 LMA262118:LMI262118 LVW262118:LWE262118 MFS262118:MGA262118 MPO262118:MPW262118 MZK262118:MZS262118 NJG262118:NJO262118 NTC262118:NTK262118 OCY262118:ODG262118 OMU262118:ONC262118 OWQ262118:OWY262118 PGM262118:PGU262118 PQI262118:PQQ262118 QAE262118:QAM262118 QKA262118:QKI262118 QTW262118:QUE262118 RDS262118:REA262118 RNO262118:RNW262118 RXK262118:RXS262118 SHG262118:SHO262118 SRC262118:SRK262118 TAY262118:TBG262118 TKU262118:TLC262118 TUQ262118:TUY262118 UEM262118:UEU262118 UOI262118:UOQ262118 UYE262118:UYM262118 VIA262118:VII262118 VRW262118:VSE262118 WBS262118:WCA262118 WLO262118:WLW262118 WVK262118:WVS262118 IY327654:JG327654 SU327654:TC327654 ACQ327654:ACY327654 AMM327654:AMU327654 AWI327654:AWQ327654 BGE327654:BGM327654 BQA327654:BQI327654 BZW327654:CAE327654 CJS327654:CKA327654 CTO327654:CTW327654 DDK327654:DDS327654 DNG327654:DNO327654 DXC327654:DXK327654 EGY327654:EHG327654 EQU327654:ERC327654 FAQ327654:FAY327654 FKM327654:FKU327654 FUI327654:FUQ327654 GEE327654:GEM327654 GOA327654:GOI327654 GXW327654:GYE327654 HHS327654:HIA327654 HRO327654:HRW327654 IBK327654:IBS327654 ILG327654:ILO327654 IVC327654:IVK327654 JEY327654:JFG327654 JOU327654:JPC327654 JYQ327654:JYY327654 KIM327654:KIU327654 KSI327654:KSQ327654 LCE327654:LCM327654 LMA327654:LMI327654 LVW327654:LWE327654 MFS327654:MGA327654 MPO327654:MPW327654 MZK327654:MZS327654 NJG327654:NJO327654 NTC327654:NTK327654 OCY327654:ODG327654 OMU327654:ONC327654 OWQ327654:OWY327654 PGM327654:PGU327654 PQI327654:PQQ327654 QAE327654:QAM327654 QKA327654:QKI327654 QTW327654:QUE327654 RDS327654:REA327654 RNO327654:RNW327654 RXK327654:RXS327654 SHG327654:SHO327654 SRC327654:SRK327654 TAY327654:TBG327654 TKU327654:TLC327654 TUQ327654:TUY327654 UEM327654:UEU327654 UOI327654:UOQ327654 UYE327654:UYM327654 VIA327654:VII327654 VRW327654:VSE327654 WBS327654:WCA327654 WLO327654:WLW327654 WVK327654:WVS327654 IY393190:JG393190 SU393190:TC393190 ACQ393190:ACY393190 AMM393190:AMU393190 AWI393190:AWQ393190 BGE393190:BGM393190 BQA393190:BQI393190 BZW393190:CAE393190 CJS393190:CKA393190 CTO393190:CTW393190 DDK393190:DDS393190 DNG393190:DNO393190 DXC393190:DXK393190 EGY393190:EHG393190 EQU393190:ERC393190 FAQ393190:FAY393190 FKM393190:FKU393190 FUI393190:FUQ393190 GEE393190:GEM393190 GOA393190:GOI393190 GXW393190:GYE393190 HHS393190:HIA393190 HRO393190:HRW393190 IBK393190:IBS393190 ILG393190:ILO393190 IVC393190:IVK393190 JEY393190:JFG393190 JOU393190:JPC393190 JYQ393190:JYY393190 KIM393190:KIU393190 KSI393190:KSQ393190 LCE393190:LCM393190 LMA393190:LMI393190 LVW393190:LWE393190 MFS393190:MGA393190 MPO393190:MPW393190 MZK393190:MZS393190 NJG393190:NJO393190 NTC393190:NTK393190 OCY393190:ODG393190 OMU393190:ONC393190 OWQ393190:OWY393190 PGM393190:PGU393190 PQI393190:PQQ393190 QAE393190:QAM393190 QKA393190:QKI393190 QTW393190:QUE393190 RDS393190:REA393190 RNO393190:RNW393190 RXK393190:RXS393190 SHG393190:SHO393190 SRC393190:SRK393190 TAY393190:TBG393190 TKU393190:TLC393190 TUQ393190:TUY393190 UEM393190:UEU393190 UOI393190:UOQ393190 UYE393190:UYM393190 VIA393190:VII393190 VRW393190:VSE393190 WBS393190:WCA393190 WLO393190:WLW393190 WVK393190:WVS393190 IY458726:JG458726 SU458726:TC458726 ACQ458726:ACY458726 AMM458726:AMU458726 AWI458726:AWQ458726 BGE458726:BGM458726 BQA458726:BQI458726 BZW458726:CAE458726 CJS458726:CKA458726 CTO458726:CTW458726 DDK458726:DDS458726 DNG458726:DNO458726 DXC458726:DXK458726 EGY458726:EHG458726 EQU458726:ERC458726 FAQ458726:FAY458726 FKM458726:FKU458726 FUI458726:FUQ458726 GEE458726:GEM458726 GOA458726:GOI458726 GXW458726:GYE458726 HHS458726:HIA458726 HRO458726:HRW458726 IBK458726:IBS458726 ILG458726:ILO458726 IVC458726:IVK458726 JEY458726:JFG458726 JOU458726:JPC458726 JYQ458726:JYY458726 KIM458726:KIU458726 KSI458726:KSQ458726 LCE458726:LCM458726 LMA458726:LMI458726 LVW458726:LWE458726 MFS458726:MGA458726 MPO458726:MPW458726 MZK458726:MZS458726 NJG458726:NJO458726 NTC458726:NTK458726 OCY458726:ODG458726 OMU458726:ONC458726 OWQ458726:OWY458726 PGM458726:PGU458726 PQI458726:PQQ458726 QAE458726:QAM458726 QKA458726:QKI458726 QTW458726:QUE458726 RDS458726:REA458726 RNO458726:RNW458726 RXK458726:RXS458726 SHG458726:SHO458726 SRC458726:SRK458726 TAY458726:TBG458726 TKU458726:TLC458726 TUQ458726:TUY458726 UEM458726:UEU458726 UOI458726:UOQ458726 UYE458726:UYM458726 VIA458726:VII458726 VRW458726:VSE458726 WBS458726:WCA458726 WLO458726:WLW458726 WVK458726:WVS458726 IY524262:JG524262 SU524262:TC524262 ACQ524262:ACY524262 AMM524262:AMU524262 AWI524262:AWQ524262 BGE524262:BGM524262 BQA524262:BQI524262 BZW524262:CAE524262 CJS524262:CKA524262 CTO524262:CTW524262 DDK524262:DDS524262 DNG524262:DNO524262 DXC524262:DXK524262 EGY524262:EHG524262 EQU524262:ERC524262 FAQ524262:FAY524262 FKM524262:FKU524262 FUI524262:FUQ524262 GEE524262:GEM524262 GOA524262:GOI524262 GXW524262:GYE524262 HHS524262:HIA524262 HRO524262:HRW524262 IBK524262:IBS524262 ILG524262:ILO524262 IVC524262:IVK524262 JEY524262:JFG524262 JOU524262:JPC524262 JYQ524262:JYY524262 KIM524262:KIU524262 KSI524262:KSQ524262 LCE524262:LCM524262 LMA524262:LMI524262 LVW524262:LWE524262 MFS524262:MGA524262 MPO524262:MPW524262 MZK524262:MZS524262 NJG524262:NJO524262 NTC524262:NTK524262 OCY524262:ODG524262 OMU524262:ONC524262 OWQ524262:OWY524262 PGM524262:PGU524262 PQI524262:PQQ524262 QAE524262:QAM524262 QKA524262:QKI524262 QTW524262:QUE524262 RDS524262:REA524262 RNO524262:RNW524262 RXK524262:RXS524262 SHG524262:SHO524262 SRC524262:SRK524262 TAY524262:TBG524262 TKU524262:TLC524262 TUQ524262:TUY524262 UEM524262:UEU524262 UOI524262:UOQ524262 UYE524262:UYM524262 VIA524262:VII524262 VRW524262:VSE524262 WBS524262:WCA524262 WLO524262:WLW524262 WVK524262:WVS524262 IY589798:JG589798 SU589798:TC589798 ACQ589798:ACY589798 AMM589798:AMU589798 AWI589798:AWQ589798 BGE589798:BGM589798 BQA589798:BQI589798 BZW589798:CAE589798 CJS589798:CKA589798 CTO589798:CTW589798 DDK589798:DDS589798 DNG589798:DNO589798 DXC589798:DXK589798 EGY589798:EHG589798 EQU589798:ERC589798 FAQ589798:FAY589798 FKM589798:FKU589798 FUI589798:FUQ589798 GEE589798:GEM589798 GOA589798:GOI589798 GXW589798:GYE589798 HHS589798:HIA589798 HRO589798:HRW589798 IBK589798:IBS589798 ILG589798:ILO589798 IVC589798:IVK589798 JEY589798:JFG589798 JOU589798:JPC589798 JYQ589798:JYY589798 KIM589798:KIU589798 KSI589798:KSQ589798 LCE589798:LCM589798 LMA589798:LMI589798 LVW589798:LWE589798 MFS589798:MGA589798 MPO589798:MPW589798 MZK589798:MZS589798 NJG589798:NJO589798 NTC589798:NTK589798 OCY589798:ODG589798 OMU589798:ONC589798 OWQ589798:OWY589798 PGM589798:PGU589798 PQI589798:PQQ589798 QAE589798:QAM589798 QKA589798:QKI589798 QTW589798:QUE589798 RDS589798:REA589798 RNO589798:RNW589798 RXK589798:RXS589798 SHG589798:SHO589798 SRC589798:SRK589798 TAY589798:TBG589798 TKU589798:TLC589798 TUQ589798:TUY589798 UEM589798:UEU589798 UOI589798:UOQ589798 UYE589798:UYM589798 VIA589798:VII589798 VRW589798:VSE589798 WBS589798:WCA589798 WLO589798:WLW589798 WVK589798:WVS589798 IY655334:JG655334 SU655334:TC655334 ACQ655334:ACY655334 AMM655334:AMU655334 AWI655334:AWQ655334 BGE655334:BGM655334 BQA655334:BQI655334 BZW655334:CAE655334 CJS655334:CKA655334 CTO655334:CTW655334 DDK655334:DDS655334 DNG655334:DNO655334 DXC655334:DXK655334 EGY655334:EHG655334 EQU655334:ERC655334 FAQ655334:FAY655334 FKM655334:FKU655334 FUI655334:FUQ655334 GEE655334:GEM655334 GOA655334:GOI655334 GXW655334:GYE655334 HHS655334:HIA655334 HRO655334:HRW655334 IBK655334:IBS655334 ILG655334:ILO655334 IVC655334:IVK655334 JEY655334:JFG655334 JOU655334:JPC655334 JYQ655334:JYY655334 KIM655334:KIU655334 KSI655334:KSQ655334 LCE655334:LCM655334 LMA655334:LMI655334 LVW655334:LWE655334 MFS655334:MGA655334 MPO655334:MPW655334 MZK655334:MZS655334 NJG655334:NJO655334 NTC655334:NTK655334 OCY655334:ODG655334 OMU655334:ONC655334 OWQ655334:OWY655334 PGM655334:PGU655334 PQI655334:PQQ655334 QAE655334:QAM655334 QKA655334:QKI655334 QTW655334:QUE655334 RDS655334:REA655334 RNO655334:RNW655334 RXK655334:RXS655334 SHG655334:SHO655334 SRC655334:SRK655334 TAY655334:TBG655334 TKU655334:TLC655334 TUQ655334:TUY655334 UEM655334:UEU655334 UOI655334:UOQ655334 UYE655334:UYM655334 VIA655334:VII655334 VRW655334:VSE655334 WBS655334:WCA655334 WLO655334:WLW655334 WVK655334:WVS655334 IY720870:JG720870 SU720870:TC720870 ACQ720870:ACY720870 AMM720870:AMU720870 AWI720870:AWQ720870 BGE720870:BGM720870 BQA720870:BQI720870 BZW720870:CAE720870 CJS720870:CKA720870 CTO720870:CTW720870 DDK720870:DDS720870 DNG720870:DNO720870 DXC720870:DXK720870 EGY720870:EHG720870 EQU720870:ERC720870 FAQ720870:FAY720870 FKM720870:FKU720870 FUI720870:FUQ720870 GEE720870:GEM720870 GOA720870:GOI720870 GXW720870:GYE720870 HHS720870:HIA720870 HRO720870:HRW720870 IBK720870:IBS720870 ILG720870:ILO720870 IVC720870:IVK720870 JEY720870:JFG720870 JOU720870:JPC720870 JYQ720870:JYY720870 KIM720870:KIU720870 KSI720870:KSQ720870 LCE720870:LCM720870 LMA720870:LMI720870 LVW720870:LWE720870 MFS720870:MGA720870 MPO720870:MPW720870 MZK720870:MZS720870 NJG720870:NJO720870 NTC720870:NTK720870 OCY720870:ODG720870 OMU720870:ONC720870 OWQ720870:OWY720870 PGM720870:PGU720870 PQI720870:PQQ720870 QAE720870:QAM720870 QKA720870:QKI720870 QTW720870:QUE720870 RDS720870:REA720870 RNO720870:RNW720870 RXK720870:RXS720870 SHG720870:SHO720870 SRC720870:SRK720870 TAY720870:TBG720870 TKU720870:TLC720870 TUQ720870:TUY720870 UEM720870:UEU720870 UOI720870:UOQ720870 UYE720870:UYM720870 VIA720870:VII720870 VRW720870:VSE720870 WBS720870:WCA720870 WLO720870:WLW720870 WVK720870:WVS720870 IY786406:JG786406 SU786406:TC786406 ACQ786406:ACY786406 AMM786406:AMU786406 AWI786406:AWQ786406 BGE786406:BGM786406 BQA786406:BQI786406 BZW786406:CAE786406 CJS786406:CKA786406 CTO786406:CTW786406 DDK786406:DDS786406 DNG786406:DNO786406 DXC786406:DXK786406 EGY786406:EHG786406 EQU786406:ERC786406 FAQ786406:FAY786406 FKM786406:FKU786406 FUI786406:FUQ786406 GEE786406:GEM786406 GOA786406:GOI786406 GXW786406:GYE786406 HHS786406:HIA786406 HRO786406:HRW786406 IBK786406:IBS786406 ILG786406:ILO786406 IVC786406:IVK786406 JEY786406:JFG786406 JOU786406:JPC786406 JYQ786406:JYY786406 KIM786406:KIU786406 KSI786406:KSQ786406 LCE786406:LCM786406 LMA786406:LMI786406 LVW786406:LWE786406 MFS786406:MGA786406 MPO786406:MPW786406 MZK786406:MZS786406 NJG786406:NJO786406 NTC786406:NTK786406 OCY786406:ODG786406 OMU786406:ONC786406 OWQ786406:OWY786406 PGM786406:PGU786406 PQI786406:PQQ786406 QAE786406:QAM786406 QKA786406:QKI786406 QTW786406:QUE786406 RDS786406:REA786406 RNO786406:RNW786406 RXK786406:RXS786406 SHG786406:SHO786406 SRC786406:SRK786406 TAY786406:TBG786406 TKU786406:TLC786406 TUQ786406:TUY786406 UEM786406:UEU786406 UOI786406:UOQ786406 UYE786406:UYM786406 VIA786406:VII786406 VRW786406:VSE786406 WBS786406:WCA786406 WLO786406:WLW786406 WVK786406:WVS786406 IY851942:JG851942 SU851942:TC851942 ACQ851942:ACY851942 AMM851942:AMU851942 AWI851942:AWQ851942 BGE851942:BGM851942 BQA851942:BQI851942 BZW851942:CAE851942 CJS851942:CKA851942 CTO851942:CTW851942 DDK851942:DDS851942 DNG851942:DNO851942 DXC851942:DXK851942 EGY851942:EHG851942 EQU851942:ERC851942 FAQ851942:FAY851942 FKM851942:FKU851942 FUI851942:FUQ851942 GEE851942:GEM851942 GOA851942:GOI851942 GXW851942:GYE851942 HHS851942:HIA851942 HRO851942:HRW851942 IBK851942:IBS851942 ILG851942:ILO851942 IVC851942:IVK851942 JEY851942:JFG851942 JOU851942:JPC851942 JYQ851942:JYY851942 KIM851942:KIU851942 KSI851942:KSQ851942 LCE851942:LCM851942 LMA851942:LMI851942 LVW851942:LWE851942 MFS851942:MGA851942 MPO851942:MPW851942 MZK851942:MZS851942 NJG851942:NJO851942 NTC851942:NTK851942 OCY851942:ODG851942 OMU851942:ONC851942 OWQ851942:OWY851942 PGM851942:PGU851942 PQI851942:PQQ851942 QAE851942:QAM851942 QKA851942:QKI851942 QTW851942:QUE851942 RDS851942:REA851942 RNO851942:RNW851942 RXK851942:RXS851942 SHG851942:SHO851942 SRC851942:SRK851942 TAY851942:TBG851942 TKU851942:TLC851942 TUQ851942:TUY851942 UEM851942:UEU851942 UOI851942:UOQ851942 UYE851942:UYM851942 VIA851942:VII851942 VRW851942:VSE851942 WBS851942:WCA851942 WLO851942:WLW851942 WVK851942:WVS851942 IY917478:JG917478 SU917478:TC917478 ACQ917478:ACY917478 AMM917478:AMU917478 AWI917478:AWQ917478 BGE917478:BGM917478 BQA917478:BQI917478 BZW917478:CAE917478 CJS917478:CKA917478 CTO917478:CTW917478 DDK917478:DDS917478 DNG917478:DNO917478 DXC917478:DXK917478 EGY917478:EHG917478 EQU917478:ERC917478 FAQ917478:FAY917478 FKM917478:FKU917478 FUI917478:FUQ917478 GEE917478:GEM917478 GOA917478:GOI917478 GXW917478:GYE917478 HHS917478:HIA917478 HRO917478:HRW917478 IBK917478:IBS917478 ILG917478:ILO917478 IVC917478:IVK917478 JEY917478:JFG917478 JOU917478:JPC917478 JYQ917478:JYY917478 KIM917478:KIU917478 KSI917478:KSQ917478 LCE917478:LCM917478 LMA917478:LMI917478 LVW917478:LWE917478 MFS917478:MGA917478 MPO917478:MPW917478 MZK917478:MZS917478 NJG917478:NJO917478 NTC917478:NTK917478 OCY917478:ODG917478 OMU917478:ONC917478 OWQ917478:OWY917478 PGM917478:PGU917478 PQI917478:PQQ917478 QAE917478:QAM917478 QKA917478:QKI917478 QTW917478:QUE917478 RDS917478:REA917478 RNO917478:RNW917478 RXK917478:RXS917478 SHG917478:SHO917478 SRC917478:SRK917478 TAY917478:TBG917478 TKU917478:TLC917478 TUQ917478:TUY917478 UEM917478:UEU917478 UOI917478:UOQ917478 UYE917478:UYM917478 VIA917478:VII917478 VRW917478:VSE917478 WBS917478:WCA917478 WLO917478:WLW917478 WVK917478:WVS917478 IY983014:JG983014 SU983014:TC983014 ACQ983014:ACY983014 AMM983014:AMU983014 AWI983014:AWQ983014 BGE983014:BGM983014 BQA983014:BQI983014 BZW983014:CAE983014 CJS983014:CKA983014 CTO983014:CTW983014 DDK983014:DDS983014 DNG983014:DNO983014 DXC983014:DXK983014 EGY983014:EHG983014 EQU983014:ERC983014 FAQ983014:FAY983014 FKM983014:FKU983014 FUI983014:FUQ983014 GEE983014:GEM983014 GOA983014:GOI983014 GXW983014:GYE983014 HHS983014:HIA983014 HRO983014:HRW983014 IBK983014:IBS983014 ILG983014:ILO983014 IVC983014:IVK983014 JEY983014:JFG983014 JOU983014:JPC983014 JYQ983014:JYY983014 KIM983014:KIU983014 KSI983014:KSQ983014 LCE983014:LCM983014 LMA983014:LMI983014 LVW983014:LWE983014 MFS983014:MGA983014 MPO983014:MPW983014 MZK983014:MZS983014 NJG983014:NJO983014 NTC983014:NTK983014 OCY983014:ODG983014 OMU983014:ONC983014 OWQ983014:OWY983014 PGM983014:PGU983014 PQI983014:PQQ983014 QAE983014:QAM983014 QKA983014:QKI983014 QTW983014:QUE983014 RDS983014:REA983014 RNO983014:RNW983014 RXK983014:RXS983014 SHG983014:SHO983014 SRC983014:SRK983014 TAY983014:TBG983014 TKU983014:TLC983014 TUQ983014:TUY983014 UEM983014:UEU983014 UOI983014:UOQ983014 UYE983014:UYM983014 VIA983014:VII983014 VRW983014:VSE983014 WBS983014:WCA983014 WLO983014:WLW983014 WVK983014:WVS983014 IY65468:JD65468 SU65468:SZ65468 ACQ65468:ACV65468 AMM65468:AMR65468 AWI65468:AWN65468 BGE65468:BGJ65468 BQA65468:BQF65468 BZW65468:CAB65468 CJS65468:CJX65468 CTO65468:CTT65468 DDK65468:DDP65468 DNG65468:DNL65468 DXC65468:DXH65468 EGY65468:EHD65468 EQU65468:EQZ65468 FAQ65468:FAV65468 FKM65468:FKR65468 FUI65468:FUN65468 GEE65468:GEJ65468 GOA65468:GOF65468 GXW65468:GYB65468 HHS65468:HHX65468 HRO65468:HRT65468 IBK65468:IBP65468 ILG65468:ILL65468 IVC65468:IVH65468 JEY65468:JFD65468 JOU65468:JOZ65468 JYQ65468:JYV65468 KIM65468:KIR65468 KSI65468:KSN65468 LCE65468:LCJ65468 LMA65468:LMF65468 LVW65468:LWB65468 MFS65468:MFX65468 MPO65468:MPT65468 MZK65468:MZP65468 NJG65468:NJL65468 NTC65468:NTH65468 OCY65468:ODD65468 OMU65468:OMZ65468 OWQ65468:OWV65468 PGM65468:PGR65468 PQI65468:PQN65468 QAE65468:QAJ65468 QKA65468:QKF65468 QTW65468:QUB65468 RDS65468:RDX65468 RNO65468:RNT65468 RXK65468:RXP65468 SHG65468:SHL65468 SRC65468:SRH65468 TAY65468:TBD65468 TKU65468:TKZ65468 TUQ65468:TUV65468 UEM65468:UER65468 UOI65468:UON65468 UYE65468:UYJ65468 VIA65468:VIF65468 VRW65468:VSB65468 WBS65468:WBX65468 WLO65468:WLT65468 WVK65468:WVP65468 IY131004:JD131004 SU131004:SZ131004 ACQ131004:ACV131004 AMM131004:AMR131004 AWI131004:AWN131004 BGE131004:BGJ131004 BQA131004:BQF131004 BZW131004:CAB131004 CJS131004:CJX131004 CTO131004:CTT131004 DDK131004:DDP131004 DNG131004:DNL131004 DXC131004:DXH131004 EGY131004:EHD131004 EQU131004:EQZ131004 FAQ131004:FAV131004 FKM131004:FKR131004 FUI131004:FUN131004 GEE131004:GEJ131004 GOA131004:GOF131004 GXW131004:GYB131004 HHS131004:HHX131004 HRO131004:HRT131004 IBK131004:IBP131004 ILG131004:ILL131004 IVC131004:IVH131004 JEY131004:JFD131004 JOU131004:JOZ131004 JYQ131004:JYV131004 KIM131004:KIR131004 KSI131004:KSN131004 LCE131004:LCJ131004 LMA131004:LMF131004 LVW131004:LWB131004 MFS131004:MFX131004 MPO131004:MPT131004 MZK131004:MZP131004 NJG131004:NJL131004 NTC131004:NTH131004 OCY131004:ODD131004 OMU131004:OMZ131004 OWQ131004:OWV131004 PGM131004:PGR131004 PQI131004:PQN131004 QAE131004:QAJ131004 QKA131004:QKF131004 QTW131004:QUB131004 RDS131004:RDX131004 RNO131004:RNT131004 RXK131004:RXP131004 SHG131004:SHL131004 SRC131004:SRH131004 TAY131004:TBD131004 TKU131004:TKZ131004 TUQ131004:TUV131004 UEM131004:UER131004 UOI131004:UON131004 UYE131004:UYJ131004 VIA131004:VIF131004 VRW131004:VSB131004 WBS131004:WBX131004 WLO131004:WLT131004 WVK131004:WVP131004 IY196540:JD196540 SU196540:SZ196540 ACQ196540:ACV196540 AMM196540:AMR196540 AWI196540:AWN196540 BGE196540:BGJ196540 BQA196540:BQF196540 BZW196540:CAB196540 CJS196540:CJX196540 CTO196540:CTT196540 DDK196540:DDP196540 DNG196540:DNL196540 DXC196540:DXH196540 EGY196540:EHD196540 EQU196540:EQZ196540 FAQ196540:FAV196540 FKM196540:FKR196540 FUI196540:FUN196540 GEE196540:GEJ196540 GOA196540:GOF196540 GXW196540:GYB196540 HHS196540:HHX196540 HRO196540:HRT196540 IBK196540:IBP196540 ILG196540:ILL196540 IVC196540:IVH196540 JEY196540:JFD196540 JOU196540:JOZ196540 JYQ196540:JYV196540 KIM196540:KIR196540 KSI196540:KSN196540 LCE196540:LCJ196540 LMA196540:LMF196540 LVW196540:LWB196540 MFS196540:MFX196540 MPO196540:MPT196540 MZK196540:MZP196540 NJG196540:NJL196540 NTC196540:NTH196540 OCY196540:ODD196540 OMU196540:OMZ196540 OWQ196540:OWV196540 PGM196540:PGR196540 PQI196540:PQN196540 QAE196540:QAJ196540 QKA196540:QKF196540 QTW196540:QUB196540 RDS196540:RDX196540 RNO196540:RNT196540 RXK196540:RXP196540 SHG196540:SHL196540 SRC196540:SRH196540 TAY196540:TBD196540 TKU196540:TKZ196540 TUQ196540:TUV196540 UEM196540:UER196540 UOI196540:UON196540 UYE196540:UYJ196540 VIA196540:VIF196540 VRW196540:VSB196540 WBS196540:WBX196540 WLO196540:WLT196540 WVK196540:WVP196540 IY262076:JD262076 SU262076:SZ262076 ACQ262076:ACV262076 AMM262076:AMR262076 AWI262076:AWN262076 BGE262076:BGJ262076 BQA262076:BQF262076 BZW262076:CAB262076 CJS262076:CJX262076 CTO262076:CTT262076 DDK262076:DDP262076 DNG262076:DNL262076 DXC262076:DXH262076 EGY262076:EHD262076 EQU262076:EQZ262076 FAQ262076:FAV262076 FKM262076:FKR262076 FUI262076:FUN262076 GEE262076:GEJ262076 GOA262076:GOF262076 GXW262076:GYB262076 HHS262076:HHX262076 HRO262076:HRT262076 IBK262076:IBP262076 ILG262076:ILL262076 IVC262076:IVH262076 JEY262076:JFD262076 JOU262076:JOZ262076 JYQ262076:JYV262076 KIM262076:KIR262076 KSI262076:KSN262076 LCE262076:LCJ262076 LMA262076:LMF262076 LVW262076:LWB262076 MFS262076:MFX262076 MPO262076:MPT262076 MZK262076:MZP262076 NJG262076:NJL262076 NTC262076:NTH262076 OCY262076:ODD262076 OMU262076:OMZ262076 OWQ262076:OWV262076 PGM262076:PGR262076 PQI262076:PQN262076 QAE262076:QAJ262076 QKA262076:QKF262076 QTW262076:QUB262076 RDS262076:RDX262076 RNO262076:RNT262076 RXK262076:RXP262076 SHG262076:SHL262076 SRC262076:SRH262076 TAY262076:TBD262076 TKU262076:TKZ262076 TUQ262076:TUV262076 UEM262076:UER262076 UOI262076:UON262076 UYE262076:UYJ262076 VIA262076:VIF262076 VRW262076:VSB262076 WBS262076:WBX262076 WLO262076:WLT262076 WVK262076:WVP262076 IY327612:JD327612 SU327612:SZ327612 ACQ327612:ACV327612 AMM327612:AMR327612 AWI327612:AWN327612 BGE327612:BGJ327612 BQA327612:BQF327612 BZW327612:CAB327612 CJS327612:CJX327612 CTO327612:CTT327612 DDK327612:DDP327612 DNG327612:DNL327612 DXC327612:DXH327612 EGY327612:EHD327612 EQU327612:EQZ327612 FAQ327612:FAV327612 FKM327612:FKR327612 FUI327612:FUN327612 GEE327612:GEJ327612 GOA327612:GOF327612 GXW327612:GYB327612 HHS327612:HHX327612 HRO327612:HRT327612 IBK327612:IBP327612 ILG327612:ILL327612 IVC327612:IVH327612 JEY327612:JFD327612 JOU327612:JOZ327612 JYQ327612:JYV327612 KIM327612:KIR327612 KSI327612:KSN327612 LCE327612:LCJ327612 LMA327612:LMF327612 LVW327612:LWB327612 MFS327612:MFX327612 MPO327612:MPT327612 MZK327612:MZP327612 NJG327612:NJL327612 NTC327612:NTH327612 OCY327612:ODD327612 OMU327612:OMZ327612 OWQ327612:OWV327612 PGM327612:PGR327612 PQI327612:PQN327612 QAE327612:QAJ327612 QKA327612:QKF327612 QTW327612:QUB327612 RDS327612:RDX327612 RNO327612:RNT327612 RXK327612:RXP327612 SHG327612:SHL327612 SRC327612:SRH327612 TAY327612:TBD327612 TKU327612:TKZ327612 TUQ327612:TUV327612 UEM327612:UER327612 UOI327612:UON327612 UYE327612:UYJ327612 VIA327612:VIF327612 VRW327612:VSB327612 WBS327612:WBX327612 WLO327612:WLT327612 WVK327612:WVP327612 IY393148:JD393148 SU393148:SZ393148 ACQ393148:ACV393148 AMM393148:AMR393148 AWI393148:AWN393148 BGE393148:BGJ393148 BQA393148:BQF393148 BZW393148:CAB393148 CJS393148:CJX393148 CTO393148:CTT393148 DDK393148:DDP393148 DNG393148:DNL393148 DXC393148:DXH393148 EGY393148:EHD393148 EQU393148:EQZ393148 FAQ393148:FAV393148 FKM393148:FKR393148 FUI393148:FUN393148 GEE393148:GEJ393148 GOA393148:GOF393148 GXW393148:GYB393148 HHS393148:HHX393148 HRO393148:HRT393148 IBK393148:IBP393148 ILG393148:ILL393148 IVC393148:IVH393148 JEY393148:JFD393148 JOU393148:JOZ393148 JYQ393148:JYV393148 KIM393148:KIR393148 KSI393148:KSN393148 LCE393148:LCJ393148 LMA393148:LMF393148 LVW393148:LWB393148 MFS393148:MFX393148 MPO393148:MPT393148 MZK393148:MZP393148 NJG393148:NJL393148 NTC393148:NTH393148 OCY393148:ODD393148 OMU393148:OMZ393148 OWQ393148:OWV393148 PGM393148:PGR393148 PQI393148:PQN393148 QAE393148:QAJ393148 QKA393148:QKF393148 QTW393148:QUB393148 RDS393148:RDX393148 RNO393148:RNT393148 RXK393148:RXP393148 SHG393148:SHL393148 SRC393148:SRH393148 TAY393148:TBD393148 TKU393148:TKZ393148 TUQ393148:TUV393148 UEM393148:UER393148 UOI393148:UON393148 UYE393148:UYJ393148 VIA393148:VIF393148 VRW393148:VSB393148 WBS393148:WBX393148 WLO393148:WLT393148 WVK393148:WVP393148 IY458684:JD458684 SU458684:SZ458684 ACQ458684:ACV458684 AMM458684:AMR458684 AWI458684:AWN458684 BGE458684:BGJ458684 BQA458684:BQF458684 BZW458684:CAB458684 CJS458684:CJX458684 CTO458684:CTT458684 DDK458684:DDP458684 DNG458684:DNL458684 DXC458684:DXH458684 EGY458684:EHD458684 EQU458684:EQZ458684 FAQ458684:FAV458684 FKM458684:FKR458684 FUI458684:FUN458684 GEE458684:GEJ458684 GOA458684:GOF458684 GXW458684:GYB458684 HHS458684:HHX458684 HRO458684:HRT458684 IBK458684:IBP458684 ILG458684:ILL458684 IVC458684:IVH458684 JEY458684:JFD458684 JOU458684:JOZ458684 JYQ458684:JYV458684 KIM458684:KIR458684 KSI458684:KSN458684 LCE458684:LCJ458684 LMA458684:LMF458684 LVW458684:LWB458684 MFS458684:MFX458684 MPO458684:MPT458684 MZK458684:MZP458684 NJG458684:NJL458684 NTC458684:NTH458684 OCY458684:ODD458684 OMU458684:OMZ458684 OWQ458684:OWV458684 PGM458684:PGR458684 PQI458684:PQN458684 QAE458684:QAJ458684 QKA458684:QKF458684 QTW458684:QUB458684 RDS458684:RDX458684 RNO458684:RNT458684 RXK458684:RXP458684 SHG458684:SHL458684 SRC458684:SRH458684 TAY458684:TBD458684 TKU458684:TKZ458684 TUQ458684:TUV458684 UEM458684:UER458684 UOI458684:UON458684 UYE458684:UYJ458684 VIA458684:VIF458684 VRW458684:VSB458684 WBS458684:WBX458684 WLO458684:WLT458684 WVK458684:WVP458684 IY524220:JD524220 SU524220:SZ524220 ACQ524220:ACV524220 AMM524220:AMR524220 AWI524220:AWN524220 BGE524220:BGJ524220 BQA524220:BQF524220 BZW524220:CAB524220 CJS524220:CJX524220 CTO524220:CTT524220 DDK524220:DDP524220 DNG524220:DNL524220 DXC524220:DXH524220 EGY524220:EHD524220 EQU524220:EQZ524220 FAQ524220:FAV524220 FKM524220:FKR524220 FUI524220:FUN524220 GEE524220:GEJ524220 GOA524220:GOF524220 GXW524220:GYB524220 HHS524220:HHX524220 HRO524220:HRT524220 IBK524220:IBP524220 ILG524220:ILL524220 IVC524220:IVH524220 JEY524220:JFD524220 JOU524220:JOZ524220 JYQ524220:JYV524220 KIM524220:KIR524220 KSI524220:KSN524220 LCE524220:LCJ524220 LMA524220:LMF524220 LVW524220:LWB524220 MFS524220:MFX524220 MPO524220:MPT524220 MZK524220:MZP524220 NJG524220:NJL524220 NTC524220:NTH524220 OCY524220:ODD524220 OMU524220:OMZ524220 OWQ524220:OWV524220 PGM524220:PGR524220 PQI524220:PQN524220 QAE524220:QAJ524220 QKA524220:QKF524220 QTW524220:QUB524220 RDS524220:RDX524220 RNO524220:RNT524220 RXK524220:RXP524220 SHG524220:SHL524220 SRC524220:SRH524220 TAY524220:TBD524220 TKU524220:TKZ524220 TUQ524220:TUV524220 UEM524220:UER524220 UOI524220:UON524220 UYE524220:UYJ524220 VIA524220:VIF524220 VRW524220:VSB524220 WBS524220:WBX524220 WLO524220:WLT524220 WVK524220:WVP524220 IY589756:JD589756 SU589756:SZ589756 ACQ589756:ACV589756 AMM589756:AMR589756 AWI589756:AWN589756 BGE589756:BGJ589756 BQA589756:BQF589756 BZW589756:CAB589756 CJS589756:CJX589756 CTO589756:CTT589756 DDK589756:DDP589756 DNG589756:DNL589756 DXC589756:DXH589756 EGY589756:EHD589756 EQU589756:EQZ589756 FAQ589756:FAV589756 FKM589756:FKR589756 FUI589756:FUN589756 GEE589756:GEJ589756 GOA589756:GOF589756 GXW589756:GYB589756 HHS589756:HHX589756 HRO589756:HRT589756 IBK589756:IBP589756 ILG589756:ILL589756 IVC589756:IVH589756 JEY589756:JFD589756 JOU589756:JOZ589756 JYQ589756:JYV589756 KIM589756:KIR589756 KSI589756:KSN589756 LCE589756:LCJ589756 LMA589756:LMF589756 LVW589756:LWB589756 MFS589756:MFX589756 MPO589756:MPT589756 MZK589756:MZP589756 NJG589756:NJL589756 NTC589756:NTH589756 OCY589756:ODD589756 OMU589756:OMZ589756 OWQ589756:OWV589756 PGM589756:PGR589756 PQI589756:PQN589756 QAE589756:QAJ589756 QKA589756:QKF589756 QTW589756:QUB589756 RDS589756:RDX589756 RNO589756:RNT589756 RXK589756:RXP589756 SHG589756:SHL589756 SRC589756:SRH589756 TAY589756:TBD589756 TKU589756:TKZ589756 TUQ589756:TUV589756 UEM589756:UER589756 UOI589756:UON589756 UYE589756:UYJ589756 VIA589756:VIF589756 VRW589756:VSB589756 WBS589756:WBX589756 WLO589756:WLT589756 WVK589756:WVP589756 IY655292:JD655292 SU655292:SZ655292 ACQ655292:ACV655292 AMM655292:AMR655292 AWI655292:AWN655292 BGE655292:BGJ655292 BQA655292:BQF655292 BZW655292:CAB655292 CJS655292:CJX655292 CTO655292:CTT655292 DDK655292:DDP655292 DNG655292:DNL655292 DXC655292:DXH655292 EGY655292:EHD655292 EQU655292:EQZ655292 FAQ655292:FAV655292 FKM655292:FKR655292 FUI655292:FUN655292 GEE655292:GEJ655292 GOA655292:GOF655292 GXW655292:GYB655292 HHS655292:HHX655292 HRO655292:HRT655292 IBK655292:IBP655292 ILG655292:ILL655292 IVC655292:IVH655292 JEY655292:JFD655292 JOU655292:JOZ655292 JYQ655292:JYV655292 KIM655292:KIR655292 KSI655292:KSN655292 LCE655292:LCJ655292 LMA655292:LMF655292 LVW655292:LWB655292 MFS655292:MFX655292 MPO655292:MPT655292 MZK655292:MZP655292 NJG655292:NJL655292 NTC655292:NTH655292 OCY655292:ODD655292 OMU655292:OMZ655292 OWQ655292:OWV655292 PGM655292:PGR655292 PQI655292:PQN655292 QAE655292:QAJ655292 QKA655292:QKF655292 QTW655292:QUB655292 RDS655292:RDX655292 RNO655292:RNT655292 RXK655292:RXP655292 SHG655292:SHL655292 SRC655292:SRH655292 TAY655292:TBD655292 TKU655292:TKZ655292 TUQ655292:TUV655292 UEM655292:UER655292 UOI655292:UON655292 UYE655292:UYJ655292 VIA655292:VIF655292 VRW655292:VSB655292 WBS655292:WBX655292 WLO655292:WLT655292 WVK655292:WVP655292 IY720828:JD720828 SU720828:SZ720828 ACQ720828:ACV720828 AMM720828:AMR720828 AWI720828:AWN720828 BGE720828:BGJ720828 BQA720828:BQF720828 BZW720828:CAB720828 CJS720828:CJX720828 CTO720828:CTT720828 DDK720828:DDP720828 DNG720828:DNL720828 DXC720828:DXH720828 EGY720828:EHD720828 EQU720828:EQZ720828 FAQ720828:FAV720828 FKM720828:FKR720828 FUI720828:FUN720828 GEE720828:GEJ720828 GOA720828:GOF720828 GXW720828:GYB720828 HHS720828:HHX720828 HRO720828:HRT720828 IBK720828:IBP720828 ILG720828:ILL720828 IVC720828:IVH720828 JEY720828:JFD720828 JOU720828:JOZ720828 JYQ720828:JYV720828 KIM720828:KIR720828 KSI720828:KSN720828 LCE720828:LCJ720828 LMA720828:LMF720828 LVW720828:LWB720828 MFS720828:MFX720828 MPO720828:MPT720828 MZK720828:MZP720828 NJG720828:NJL720828 NTC720828:NTH720828 OCY720828:ODD720828 OMU720828:OMZ720828 OWQ720828:OWV720828 PGM720828:PGR720828 PQI720828:PQN720828 QAE720828:QAJ720828 QKA720828:QKF720828 QTW720828:QUB720828 RDS720828:RDX720828 RNO720828:RNT720828 RXK720828:RXP720828 SHG720828:SHL720828 SRC720828:SRH720828 TAY720828:TBD720828 TKU720828:TKZ720828 TUQ720828:TUV720828 UEM720828:UER720828 UOI720828:UON720828 UYE720828:UYJ720828 VIA720828:VIF720828 VRW720828:VSB720828 WBS720828:WBX720828 WLO720828:WLT720828 WVK720828:WVP720828 IY786364:JD786364 SU786364:SZ786364 ACQ786364:ACV786364 AMM786364:AMR786364 AWI786364:AWN786364 BGE786364:BGJ786364 BQA786364:BQF786364 BZW786364:CAB786364 CJS786364:CJX786364 CTO786364:CTT786364 DDK786364:DDP786364 DNG786364:DNL786364 DXC786364:DXH786364 EGY786364:EHD786364 EQU786364:EQZ786364 FAQ786364:FAV786364 FKM786364:FKR786364 FUI786364:FUN786364 GEE786364:GEJ786364 GOA786364:GOF786364 GXW786364:GYB786364 HHS786364:HHX786364 HRO786364:HRT786364 IBK786364:IBP786364 ILG786364:ILL786364 IVC786364:IVH786364 JEY786364:JFD786364 JOU786364:JOZ786364 JYQ786364:JYV786364 KIM786364:KIR786364 KSI786364:KSN786364 LCE786364:LCJ786364 LMA786364:LMF786364 LVW786364:LWB786364 MFS786364:MFX786364 MPO786364:MPT786364 MZK786364:MZP786364 NJG786364:NJL786364 NTC786364:NTH786364 OCY786364:ODD786364 OMU786364:OMZ786364 OWQ786364:OWV786364 PGM786364:PGR786364 PQI786364:PQN786364 QAE786364:QAJ786364 QKA786364:QKF786364 QTW786364:QUB786364 RDS786364:RDX786364 RNO786364:RNT786364 RXK786364:RXP786364 SHG786364:SHL786364 SRC786364:SRH786364 TAY786364:TBD786364 TKU786364:TKZ786364 TUQ786364:TUV786364 UEM786364:UER786364 UOI786364:UON786364 UYE786364:UYJ786364 VIA786364:VIF786364 VRW786364:VSB786364 WBS786364:WBX786364 WLO786364:WLT786364 WVK786364:WVP786364 IY851900:JD851900 SU851900:SZ851900 ACQ851900:ACV851900 AMM851900:AMR851900 AWI851900:AWN851900 BGE851900:BGJ851900 BQA851900:BQF851900 BZW851900:CAB851900 CJS851900:CJX851900 CTO851900:CTT851900 DDK851900:DDP851900 DNG851900:DNL851900 DXC851900:DXH851900 EGY851900:EHD851900 EQU851900:EQZ851900 FAQ851900:FAV851900 FKM851900:FKR851900 FUI851900:FUN851900 GEE851900:GEJ851900 GOA851900:GOF851900 GXW851900:GYB851900 HHS851900:HHX851900 HRO851900:HRT851900 IBK851900:IBP851900 ILG851900:ILL851900 IVC851900:IVH851900 JEY851900:JFD851900 JOU851900:JOZ851900 JYQ851900:JYV851900 KIM851900:KIR851900 KSI851900:KSN851900 LCE851900:LCJ851900 LMA851900:LMF851900 LVW851900:LWB851900 MFS851900:MFX851900 MPO851900:MPT851900 MZK851900:MZP851900 NJG851900:NJL851900 NTC851900:NTH851900 OCY851900:ODD851900 OMU851900:OMZ851900 OWQ851900:OWV851900 PGM851900:PGR851900 PQI851900:PQN851900 QAE851900:QAJ851900 QKA851900:QKF851900 QTW851900:QUB851900 RDS851900:RDX851900 RNO851900:RNT851900 RXK851900:RXP851900 SHG851900:SHL851900 SRC851900:SRH851900 TAY851900:TBD851900 TKU851900:TKZ851900 TUQ851900:TUV851900 UEM851900:UER851900 UOI851900:UON851900 UYE851900:UYJ851900 VIA851900:VIF851900 VRW851900:VSB851900 WBS851900:WBX851900 WLO851900:WLT851900 WVK851900:WVP851900 IY917436:JD917436 SU917436:SZ917436 ACQ917436:ACV917436 AMM917436:AMR917436 AWI917436:AWN917436 BGE917436:BGJ917436 BQA917436:BQF917436 BZW917436:CAB917436 CJS917436:CJX917436 CTO917436:CTT917436 DDK917436:DDP917436 DNG917436:DNL917436 DXC917436:DXH917436 EGY917436:EHD917436 EQU917436:EQZ917436 FAQ917436:FAV917436 FKM917436:FKR917436 FUI917436:FUN917436 GEE917436:GEJ917436 GOA917436:GOF917436 GXW917436:GYB917436 HHS917436:HHX917436 HRO917436:HRT917436 IBK917436:IBP917436 ILG917436:ILL917436 IVC917436:IVH917436 JEY917436:JFD917436 JOU917436:JOZ917436 JYQ917436:JYV917436 KIM917436:KIR917436 KSI917436:KSN917436 LCE917436:LCJ917436 LMA917436:LMF917436 LVW917436:LWB917436 MFS917436:MFX917436 MPO917436:MPT917436 MZK917436:MZP917436 NJG917436:NJL917436 NTC917436:NTH917436 OCY917436:ODD917436 OMU917436:OMZ917436 OWQ917436:OWV917436 PGM917436:PGR917436 PQI917436:PQN917436 QAE917436:QAJ917436 QKA917436:QKF917436 QTW917436:QUB917436 RDS917436:RDX917436 RNO917436:RNT917436 RXK917436:RXP917436 SHG917436:SHL917436 SRC917436:SRH917436 TAY917436:TBD917436 TKU917436:TKZ917436 TUQ917436:TUV917436 UEM917436:UER917436 UOI917436:UON917436 UYE917436:UYJ917436 VIA917436:VIF917436 VRW917436:VSB917436 WBS917436:WBX917436 WLO917436:WLT917436 WVK917436:WVP917436 IY982972:JD982972 SU982972:SZ982972 ACQ982972:ACV982972 AMM982972:AMR982972 AWI982972:AWN982972 BGE982972:BGJ982972 BQA982972:BQF982972 BZW982972:CAB982972 CJS982972:CJX982972 CTO982972:CTT982972 DDK982972:DDP982972 DNG982972:DNL982972 DXC982972:DXH982972 EGY982972:EHD982972 EQU982972:EQZ982972 FAQ982972:FAV982972 FKM982972:FKR982972 FUI982972:FUN982972 GEE982972:GEJ982972 GOA982972:GOF982972 GXW982972:GYB982972 HHS982972:HHX982972 HRO982972:HRT982972 IBK982972:IBP982972 ILG982972:ILL982972 IVC982972:IVH982972 JEY982972:JFD982972 JOU982972:JOZ982972 JYQ982972:JYV982972 KIM982972:KIR982972 KSI982972:KSN982972 LCE982972:LCJ982972 LMA982972:LMF982972 LVW982972:LWB982972 MFS982972:MFX982972 MPO982972:MPT982972 MZK982972:MZP982972 NJG982972:NJL982972 NTC982972:NTH982972 OCY982972:ODD982972 OMU982972:OMZ982972 OWQ982972:OWV982972 PGM982972:PGR982972 PQI982972:PQN982972 QAE982972:QAJ982972 QKA982972:QKF982972 QTW982972:QUB982972 RDS982972:RDX982972 RNO982972:RNT982972 RXK982972:RXP982972 SHG982972:SHL982972 SRC982972:SRH982972 TAY982972:TBD982972 TKU982972:TKZ982972 TUQ982972:TUV982972 UEM982972:UER982972 UOI982972:UON982972 UYE982972:UYJ982972 VIA982972:VIF982972 VRW982972:VSB982972 WBS982972:WBX982972 WLO982972:WLT982972 WVK982972:WVP982972 IY65486:JG65486 SU65486:TC65486 ACQ65486:ACY65486 AMM65486:AMU65486 AWI65486:AWQ65486 BGE65486:BGM65486 BQA65486:BQI65486 BZW65486:CAE65486 CJS65486:CKA65486 CTO65486:CTW65486 DDK65486:DDS65486 DNG65486:DNO65486 DXC65486:DXK65486 EGY65486:EHG65486 EQU65486:ERC65486 FAQ65486:FAY65486 FKM65486:FKU65486 FUI65486:FUQ65486 GEE65486:GEM65486 GOA65486:GOI65486 GXW65486:GYE65486 HHS65486:HIA65486 HRO65486:HRW65486 IBK65486:IBS65486 ILG65486:ILO65486 IVC65486:IVK65486 JEY65486:JFG65486 JOU65486:JPC65486 JYQ65486:JYY65486 KIM65486:KIU65486 KSI65486:KSQ65486 LCE65486:LCM65486 LMA65486:LMI65486 LVW65486:LWE65486 MFS65486:MGA65486 MPO65486:MPW65486 MZK65486:MZS65486 NJG65486:NJO65486 NTC65486:NTK65486 OCY65486:ODG65486 OMU65486:ONC65486 OWQ65486:OWY65486 PGM65486:PGU65486 PQI65486:PQQ65486 QAE65486:QAM65486 QKA65486:QKI65486 QTW65486:QUE65486 RDS65486:REA65486 RNO65486:RNW65486 RXK65486:RXS65486 SHG65486:SHO65486 SRC65486:SRK65486 TAY65486:TBG65486 TKU65486:TLC65486 TUQ65486:TUY65486 UEM65486:UEU65486 UOI65486:UOQ65486 UYE65486:UYM65486 VIA65486:VII65486 VRW65486:VSE65486 WBS65486:WCA65486 WLO65486:WLW65486 WVK65486:WVS65486 IY131022:JG131022 SU131022:TC131022 ACQ131022:ACY131022 AMM131022:AMU131022 AWI131022:AWQ131022 BGE131022:BGM131022 BQA131022:BQI131022 BZW131022:CAE131022 CJS131022:CKA131022 CTO131022:CTW131022 DDK131022:DDS131022 DNG131022:DNO131022 DXC131022:DXK131022 EGY131022:EHG131022 EQU131022:ERC131022 FAQ131022:FAY131022 FKM131022:FKU131022 FUI131022:FUQ131022 GEE131022:GEM131022 GOA131022:GOI131022 GXW131022:GYE131022 HHS131022:HIA131022 HRO131022:HRW131022 IBK131022:IBS131022 ILG131022:ILO131022 IVC131022:IVK131022 JEY131022:JFG131022 JOU131022:JPC131022 JYQ131022:JYY131022 KIM131022:KIU131022 KSI131022:KSQ131022 LCE131022:LCM131022 LMA131022:LMI131022 LVW131022:LWE131022 MFS131022:MGA131022 MPO131022:MPW131022 MZK131022:MZS131022 NJG131022:NJO131022 NTC131022:NTK131022 OCY131022:ODG131022 OMU131022:ONC131022 OWQ131022:OWY131022 PGM131022:PGU131022 PQI131022:PQQ131022 QAE131022:QAM131022 QKA131022:QKI131022 QTW131022:QUE131022 RDS131022:REA131022 RNO131022:RNW131022 RXK131022:RXS131022 SHG131022:SHO131022 SRC131022:SRK131022 TAY131022:TBG131022 TKU131022:TLC131022 TUQ131022:TUY131022 UEM131022:UEU131022 UOI131022:UOQ131022 UYE131022:UYM131022 VIA131022:VII131022 VRW131022:VSE131022 WBS131022:WCA131022 WLO131022:WLW131022 WVK131022:WVS131022 IY196558:JG196558 SU196558:TC196558 ACQ196558:ACY196558 AMM196558:AMU196558 AWI196558:AWQ196558 BGE196558:BGM196558 BQA196558:BQI196558 BZW196558:CAE196558 CJS196558:CKA196558 CTO196558:CTW196558 DDK196558:DDS196558 DNG196558:DNO196558 DXC196558:DXK196558 EGY196558:EHG196558 EQU196558:ERC196558 FAQ196558:FAY196558 FKM196558:FKU196558 FUI196558:FUQ196558 GEE196558:GEM196558 GOA196558:GOI196558 GXW196558:GYE196558 HHS196558:HIA196558 HRO196558:HRW196558 IBK196558:IBS196558 ILG196558:ILO196558 IVC196558:IVK196558 JEY196558:JFG196558 JOU196558:JPC196558 JYQ196558:JYY196558 KIM196558:KIU196558 KSI196558:KSQ196558 LCE196558:LCM196558 LMA196558:LMI196558 LVW196558:LWE196558 MFS196558:MGA196558 MPO196558:MPW196558 MZK196558:MZS196558 NJG196558:NJO196558 NTC196558:NTK196558 OCY196558:ODG196558 OMU196558:ONC196558 OWQ196558:OWY196558 PGM196558:PGU196558 PQI196558:PQQ196558 QAE196558:QAM196558 QKA196558:QKI196558 QTW196558:QUE196558 RDS196558:REA196558 RNO196558:RNW196558 RXK196558:RXS196558 SHG196558:SHO196558 SRC196558:SRK196558 TAY196558:TBG196558 TKU196558:TLC196558 TUQ196558:TUY196558 UEM196558:UEU196558 UOI196558:UOQ196558 UYE196558:UYM196558 VIA196558:VII196558 VRW196558:VSE196558 WBS196558:WCA196558 WLO196558:WLW196558 WVK196558:WVS196558 IY262094:JG262094 SU262094:TC262094 ACQ262094:ACY262094 AMM262094:AMU262094 AWI262094:AWQ262094 BGE262094:BGM262094 BQA262094:BQI262094 BZW262094:CAE262094 CJS262094:CKA262094 CTO262094:CTW262094 DDK262094:DDS262094 DNG262094:DNO262094 DXC262094:DXK262094 EGY262094:EHG262094 EQU262094:ERC262094 FAQ262094:FAY262094 FKM262094:FKU262094 FUI262094:FUQ262094 GEE262094:GEM262094 GOA262094:GOI262094 GXW262094:GYE262094 HHS262094:HIA262094 HRO262094:HRW262094 IBK262094:IBS262094 ILG262094:ILO262094 IVC262094:IVK262094 JEY262094:JFG262094 JOU262094:JPC262094 JYQ262094:JYY262094 KIM262094:KIU262094 KSI262094:KSQ262094 LCE262094:LCM262094 LMA262094:LMI262094 LVW262094:LWE262094 MFS262094:MGA262094 MPO262094:MPW262094 MZK262094:MZS262094 NJG262094:NJO262094 NTC262094:NTK262094 OCY262094:ODG262094 OMU262094:ONC262094 OWQ262094:OWY262094 PGM262094:PGU262094 PQI262094:PQQ262094 QAE262094:QAM262094 QKA262094:QKI262094 QTW262094:QUE262094 RDS262094:REA262094 RNO262094:RNW262094 RXK262094:RXS262094 SHG262094:SHO262094 SRC262094:SRK262094 TAY262094:TBG262094 TKU262094:TLC262094 TUQ262094:TUY262094 UEM262094:UEU262094 UOI262094:UOQ262094 UYE262094:UYM262094 VIA262094:VII262094 VRW262094:VSE262094 WBS262094:WCA262094 WLO262094:WLW262094 WVK262094:WVS262094 IY327630:JG327630 SU327630:TC327630 ACQ327630:ACY327630 AMM327630:AMU327630 AWI327630:AWQ327630 BGE327630:BGM327630 BQA327630:BQI327630 BZW327630:CAE327630 CJS327630:CKA327630 CTO327630:CTW327630 DDK327630:DDS327630 DNG327630:DNO327630 DXC327630:DXK327630 EGY327630:EHG327630 EQU327630:ERC327630 FAQ327630:FAY327630 FKM327630:FKU327630 FUI327630:FUQ327630 GEE327630:GEM327630 GOA327630:GOI327630 GXW327630:GYE327630 HHS327630:HIA327630 HRO327630:HRW327630 IBK327630:IBS327630 ILG327630:ILO327630 IVC327630:IVK327630 JEY327630:JFG327630 JOU327630:JPC327630 JYQ327630:JYY327630 KIM327630:KIU327630 KSI327630:KSQ327630 LCE327630:LCM327630 LMA327630:LMI327630 LVW327630:LWE327630 MFS327630:MGA327630 MPO327630:MPW327630 MZK327630:MZS327630 NJG327630:NJO327630 NTC327630:NTK327630 OCY327630:ODG327630 OMU327630:ONC327630 OWQ327630:OWY327630 PGM327630:PGU327630 PQI327630:PQQ327630 QAE327630:QAM327630 QKA327630:QKI327630 QTW327630:QUE327630 RDS327630:REA327630 RNO327630:RNW327630 RXK327630:RXS327630 SHG327630:SHO327630 SRC327630:SRK327630 TAY327630:TBG327630 TKU327630:TLC327630 TUQ327630:TUY327630 UEM327630:UEU327630 UOI327630:UOQ327630 UYE327630:UYM327630 VIA327630:VII327630 VRW327630:VSE327630 WBS327630:WCA327630 WLO327630:WLW327630 WVK327630:WVS327630 IY393166:JG393166 SU393166:TC393166 ACQ393166:ACY393166 AMM393166:AMU393166 AWI393166:AWQ393166 BGE393166:BGM393166 BQA393166:BQI393166 BZW393166:CAE393166 CJS393166:CKA393166 CTO393166:CTW393166 DDK393166:DDS393166 DNG393166:DNO393166 DXC393166:DXK393166 EGY393166:EHG393166 EQU393166:ERC393166 FAQ393166:FAY393166 FKM393166:FKU393166 FUI393166:FUQ393166 GEE393166:GEM393166 GOA393166:GOI393166 GXW393166:GYE393166 HHS393166:HIA393166 HRO393166:HRW393166 IBK393166:IBS393166 ILG393166:ILO393166 IVC393166:IVK393166 JEY393166:JFG393166 JOU393166:JPC393166 JYQ393166:JYY393166 KIM393166:KIU393166 KSI393166:KSQ393166 LCE393166:LCM393166 LMA393166:LMI393166 LVW393166:LWE393166 MFS393166:MGA393166 MPO393166:MPW393166 MZK393166:MZS393166 NJG393166:NJO393166 NTC393166:NTK393166 OCY393166:ODG393166 OMU393166:ONC393166 OWQ393166:OWY393166 PGM393166:PGU393166 PQI393166:PQQ393166 QAE393166:QAM393166 QKA393166:QKI393166 QTW393166:QUE393166 RDS393166:REA393166 RNO393166:RNW393166 RXK393166:RXS393166 SHG393166:SHO393166 SRC393166:SRK393166 TAY393166:TBG393166 TKU393166:TLC393166 TUQ393166:TUY393166 UEM393166:UEU393166 UOI393166:UOQ393166 UYE393166:UYM393166 VIA393166:VII393166 VRW393166:VSE393166 WBS393166:WCA393166 WLO393166:WLW393166 WVK393166:WVS393166 IY458702:JG458702 SU458702:TC458702 ACQ458702:ACY458702 AMM458702:AMU458702 AWI458702:AWQ458702 BGE458702:BGM458702 BQA458702:BQI458702 BZW458702:CAE458702 CJS458702:CKA458702 CTO458702:CTW458702 DDK458702:DDS458702 DNG458702:DNO458702 DXC458702:DXK458702 EGY458702:EHG458702 EQU458702:ERC458702 FAQ458702:FAY458702 FKM458702:FKU458702 FUI458702:FUQ458702 GEE458702:GEM458702 GOA458702:GOI458702 GXW458702:GYE458702 HHS458702:HIA458702 HRO458702:HRW458702 IBK458702:IBS458702 ILG458702:ILO458702 IVC458702:IVK458702 JEY458702:JFG458702 JOU458702:JPC458702 JYQ458702:JYY458702 KIM458702:KIU458702 KSI458702:KSQ458702 LCE458702:LCM458702 LMA458702:LMI458702 LVW458702:LWE458702 MFS458702:MGA458702 MPO458702:MPW458702 MZK458702:MZS458702 NJG458702:NJO458702 NTC458702:NTK458702 OCY458702:ODG458702 OMU458702:ONC458702 OWQ458702:OWY458702 PGM458702:PGU458702 PQI458702:PQQ458702 QAE458702:QAM458702 QKA458702:QKI458702 QTW458702:QUE458702 RDS458702:REA458702 RNO458702:RNW458702 RXK458702:RXS458702 SHG458702:SHO458702 SRC458702:SRK458702 TAY458702:TBG458702 TKU458702:TLC458702 TUQ458702:TUY458702 UEM458702:UEU458702 UOI458702:UOQ458702 UYE458702:UYM458702 VIA458702:VII458702 VRW458702:VSE458702 WBS458702:WCA458702 WLO458702:WLW458702 WVK458702:WVS458702 IY524238:JG524238 SU524238:TC524238 ACQ524238:ACY524238 AMM524238:AMU524238 AWI524238:AWQ524238 BGE524238:BGM524238 BQA524238:BQI524238 BZW524238:CAE524238 CJS524238:CKA524238 CTO524238:CTW524238 DDK524238:DDS524238 DNG524238:DNO524238 DXC524238:DXK524238 EGY524238:EHG524238 EQU524238:ERC524238 FAQ524238:FAY524238 FKM524238:FKU524238 FUI524238:FUQ524238 GEE524238:GEM524238 GOA524238:GOI524238 GXW524238:GYE524238 HHS524238:HIA524238 HRO524238:HRW524238 IBK524238:IBS524238 ILG524238:ILO524238 IVC524238:IVK524238 JEY524238:JFG524238 JOU524238:JPC524238 JYQ524238:JYY524238 KIM524238:KIU524238 KSI524238:KSQ524238 LCE524238:LCM524238 LMA524238:LMI524238 LVW524238:LWE524238 MFS524238:MGA524238 MPO524238:MPW524238 MZK524238:MZS524238 NJG524238:NJO524238 NTC524238:NTK524238 OCY524238:ODG524238 OMU524238:ONC524238 OWQ524238:OWY524238 PGM524238:PGU524238 PQI524238:PQQ524238 QAE524238:QAM524238 QKA524238:QKI524238 QTW524238:QUE524238 RDS524238:REA524238 RNO524238:RNW524238 RXK524238:RXS524238 SHG524238:SHO524238 SRC524238:SRK524238 TAY524238:TBG524238 TKU524238:TLC524238 TUQ524238:TUY524238 UEM524238:UEU524238 UOI524238:UOQ524238 UYE524238:UYM524238 VIA524238:VII524238 VRW524238:VSE524238 WBS524238:WCA524238 WLO524238:WLW524238 WVK524238:WVS524238 IY589774:JG589774 SU589774:TC589774 ACQ589774:ACY589774 AMM589774:AMU589774 AWI589774:AWQ589774 BGE589774:BGM589774 BQA589774:BQI589774 BZW589774:CAE589774 CJS589774:CKA589774 CTO589774:CTW589774 DDK589774:DDS589774 DNG589774:DNO589774 DXC589774:DXK589774 EGY589774:EHG589774 EQU589774:ERC589774 FAQ589774:FAY589774 FKM589774:FKU589774 FUI589774:FUQ589774 GEE589774:GEM589774 GOA589774:GOI589774 GXW589774:GYE589774 HHS589774:HIA589774 HRO589774:HRW589774 IBK589774:IBS589774 ILG589774:ILO589774 IVC589774:IVK589774 JEY589774:JFG589774 JOU589774:JPC589774 JYQ589774:JYY589774 KIM589774:KIU589774 KSI589774:KSQ589774 LCE589774:LCM589774 LMA589774:LMI589774 LVW589774:LWE589774 MFS589774:MGA589774 MPO589774:MPW589774 MZK589774:MZS589774 NJG589774:NJO589774 NTC589774:NTK589774 OCY589774:ODG589774 OMU589774:ONC589774 OWQ589774:OWY589774 PGM589774:PGU589774 PQI589774:PQQ589774 QAE589774:QAM589774 QKA589774:QKI589774 QTW589774:QUE589774 RDS589774:REA589774 RNO589774:RNW589774 RXK589774:RXS589774 SHG589774:SHO589774 SRC589774:SRK589774 TAY589774:TBG589774 TKU589774:TLC589774 TUQ589774:TUY589774 UEM589774:UEU589774 UOI589774:UOQ589774 UYE589774:UYM589774 VIA589774:VII589774 VRW589774:VSE589774 WBS589774:WCA589774 WLO589774:WLW589774 WVK589774:WVS589774 IY655310:JG655310 SU655310:TC655310 ACQ655310:ACY655310 AMM655310:AMU655310 AWI655310:AWQ655310 BGE655310:BGM655310 BQA655310:BQI655310 BZW655310:CAE655310 CJS655310:CKA655310 CTO655310:CTW655310 DDK655310:DDS655310 DNG655310:DNO655310 DXC655310:DXK655310 EGY655310:EHG655310 EQU655310:ERC655310 FAQ655310:FAY655310 FKM655310:FKU655310 FUI655310:FUQ655310 GEE655310:GEM655310 GOA655310:GOI655310 GXW655310:GYE655310 HHS655310:HIA655310 HRO655310:HRW655310 IBK655310:IBS655310 ILG655310:ILO655310 IVC655310:IVK655310 JEY655310:JFG655310 JOU655310:JPC655310 JYQ655310:JYY655310 KIM655310:KIU655310 KSI655310:KSQ655310 LCE655310:LCM655310 LMA655310:LMI655310 LVW655310:LWE655310 MFS655310:MGA655310 MPO655310:MPW655310 MZK655310:MZS655310 NJG655310:NJO655310 NTC655310:NTK655310 OCY655310:ODG655310 OMU655310:ONC655310 OWQ655310:OWY655310 PGM655310:PGU655310 PQI655310:PQQ655310 QAE655310:QAM655310 QKA655310:QKI655310 QTW655310:QUE655310 RDS655310:REA655310 RNO655310:RNW655310 RXK655310:RXS655310 SHG655310:SHO655310 SRC655310:SRK655310 TAY655310:TBG655310 TKU655310:TLC655310 TUQ655310:TUY655310 UEM655310:UEU655310 UOI655310:UOQ655310 UYE655310:UYM655310 VIA655310:VII655310 VRW655310:VSE655310 WBS655310:WCA655310 WLO655310:WLW655310 WVK655310:WVS655310 IY720846:JG720846 SU720846:TC720846 ACQ720846:ACY720846 AMM720846:AMU720846 AWI720846:AWQ720846 BGE720846:BGM720846 BQA720846:BQI720846 BZW720846:CAE720846 CJS720846:CKA720846 CTO720846:CTW720846 DDK720846:DDS720846 DNG720846:DNO720846 DXC720846:DXK720846 EGY720846:EHG720846 EQU720846:ERC720846 FAQ720846:FAY720846 FKM720846:FKU720846 FUI720846:FUQ720846 GEE720846:GEM720846 GOA720846:GOI720846 GXW720846:GYE720846 HHS720846:HIA720846 HRO720846:HRW720846 IBK720846:IBS720846 ILG720846:ILO720846 IVC720846:IVK720846 JEY720846:JFG720846 JOU720846:JPC720846 JYQ720846:JYY720846 KIM720846:KIU720846 KSI720846:KSQ720846 LCE720846:LCM720846 LMA720846:LMI720846 LVW720846:LWE720846 MFS720846:MGA720846 MPO720846:MPW720846 MZK720846:MZS720846 NJG720846:NJO720846 NTC720846:NTK720846 OCY720846:ODG720846 OMU720846:ONC720846 OWQ720846:OWY720846 PGM720846:PGU720846 PQI720846:PQQ720846 QAE720846:QAM720846 QKA720846:QKI720846 QTW720846:QUE720846 RDS720846:REA720846 RNO720846:RNW720846 RXK720846:RXS720846 SHG720846:SHO720846 SRC720846:SRK720846 TAY720846:TBG720846 TKU720846:TLC720846 TUQ720846:TUY720846 UEM720846:UEU720846 UOI720846:UOQ720846 UYE720846:UYM720846 VIA720846:VII720846 VRW720846:VSE720846 WBS720846:WCA720846 WLO720846:WLW720846 WVK720846:WVS720846 IY786382:JG786382 SU786382:TC786382 ACQ786382:ACY786382 AMM786382:AMU786382 AWI786382:AWQ786382 BGE786382:BGM786382 BQA786382:BQI786382 BZW786382:CAE786382 CJS786382:CKA786382 CTO786382:CTW786382 DDK786382:DDS786382 DNG786382:DNO786382 DXC786382:DXK786382 EGY786382:EHG786382 EQU786382:ERC786382 FAQ786382:FAY786382 FKM786382:FKU786382 FUI786382:FUQ786382 GEE786382:GEM786382 GOA786382:GOI786382 GXW786382:GYE786382 HHS786382:HIA786382 HRO786382:HRW786382 IBK786382:IBS786382 ILG786382:ILO786382 IVC786382:IVK786382 JEY786382:JFG786382 JOU786382:JPC786382 JYQ786382:JYY786382 KIM786382:KIU786382 KSI786382:KSQ786382 LCE786382:LCM786382 LMA786382:LMI786382 LVW786382:LWE786382 MFS786382:MGA786382 MPO786382:MPW786382 MZK786382:MZS786382 NJG786382:NJO786382 NTC786382:NTK786382 OCY786382:ODG786382 OMU786382:ONC786382 OWQ786382:OWY786382 PGM786382:PGU786382 PQI786382:PQQ786382 QAE786382:QAM786382 QKA786382:QKI786382 QTW786382:QUE786382 RDS786382:REA786382 RNO786382:RNW786382 RXK786382:RXS786382 SHG786382:SHO786382 SRC786382:SRK786382 TAY786382:TBG786382 TKU786382:TLC786382 TUQ786382:TUY786382 UEM786382:UEU786382 UOI786382:UOQ786382 UYE786382:UYM786382 VIA786382:VII786382 VRW786382:VSE786382 WBS786382:WCA786382 WLO786382:WLW786382 WVK786382:WVS786382 IY851918:JG851918 SU851918:TC851918 ACQ851918:ACY851918 AMM851918:AMU851918 AWI851918:AWQ851918 BGE851918:BGM851918 BQA851918:BQI851918 BZW851918:CAE851918 CJS851918:CKA851918 CTO851918:CTW851918 DDK851918:DDS851918 DNG851918:DNO851918 DXC851918:DXK851918 EGY851918:EHG851918 EQU851918:ERC851918 FAQ851918:FAY851918 FKM851918:FKU851918 FUI851918:FUQ851918 GEE851918:GEM851918 GOA851918:GOI851918 GXW851918:GYE851918 HHS851918:HIA851918 HRO851918:HRW851918 IBK851918:IBS851918 ILG851918:ILO851918 IVC851918:IVK851918 JEY851918:JFG851918 JOU851918:JPC851918 JYQ851918:JYY851918 KIM851918:KIU851918 KSI851918:KSQ851918 LCE851918:LCM851918 LMA851918:LMI851918 LVW851918:LWE851918 MFS851918:MGA851918 MPO851918:MPW851918 MZK851918:MZS851918 NJG851918:NJO851918 NTC851918:NTK851918 OCY851918:ODG851918 OMU851918:ONC851918 OWQ851918:OWY851918 PGM851918:PGU851918 PQI851918:PQQ851918 QAE851918:QAM851918 QKA851918:QKI851918 QTW851918:QUE851918 RDS851918:REA851918 RNO851918:RNW851918 RXK851918:RXS851918 SHG851918:SHO851918 SRC851918:SRK851918 TAY851918:TBG851918 TKU851918:TLC851918 TUQ851918:TUY851918 UEM851918:UEU851918 UOI851918:UOQ851918 UYE851918:UYM851918 VIA851918:VII851918 VRW851918:VSE851918 WBS851918:WCA851918 WLO851918:WLW851918 WVK851918:WVS851918 IY917454:JG917454 SU917454:TC917454 ACQ917454:ACY917454 AMM917454:AMU917454 AWI917454:AWQ917454 BGE917454:BGM917454 BQA917454:BQI917454 BZW917454:CAE917454 CJS917454:CKA917454 CTO917454:CTW917454 DDK917454:DDS917454 DNG917454:DNO917454 DXC917454:DXK917454 EGY917454:EHG917454 EQU917454:ERC917454 FAQ917454:FAY917454 FKM917454:FKU917454 FUI917454:FUQ917454 GEE917454:GEM917454 GOA917454:GOI917454 GXW917454:GYE917454 HHS917454:HIA917454 HRO917454:HRW917454 IBK917454:IBS917454 ILG917454:ILO917454 IVC917454:IVK917454 JEY917454:JFG917454 JOU917454:JPC917454 JYQ917454:JYY917454 KIM917454:KIU917454 KSI917454:KSQ917454 LCE917454:LCM917454 LMA917454:LMI917454 LVW917454:LWE917454 MFS917454:MGA917454 MPO917454:MPW917454 MZK917454:MZS917454 NJG917454:NJO917454 NTC917454:NTK917454 OCY917454:ODG917454 OMU917454:ONC917454 OWQ917454:OWY917454 PGM917454:PGU917454 PQI917454:PQQ917454 QAE917454:QAM917454 QKA917454:QKI917454 QTW917454:QUE917454 RDS917454:REA917454 RNO917454:RNW917454 RXK917454:RXS917454 SHG917454:SHO917454 SRC917454:SRK917454 TAY917454:TBG917454 TKU917454:TLC917454 TUQ917454:TUY917454 UEM917454:UEU917454 UOI917454:UOQ917454 UYE917454:UYM917454 VIA917454:VII917454 VRW917454:VSE917454 WBS917454:WCA917454 WLO917454:WLW917454 WVK917454:WVS917454 IY982990:JG982990 SU982990:TC982990 ACQ982990:ACY982990 AMM982990:AMU982990 AWI982990:AWQ982990 BGE982990:BGM982990 BQA982990:BQI982990 BZW982990:CAE982990 CJS982990:CKA982990 CTO982990:CTW982990 DDK982990:DDS982990 DNG982990:DNO982990 DXC982990:DXK982990 EGY982990:EHG982990 EQU982990:ERC982990 FAQ982990:FAY982990 FKM982990:FKU982990 FUI982990:FUQ982990 GEE982990:GEM982990 GOA982990:GOI982990 GXW982990:GYE982990 HHS982990:HIA982990 HRO982990:HRW982990 IBK982990:IBS982990 ILG982990:ILO982990 IVC982990:IVK982990 JEY982990:JFG982990 JOU982990:JPC982990 JYQ982990:JYY982990 KIM982990:KIU982990 KSI982990:KSQ982990 LCE982990:LCM982990 LMA982990:LMI982990 LVW982990:LWE982990 MFS982990:MGA982990 MPO982990:MPW982990 MZK982990:MZS982990 NJG982990:NJO982990 NTC982990:NTK982990 OCY982990:ODG982990 OMU982990:ONC982990 OWQ982990:OWY982990 PGM982990:PGU982990 PQI982990:PQQ982990 QAE982990:QAM982990 QKA982990:QKI982990 QTW982990:QUE982990 RDS982990:REA982990 RNO982990:RNW982990 RXK982990:RXS982990 SHG982990:SHO982990 SRC982990:SRK982990 TAY982990:TBG982990 TKU982990:TLC982990 TUQ982990:TUY982990 UEM982990:UEU982990 UOI982990:UOQ982990 UYE982990:UYM982990 VIA982990:VII982990 VRW982990:VSE982990 WBS982990:WCA982990 WLO982990:WLW982990 WVK982990:WVS982990 D65539:I65539 D131075:I131075 D196611:I196611 D262147:I262147 D327683:I327683 D393219:I393219 D458755:I458755 D524291:I524291 D589827:I589827 D655363:I655363 D720899:I720899 D786435:I786435 D851971:I851971 D917507:I917507 D983043:I983043 D983049:K983049 D917513:K917513 D851977:K851977 D786441:K786441 D720905:K720905 D655369:K655369 D589833:K589833 D524297:K524297 D458761:K458761 D393225:K393225 D327689:K327689 D262153:K262153 D196617:K196617 D131081:K131081 D65545:K65545 D65563:K65563 D983061:K983061 D917525:K917525 D851989:K851989 D786453:K786453 D720917:K720917 D655381:K655381 D589845:K589845 D524309:K524309 D458773:K458773 D393237:K393237 D327701:K327701 D262165:K262165 D196629:K196629 D131093:K131093 D65557:K65557 D983085:K983085 D917549:K917549 D852013:K852013 D786477:K786477 D720941:K720941 D655405:K655405 D589869:K589869 D524333:K524333 D458797:K458797 D393261:K393261 D327725:K327725 D262189:K262189 D196653:K196653 D131117:K131117 D65581:K65581 D983079:K983079 D917543:K917543 D852007:K852007 D786471:K786471 D720935:K720935 D655399:K655399 D589863:K589863 D524327:K524327 D458791:K458791 D393255:K393255 D327719:K327719 D262183:K262183 D196647:K196647 D131111:K131111 D65575:K65575 D983073:K983073 D917537:K917537 D852001:K852001 D786465:K786465 D720929:K720929 D655393:K655393 D589857:K589857 D524321:K524321 D458785:K458785 D393249:K393249 D327713:K327713 D262177:K262177 D196641:K196641 D131105:K131105 D65569:K65569 D983067:K983067 D917531:K917531 D851995:K851995 D786459:K786459 D720923:K720923 D655387:K655387 D589851:K589851 D524315:K524315 D458779:K458779 D393243:K393243 D327707:K327707 D262171:K262171 D196635:K196635 D131099:K131099 J393231:K393231 J458767:K458767 J524303:K524303 J589839:K589839 J655375:K655375 J720911:K720911 J786447:K786447 J851983:K851983 J917519:K917519 J983055:K983055 J131087:K131087 J65533:K65533 J131069:K131069 J196605:K196605 J262141:K262141 J327677:K327677 J393213:K393213 J458749:K458749 J524285:K524285 J589821:K589821 J655357:K655357 J720893:K720893 J786429:K786429 J851965:K851965 J917501:K917501 J983037:K983037 J196623:K196623 J262159:K262159 J327695:K327695 J65551:K65551 D19:K19 D55:K55 D13:K13 D31:K31 D43:K43 D37:K37 D49:K49 D25:K25</xm:sqref>
        </x14:dataValidation>
        <x14:dataValidation type="list" showInputMessage="1" showErrorMessage="1" xr:uid="{8119C5AE-43A3-4248-AC97-CC321576BC35}">
          <x14:formula1>
            <xm:f>Корпус</xm:f>
          </x14:formula1>
          <xm:sqref>JE65495:JG65495 TA65495:TC65495 ACW65495:ACY65495 AMS65495:AMU65495 AWO65495:AWQ65495 BGK65495:BGM65495 BQG65495:BQI65495 CAC65495:CAE65495 CJY65495:CKA65495 CTU65495:CTW65495 DDQ65495:DDS65495 DNM65495:DNO65495 DXI65495:DXK65495 EHE65495:EHG65495 ERA65495:ERC65495 FAW65495:FAY65495 FKS65495:FKU65495 FUO65495:FUQ65495 GEK65495:GEM65495 GOG65495:GOI65495 GYC65495:GYE65495 HHY65495:HIA65495 HRU65495:HRW65495 IBQ65495:IBS65495 ILM65495:ILO65495 IVI65495:IVK65495 JFE65495:JFG65495 JPA65495:JPC65495 JYW65495:JYY65495 KIS65495:KIU65495 KSO65495:KSQ65495 LCK65495:LCM65495 LMG65495:LMI65495 LWC65495:LWE65495 MFY65495:MGA65495 MPU65495:MPW65495 MZQ65495:MZS65495 NJM65495:NJO65495 NTI65495:NTK65495 ODE65495:ODG65495 ONA65495:ONC65495 OWW65495:OWY65495 PGS65495:PGU65495 PQO65495:PQQ65495 QAK65495:QAM65495 QKG65495:QKI65495 QUC65495:QUE65495 RDY65495:REA65495 RNU65495:RNW65495 RXQ65495:RXS65495 SHM65495:SHO65495 SRI65495:SRK65495 TBE65495:TBG65495 TLA65495:TLC65495 TUW65495:TUY65495 UES65495:UEU65495 UOO65495:UOQ65495 UYK65495:UYM65495 VIG65495:VII65495 VSC65495:VSE65495 WBY65495:WCA65495 WLU65495:WLW65495 WVQ65495:WVS65495 JE131031:JG131031 TA131031:TC131031 ACW131031:ACY131031 AMS131031:AMU131031 AWO131031:AWQ131031 BGK131031:BGM131031 BQG131031:BQI131031 CAC131031:CAE131031 CJY131031:CKA131031 CTU131031:CTW131031 DDQ131031:DDS131031 DNM131031:DNO131031 DXI131031:DXK131031 EHE131031:EHG131031 ERA131031:ERC131031 FAW131031:FAY131031 FKS131031:FKU131031 FUO131031:FUQ131031 GEK131031:GEM131031 GOG131031:GOI131031 GYC131031:GYE131031 HHY131031:HIA131031 HRU131031:HRW131031 IBQ131031:IBS131031 ILM131031:ILO131031 IVI131031:IVK131031 JFE131031:JFG131031 JPA131031:JPC131031 JYW131031:JYY131031 KIS131031:KIU131031 KSO131031:KSQ131031 LCK131031:LCM131031 LMG131031:LMI131031 LWC131031:LWE131031 MFY131031:MGA131031 MPU131031:MPW131031 MZQ131031:MZS131031 NJM131031:NJO131031 NTI131031:NTK131031 ODE131031:ODG131031 ONA131031:ONC131031 OWW131031:OWY131031 PGS131031:PGU131031 PQO131031:PQQ131031 QAK131031:QAM131031 QKG131031:QKI131031 QUC131031:QUE131031 RDY131031:REA131031 RNU131031:RNW131031 RXQ131031:RXS131031 SHM131031:SHO131031 SRI131031:SRK131031 TBE131031:TBG131031 TLA131031:TLC131031 TUW131031:TUY131031 UES131031:UEU131031 UOO131031:UOQ131031 UYK131031:UYM131031 VIG131031:VII131031 VSC131031:VSE131031 WBY131031:WCA131031 WLU131031:WLW131031 WVQ131031:WVS131031 JE196567:JG196567 TA196567:TC196567 ACW196567:ACY196567 AMS196567:AMU196567 AWO196567:AWQ196567 BGK196567:BGM196567 BQG196567:BQI196567 CAC196567:CAE196567 CJY196567:CKA196567 CTU196567:CTW196567 DDQ196567:DDS196567 DNM196567:DNO196567 DXI196567:DXK196567 EHE196567:EHG196567 ERA196567:ERC196567 FAW196567:FAY196567 FKS196567:FKU196567 FUO196567:FUQ196567 GEK196567:GEM196567 GOG196567:GOI196567 GYC196567:GYE196567 HHY196567:HIA196567 HRU196567:HRW196567 IBQ196567:IBS196567 ILM196567:ILO196567 IVI196567:IVK196567 JFE196567:JFG196567 JPA196567:JPC196567 JYW196567:JYY196567 KIS196567:KIU196567 KSO196567:KSQ196567 LCK196567:LCM196567 LMG196567:LMI196567 LWC196567:LWE196567 MFY196567:MGA196567 MPU196567:MPW196567 MZQ196567:MZS196567 NJM196567:NJO196567 NTI196567:NTK196567 ODE196567:ODG196567 ONA196567:ONC196567 OWW196567:OWY196567 PGS196567:PGU196567 PQO196567:PQQ196567 QAK196567:QAM196567 QKG196567:QKI196567 QUC196567:QUE196567 RDY196567:REA196567 RNU196567:RNW196567 RXQ196567:RXS196567 SHM196567:SHO196567 SRI196567:SRK196567 TBE196567:TBG196567 TLA196567:TLC196567 TUW196567:TUY196567 UES196567:UEU196567 UOO196567:UOQ196567 UYK196567:UYM196567 VIG196567:VII196567 VSC196567:VSE196567 WBY196567:WCA196567 WLU196567:WLW196567 WVQ196567:WVS196567 JE262103:JG262103 TA262103:TC262103 ACW262103:ACY262103 AMS262103:AMU262103 AWO262103:AWQ262103 BGK262103:BGM262103 BQG262103:BQI262103 CAC262103:CAE262103 CJY262103:CKA262103 CTU262103:CTW262103 DDQ262103:DDS262103 DNM262103:DNO262103 DXI262103:DXK262103 EHE262103:EHG262103 ERA262103:ERC262103 FAW262103:FAY262103 FKS262103:FKU262103 FUO262103:FUQ262103 GEK262103:GEM262103 GOG262103:GOI262103 GYC262103:GYE262103 HHY262103:HIA262103 HRU262103:HRW262103 IBQ262103:IBS262103 ILM262103:ILO262103 IVI262103:IVK262103 JFE262103:JFG262103 JPA262103:JPC262103 JYW262103:JYY262103 KIS262103:KIU262103 KSO262103:KSQ262103 LCK262103:LCM262103 LMG262103:LMI262103 LWC262103:LWE262103 MFY262103:MGA262103 MPU262103:MPW262103 MZQ262103:MZS262103 NJM262103:NJO262103 NTI262103:NTK262103 ODE262103:ODG262103 ONA262103:ONC262103 OWW262103:OWY262103 PGS262103:PGU262103 PQO262103:PQQ262103 QAK262103:QAM262103 QKG262103:QKI262103 QUC262103:QUE262103 RDY262103:REA262103 RNU262103:RNW262103 RXQ262103:RXS262103 SHM262103:SHO262103 SRI262103:SRK262103 TBE262103:TBG262103 TLA262103:TLC262103 TUW262103:TUY262103 UES262103:UEU262103 UOO262103:UOQ262103 UYK262103:UYM262103 VIG262103:VII262103 VSC262103:VSE262103 WBY262103:WCA262103 WLU262103:WLW262103 WVQ262103:WVS262103 JE327639:JG327639 TA327639:TC327639 ACW327639:ACY327639 AMS327639:AMU327639 AWO327639:AWQ327639 BGK327639:BGM327639 BQG327639:BQI327639 CAC327639:CAE327639 CJY327639:CKA327639 CTU327639:CTW327639 DDQ327639:DDS327639 DNM327639:DNO327639 DXI327639:DXK327639 EHE327639:EHG327639 ERA327639:ERC327639 FAW327639:FAY327639 FKS327639:FKU327639 FUO327639:FUQ327639 GEK327639:GEM327639 GOG327639:GOI327639 GYC327639:GYE327639 HHY327639:HIA327639 HRU327639:HRW327639 IBQ327639:IBS327639 ILM327639:ILO327639 IVI327639:IVK327639 JFE327639:JFG327639 JPA327639:JPC327639 JYW327639:JYY327639 KIS327639:KIU327639 KSO327639:KSQ327639 LCK327639:LCM327639 LMG327639:LMI327639 LWC327639:LWE327639 MFY327639:MGA327639 MPU327639:MPW327639 MZQ327639:MZS327639 NJM327639:NJO327639 NTI327639:NTK327639 ODE327639:ODG327639 ONA327639:ONC327639 OWW327639:OWY327639 PGS327639:PGU327639 PQO327639:PQQ327639 QAK327639:QAM327639 QKG327639:QKI327639 QUC327639:QUE327639 RDY327639:REA327639 RNU327639:RNW327639 RXQ327639:RXS327639 SHM327639:SHO327639 SRI327639:SRK327639 TBE327639:TBG327639 TLA327639:TLC327639 TUW327639:TUY327639 UES327639:UEU327639 UOO327639:UOQ327639 UYK327639:UYM327639 VIG327639:VII327639 VSC327639:VSE327639 WBY327639:WCA327639 WLU327639:WLW327639 WVQ327639:WVS327639 JE393175:JG393175 TA393175:TC393175 ACW393175:ACY393175 AMS393175:AMU393175 AWO393175:AWQ393175 BGK393175:BGM393175 BQG393175:BQI393175 CAC393175:CAE393175 CJY393175:CKA393175 CTU393175:CTW393175 DDQ393175:DDS393175 DNM393175:DNO393175 DXI393175:DXK393175 EHE393175:EHG393175 ERA393175:ERC393175 FAW393175:FAY393175 FKS393175:FKU393175 FUO393175:FUQ393175 GEK393175:GEM393175 GOG393175:GOI393175 GYC393175:GYE393175 HHY393175:HIA393175 HRU393175:HRW393175 IBQ393175:IBS393175 ILM393175:ILO393175 IVI393175:IVK393175 JFE393175:JFG393175 JPA393175:JPC393175 JYW393175:JYY393175 KIS393175:KIU393175 KSO393175:KSQ393175 LCK393175:LCM393175 LMG393175:LMI393175 LWC393175:LWE393175 MFY393175:MGA393175 MPU393175:MPW393175 MZQ393175:MZS393175 NJM393175:NJO393175 NTI393175:NTK393175 ODE393175:ODG393175 ONA393175:ONC393175 OWW393175:OWY393175 PGS393175:PGU393175 PQO393175:PQQ393175 QAK393175:QAM393175 QKG393175:QKI393175 QUC393175:QUE393175 RDY393175:REA393175 RNU393175:RNW393175 RXQ393175:RXS393175 SHM393175:SHO393175 SRI393175:SRK393175 TBE393175:TBG393175 TLA393175:TLC393175 TUW393175:TUY393175 UES393175:UEU393175 UOO393175:UOQ393175 UYK393175:UYM393175 VIG393175:VII393175 VSC393175:VSE393175 WBY393175:WCA393175 WLU393175:WLW393175 WVQ393175:WVS393175 JE458711:JG458711 TA458711:TC458711 ACW458711:ACY458711 AMS458711:AMU458711 AWO458711:AWQ458711 BGK458711:BGM458711 BQG458711:BQI458711 CAC458711:CAE458711 CJY458711:CKA458711 CTU458711:CTW458711 DDQ458711:DDS458711 DNM458711:DNO458711 DXI458711:DXK458711 EHE458711:EHG458711 ERA458711:ERC458711 FAW458711:FAY458711 FKS458711:FKU458711 FUO458711:FUQ458711 GEK458711:GEM458711 GOG458711:GOI458711 GYC458711:GYE458711 HHY458711:HIA458711 HRU458711:HRW458711 IBQ458711:IBS458711 ILM458711:ILO458711 IVI458711:IVK458711 JFE458711:JFG458711 JPA458711:JPC458711 JYW458711:JYY458711 KIS458711:KIU458711 KSO458711:KSQ458711 LCK458711:LCM458711 LMG458711:LMI458711 LWC458711:LWE458711 MFY458711:MGA458711 MPU458711:MPW458711 MZQ458711:MZS458711 NJM458711:NJO458711 NTI458711:NTK458711 ODE458711:ODG458711 ONA458711:ONC458711 OWW458711:OWY458711 PGS458711:PGU458711 PQO458711:PQQ458711 QAK458711:QAM458711 QKG458711:QKI458711 QUC458711:QUE458711 RDY458711:REA458711 RNU458711:RNW458711 RXQ458711:RXS458711 SHM458711:SHO458711 SRI458711:SRK458711 TBE458711:TBG458711 TLA458711:TLC458711 TUW458711:TUY458711 UES458711:UEU458711 UOO458711:UOQ458711 UYK458711:UYM458711 VIG458711:VII458711 VSC458711:VSE458711 WBY458711:WCA458711 WLU458711:WLW458711 WVQ458711:WVS458711 JE524247:JG524247 TA524247:TC524247 ACW524247:ACY524247 AMS524247:AMU524247 AWO524247:AWQ524247 BGK524247:BGM524247 BQG524247:BQI524247 CAC524247:CAE524247 CJY524247:CKA524247 CTU524247:CTW524247 DDQ524247:DDS524247 DNM524247:DNO524247 DXI524247:DXK524247 EHE524247:EHG524247 ERA524247:ERC524247 FAW524247:FAY524247 FKS524247:FKU524247 FUO524247:FUQ524247 GEK524247:GEM524247 GOG524247:GOI524247 GYC524247:GYE524247 HHY524247:HIA524247 HRU524247:HRW524247 IBQ524247:IBS524247 ILM524247:ILO524247 IVI524247:IVK524247 JFE524247:JFG524247 JPA524247:JPC524247 JYW524247:JYY524247 KIS524247:KIU524247 KSO524247:KSQ524247 LCK524247:LCM524247 LMG524247:LMI524247 LWC524247:LWE524247 MFY524247:MGA524247 MPU524247:MPW524247 MZQ524247:MZS524247 NJM524247:NJO524247 NTI524247:NTK524247 ODE524247:ODG524247 ONA524247:ONC524247 OWW524247:OWY524247 PGS524247:PGU524247 PQO524247:PQQ524247 QAK524247:QAM524247 QKG524247:QKI524247 QUC524247:QUE524247 RDY524247:REA524247 RNU524247:RNW524247 RXQ524247:RXS524247 SHM524247:SHO524247 SRI524247:SRK524247 TBE524247:TBG524247 TLA524247:TLC524247 TUW524247:TUY524247 UES524247:UEU524247 UOO524247:UOQ524247 UYK524247:UYM524247 VIG524247:VII524247 VSC524247:VSE524247 WBY524247:WCA524247 WLU524247:WLW524247 WVQ524247:WVS524247 JE589783:JG589783 TA589783:TC589783 ACW589783:ACY589783 AMS589783:AMU589783 AWO589783:AWQ589783 BGK589783:BGM589783 BQG589783:BQI589783 CAC589783:CAE589783 CJY589783:CKA589783 CTU589783:CTW589783 DDQ589783:DDS589783 DNM589783:DNO589783 DXI589783:DXK589783 EHE589783:EHG589783 ERA589783:ERC589783 FAW589783:FAY589783 FKS589783:FKU589783 FUO589783:FUQ589783 GEK589783:GEM589783 GOG589783:GOI589783 GYC589783:GYE589783 HHY589783:HIA589783 HRU589783:HRW589783 IBQ589783:IBS589783 ILM589783:ILO589783 IVI589783:IVK589783 JFE589783:JFG589783 JPA589783:JPC589783 JYW589783:JYY589783 KIS589783:KIU589783 KSO589783:KSQ589783 LCK589783:LCM589783 LMG589783:LMI589783 LWC589783:LWE589783 MFY589783:MGA589783 MPU589783:MPW589783 MZQ589783:MZS589783 NJM589783:NJO589783 NTI589783:NTK589783 ODE589783:ODG589783 ONA589783:ONC589783 OWW589783:OWY589783 PGS589783:PGU589783 PQO589783:PQQ589783 QAK589783:QAM589783 QKG589783:QKI589783 QUC589783:QUE589783 RDY589783:REA589783 RNU589783:RNW589783 RXQ589783:RXS589783 SHM589783:SHO589783 SRI589783:SRK589783 TBE589783:TBG589783 TLA589783:TLC589783 TUW589783:TUY589783 UES589783:UEU589783 UOO589783:UOQ589783 UYK589783:UYM589783 VIG589783:VII589783 VSC589783:VSE589783 WBY589783:WCA589783 WLU589783:WLW589783 WVQ589783:WVS589783 JE655319:JG655319 TA655319:TC655319 ACW655319:ACY655319 AMS655319:AMU655319 AWO655319:AWQ655319 BGK655319:BGM655319 BQG655319:BQI655319 CAC655319:CAE655319 CJY655319:CKA655319 CTU655319:CTW655319 DDQ655319:DDS655319 DNM655319:DNO655319 DXI655319:DXK655319 EHE655319:EHG655319 ERA655319:ERC655319 FAW655319:FAY655319 FKS655319:FKU655319 FUO655319:FUQ655319 GEK655319:GEM655319 GOG655319:GOI655319 GYC655319:GYE655319 HHY655319:HIA655319 HRU655319:HRW655319 IBQ655319:IBS655319 ILM655319:ILO655319 IVI655319:IVK655319 JFE655319:JFG655319 JPA655319:JPC655319 JYW655319:JYY655319 KIS655319:KIU655319 KSO655319:KSQ655319 LCK655319:LCM655319 LMG655319:LMI655319 LWC655319:LWE655319 MFY655319:MGA655319 MPU655319:MPW655319 MZQ655319:MZS655319 NJM655319:NJO655319 NTI655319:NTK655319 ODE655319:ODG655319 ONA655319:ONC655319 OWW655319:OWY655319 PGS655319:PGU655319 PQO655319:PQQ655319 QAK655319:QAM655319 QKG655319:QKI655319 QUC655319:QUE655319 RDY655319:REA655319 RNU655319:RNW655319 RXQ655319:RXS655319 SHM655319:SHO655319 SRI655319:SRK655319 TBE655319:TBG655319 TLA655319:TLC655319 TUW655319:TUY655319 UES655319:UEU655319 UOO655319:UOQ655319 UYK655319:UYM655319 VIG655319:VII655319 VSC655319:VSE655319 WBY655319:WCA655319 WLU655319:WLW655319 WVQ655319:WVS655319 JE720855:JG720855 TA720855:TC720855 ACW720855:ACY720855 AMS720855:AMU720855 AWO720855:AWQ720855 BGK720855:BGM720855 BQG720855:BQI720855 CAC720855:CAE720855 CJY720855:CKA720855 CTU720855:CTW720855 DDQ720855:DDS720855 DNM720855:DNO720855 DXI720855:DXK720855 EHE720855:EHG720855 ERA720855:ERC720855 FAW720855:FAY720855 FKS720855:FKU720855 FUO720855:FUQ720855 GEK720855:GEM720855 GOG720855:GOI720855 GYC720855:GYE720855 HHY720855:HIA720855 HRU720855:HRW720855 IBQ720855:IBS720855 ILM720855:ILO720855 IVI720855:IVK720855 JFE720855:JFG720855 JPA720855:JPC720855 JYW720855:JYY720855 KIS720855:KIU720855 KSO720855:KSQ720855 LCK720855:LCM720855 LMG720855:LMI720855 LWC720855:LWE720855 MFY720855:MGA720855 MPU720855:MPW720855 MZQ720855:MZS720855 NJM720855:NJO720855 NTI720855:NTK720855 ODE720855:ODG720855 ONA720855:ONC720855 OWW720855:OWY720855 PGS720855:PGU720855 PQO720855:PQQ720855 QAK720855:QAM720855 QKG720855:QKI720855 QUC720855:QUE720855 RDY720855:REA720855 RNU720855:RNW720855 RXQ720855:RXS720855 SHM720855:SHO720855 SRI720855:SRK720855 TBE720855:TBG720855 TLA720855:TLC720855 TUW720855:TUY720855 UES720855:UEU720855 UOO720855:UOQ720855 UYK720855:UYM720855 VIG720855:VII720855 VSC720855:VSE720855 WBY720855:WCA720855 WLU720855:WLW720855 WVQ720855:WVS720855 JE786391:JG786391 TA786391:TC786391 ACW786391:ACY786391 AMS786391:AMU786391 AWO786391:AWQ786391 BGK786391:BGM786391 BQG786391:BQI786391 CAC786391:CAE786391 CJY786391:CKA786391 CTU786391:CTW786391 DDQ786391:DDS786391 DNM786391:DNO786391 DXI786391:DXK786391 EHE786391:EHG786391 ERA786391:ERC786391 FAW786391:FAY786391 FKS786391:FKU786391 FUO786391:FUQ786391 GEK786391:GEM786391 GOG786391:GOI786391 GYC786391:GYE786391 HHY786391:HIA786391 HRU786391:HRW786391 IBQ786391:IBS786391 ILM786391:ILO786391 IVI786391:IVK786391 JFE786391:JFG786391 JPA786391:JPC786391 JYW786391:JYY786391 KIS786391:KIU786391 KSO786391:KSQ786391 LCK786391:LCM786391 LMG786391:LMI786391 LWC786391:LWE786391 MFY786391:MGA786391 MPU786391:MPW786391 MZQ786391:MZS786391 NJM786391:NJO786391 NTI786391:NTK786391 ODE786391:ODG786391 ONA786391:ONC786391 OWW786391:OWY786391 PGS786391:PGU786391 PQO786391:PQQ786391 QAK786391:QAM786391 QKG786391:QKI786391 QUC786391:QUE786391 RDY786391:REA786391 RNU786391:RNW786391 RXQ786391:RXS786391 SHM786391:SHO786391 SRI786391:SRK786391 TBE786391:TBG786391 TLA786391:TLC786391 TUW786391:TUY786391 UES786391:UEU786391 UOO786391:UOQ786391 UYK786391:UYM786391 VIG786391:VII786391 VSC786391:VSE786391 WBY786391:WCA786391 WLU786391:WLW786391 WVQ786391:WVS786391 JE851927:JG851927 TA851927:TC851927 ACW851927:ACY851927 AMS851927:AMU851927 AWO851927:AWQ851927 BGK851927:BGM851927 BQG851927:BQI851927 CAC851927:CAE851927 CJY851927:CKA851927 CTU851927:CTW851927 DDQ851927:DDS851927 DNM851927:DNO851927 DXI851927:DXK851927 EHE851927:EHG851927 ERA851927:ERC851927 FAW851927:FAY851927 FKS851927:FKU851927 FUO851927:FUQ851927 GEK851927:GEM851927 GOG851927:GOI851927 GYC851927:GYE851927 HHY851927:HIA851927 HRU851927:HRW851927 IBQ851927:IBS851927 ILM851927:ILO851927 IVI851927:IVK851927 JFE851927:JFG851927 JPA851927:JPC851927 JYW851927:JYY851927 KIS851927:KIU851927 KSO851927:KSQ851927 LCK851927:LCM851927 LMG851927:LMI851927 LWC851927:LWE851927 MFY851927:MGA851927 MPU851927:MPW851927 MZQ851927:MZS851927 NJM851927:NJO851927 NTI851927:NTK851927 ODE851927:ODG851927 ONA851927:ONC851927 OWW851927:OWY851927 PGS851927:PGU851927 PQO851927:PQQ851927 QAK851927:QAM851927 QKG851927:QKI851927 QUC851927:QUE851927 RDY851927:REA851927 RNU851927:RNW851927 RXQ851927:RXS851927 SHM851927:SHO851927 SRI851927:SRK851927 TBE851927:TBG851927 TLA851927:TLC851927 TUW851927:TUY851927 UES851927:UEU851927 UOO851927:UOQ851927 UYK851927:UYM851927 VIG851927:VII851927 VSC851927:VSE851927 WBY851927:WCA851927 WLU851927:WLW851927 WVQ851927:WVS851927 JE917463:JG917463 TA917463:TC917463 ACW917463:ACY917463 AMS917463:AMU917463 AWO917463:AWQ917463 BGK917463:BGM917463 BQG917463:BQI917463 CAC917463:CAE917463 CJY917463:CKA917463 CTU917463:CTW917463 DDQ917463:DDS917463 DNM917463:DNO917463 DXI917463:DXK917463 EHE917463:EHG917463 ERA917463:ERC917463 FAW917463:FAY917463 FKS917463:FKU917463 FUO917463:FUQ917463 GEK917463:GEM917463 GOG917463:GOI917463 GYC917463:GYE917463 HHY917463:HIA917463 HRU917463:HRW917463 IBQ917463:IBS917463 ILM917463:ILO917463 IVI917463:IVK917463 JFE917463:JFG917463 JPA917463:JPC917463 JYW917463:JYY917463 KIS917463:KIU917463 KSO917463:KSQ917463 LCK917463:LCM917463 LMG917463:LMI917463 LWC917463:LWE917463 MFY917463:MGA917463 MPU917463:MPW917463 MZQ917463:MZS917463 NJM917463:NJO917463 NTI917463:NTK917463 ODE917463:ODG917463 ONA917463:ONC917463 OWW917463:OWY917463 PGS917463:PGU917463 PQO917463:PQQ917463 QAK917463:QAM917463 QKG917463:QKI917463 QUC917463:QUE917463 RDY917463:REA917463 RNU917463:RNW917463 RXQ917463:RXS917463 SHM917463:SHO917463 SRI917463:SRK917463 TBE917463:TBG917463 TLA917463:TLC917463 TUW917463:TUY917463 UES917463:UEU917463 UOO917463:UOQ917463 UYK917463:UYM917463 VIG917463:VII917463 VSC917463:VSE917463 WBY917463:WCA917463 WLU917463:WLW917463 WVQ917463:WVS917463 JE982999:JG982999 TA982999:TC982999 ACW982999:ACY982999 AMS982999:AMU982999 AWO982999:AWQ982999 BGK982999:BGM982999 BQG982999:BQI982999 CAC982999:CAE982999 CJY982999:CKA982999 CTU982999:CTW982999 DDQ982999:DDS982999 DNM982999:DNO982999 DXI982999:DXK982999 EHE982999:EHG982999 ERA982999:ERC982999 FAW982999:FAY982999 FKS982999:FKU982999 FUO982999:FUQ982999 GEK982999:GEM982999 GOG982999:GOI982999 GYC982999:GYE982999 HHY982999:HIA982999 HRU982999:HRW982999 IBQ982999:IBS982999 ILM982999:ILO982999 IVI982999:IVK982999 JFE982999:JFG982999 JPA982999:JPC982999 JYW982999:JYY982999 KIS982999:KIU982999 KSO982999:KSQ982999 LCK982999:LCM982999 LMG982999:LMI982999 LWC982999:LWE982999 MFY982999:MGA982999 MPU982999:MPW982999 MZQ982999:MZS982999 NJM982999:NJO982999 NTI982999:NTK982999 ODE982999:ODG982999 ONA982999:ONC982999 OWW982999:OWY982999 PGS982999:PGU982999 PQO982999:PQQ982999 QAK982999:QAM982999 QKG982999:QKI982999 QUC982999:QUE982999 RDY982999:REA982999 RNU982999:RNW982999 RXQ982999:RXS982999 SHM982999:SHO982999 SRI982999:SRK982999 TBE982999:TBG982999 TLA982999:TLC982999 TUW982999:TUY982999 UES982999:UEU982999 UOO982999:UOQ982999 UYK982999:UYM982999 VIG982999:VII982999 VSC982999:VSE982999 WBY982999:WCA982999 WLU982999:WLW982999 WVQ982999:WVS982999 H131072:I131072 JD65465 SZ65465 ACV65465 AMR65465 AWN65465 BGJ65465 BQF65465 CAB65465 CJX65465 CTT65465 DDP65465 DNL65465 DXH65465 EHD65465 EQZ65465 FAV65465 FKR65465 FUN65465 GEJ65465 GOF65465 GYB65465 HHX65465 HRT65465 IBP65465 ILL65465 IVH65465 JFD65465 JOZ65465 JYV65465 KIR65465 KSN65465 LCJ65465 LMF65465 LWB65465 MFX65465 MPT65465 MZP65465 NJL65465 NTH65465 ODD65465 OMZ65465 OWV65465 PGR65465 PQN65465 QAJ65465 QKF65465 QUB65465 RDX65465 RNT65465 RXP65465 SHL65465 SRH65465 TBD65465 TKZ65465 TUV65465 UER65465 UON65465 UYJ65465 VIF65465 VSB65465 WBX65465 WLT65465 WVP65465 H196608:I196608 JD131001 SZ131001 ACV131001 AMR131001 AWN131001 BGJ131001 BQF131001 CAB131001 CJX131001 CTT131001 DDP131001 DNL131001 DXH131001 EHD131001 EQZ131001 FAV131001 FKR131001 FUN131001 GEJ131001 GOF131001 GYB131001 HHX131001 HRT131001 IBP131001 ILL131001 IVH131001 JFD131001 JOZ131001 JYV131001 KIR131001 KSN131001 LCJ131001 LMF131001 LWB131001 MFX131001 MPT131001 MZP131001 NJL131001 NTH131001 ODD131001 OMZ131001 OWV131001 PGR131001 PQN131001 QAJ131001 QKF131001 QUB131001 RDX131001 RNT131001 RXP131001 SHL131001 SRH131001 TBD131001 TKZ131001 TUV131001 UER131001 UON131001 UYJ131001 VIF131001 VSB131001 WBX131001 WLT131001 WVP131001 H262144:I262144 JD196537 SZ196537 ACV196537 AMR196537 AWN196537 BGJ196537 BQF196537 CAB196537 CJX196537 CTT196537 DDP196537 DNL196537 DXH196537 EHD196537 EQZ196537 FAV196537 FKR196537 FUN196537 GEJ196537 GOF196537 GYB196537 HHX196537 HRT196537 IBP196537 ILL196537 IVH196537 JFD196537 JOZ196537 JYV196537 KIR196537 KSN196537 LCJ196537 LMF196537 LWB196537 MFX196537 MPT196537 MZP196537 NJL196537 NTH196537 ODD196537 OMZ196537 OWV196537 PGR196537 PQN196537 QAJ196537 QKF196537 QUB196537 RDX196537 RNT196537 RXP196537 SHL196537 SRH196537 TBD196537 TKZ196537 TUV196537 UER196537 UON196537 UYJ196537 VIF196537 VSB196537 WBX196537 WLT196537 WVP196537 H327680:I327680 JD262073 SZ262073 ACV262073 AMR262073 AWN262073 BGJ262073 BQF262073 CAB262073 CJX262073 CTT262073 DDP262073 DNL262073 DXH262073 EHD262073 EQZ262073 FAV262073 FKR262073 FUN262073 GEJ262073 GOF262073 GYB262073 HHX262073 HRT262073 IBP262073 ILL262073 IVH262073 JFD262073 JOZ262073 JYV262073 KIR262073 KSN262073 LCJ262073 LMF262073 LWB262073 MFX262073 MPT262073 MZP262073 NJL262073 NTH262073 ODD262073 OMZ262073 OWV262073 PGR262073 PQN262073 QAJ262073 QKF262073 QUB262073 RDX262073 RNT262073 RXP262073 SHL262073 SRH262073 TBD262073 TKZ262073 TUV262073 UER262073 UON262073 UYJ262073 VIF262073 VSB262073 WBX262073 WLT262073 WVP262073 H393216:I393216 JD327609 SZ327609 ACV327609 AMR327609 AWN327609 BGJ327609 BQF327609 CAB327609 CJX327609 CTT327609 DDP327609 DNL327609 DXH327609 EHD327609 EQZ327609 FAV327609 FKR327609 FUN327609 GEJ327609 GOF327609 GYB327609 HHX327609 HRT327609 IBP327609 ILL327609 IVH327609 JFD327609 JOZ327609 JYV327609 KIR327609 KSN327609 LCJ327609 LMF327609 LWB327609 MFX327609 MPT327609 MZP327609 NJL327609 NTH327609 ODD327609 OMZ327609 OWV327609 PGR327609 PQN327609 QAJ327609 QKF327609 QUB327609 RDX327609 RNT327609 RXP327609 SHL327609 SRH327609 TBD327609 TKZ327609 TUV327609 UER327609 UON327609 UYJ327609 VIF327609 VSB327609 WBX327609 WLT327609 WVP327609 H458752:I458752 JD393145 SZ393145 ACV393145 AMR393145 AWN393145 BGJ393145 BQF393145 CAB393145 CJX393145 CTT393145 DDP393145 DNL393145 DXH393145 EHD393145 EQZ393145 FAV393145 FKR393145 FUN393145 GEJ393145 GOF393145 GYB393145 HHX393145 HRT393145 IBP393145 ILL393145 IVH393145 JFD393145 JOZ393145 JYV393145 KIR393145 KSN393145 LCJ393145 LMF393145 LWB393145 MFX393145 MPT393145 MZP393145 NJL393145 NTH393145 ODD393145 OMZ393145 OWV393145 PGR393145 PQN393145 QAJ393145 QKF393145 QUB393145 RDX393145 RNT393145 RXP393145 SHL393145 SRH393145 TBD393145 TKZ393145 TUV393145 UER393145 UON393145 UYJ393145 VIF393145 VSB393145 WBX393145 WLT393145 WVP393145 H524288:I524288 JD458681 SZ458681 ACV458681 AMR458681 AWN458681 BGJ458681 BQF458681 CAB458681 CJX458681 CTT458681 DDP458681 DNL458681 DXH458681 EHD458681 EQZ458681 FAV458681 FKR458681 FUN458681 GEJ458681 GOF458681 GYB458681 HHX458681 HRT458681 IBP458681 ILL458681 IVH458681 JFD458681 JOZ458681 JYV458681 KIR458681 KSN458681 LCJ458681 LMF458681 LWB458681 MFX458681 MPT458681 MZP458681 NJL458681 NTH458681 ODD458681 OMZ458681 OWV458681 PGR458681 PQN458681 QAJ458681 QKF458681 QUB458681 RDX458681 RNT458681 RXP458681 SHL458681 SRH458681 TBD458681 TKZ458681 TUV458681 UER458681 UON458681 UYJ458681 VIF458681 VSB458681 WBX458681 WLT458681 WVP458681 H589824:I589824 JD524217 SZ524217 ACV524217 AMR524217 AWN524217 BGJ524217 BQF524217 CAB524217 CJX524217 CTT524217 DDP524217 DNL524217 DXH524217 EHD524217 EQZ524217 FAV524217 FKR524217 FUN524217 GEJ524217 GOF524217 GYB524217 HHX524217 HRT524217 IBP524217 ILL524217 IVH524217 JFD524217 JOZ524217 JYV524217 KIR524217 KSN524217 LCJ524217 LMF524217 LWB524217 MFX524217 MPT524217 MZP524217 NJL524217 NTH524217 ODD524217 OMZ524217 OWV524217 PGR524217 PQN524217 QAJ524217 QKF524217 QUB524217 RDX524217 RNT524217 RXP524217 SHL524217 SRH524217 TBD524217 TKZ524217 TUV524217 UER524217 UON524217 UYJ524217 VIF524217 VSB524217 WBX524217 WLT524217 WVP524217 H655360:I655360 JD589753 SZ589753 ACV589753 AMR589753 AWN589753 BGJ589753 BQF589753 CAB589753 CJX589753 CTT589753 DDP589753 DNL589753 DXH589753 EHD589753 EQZ589753 FAV589753 FKR589753 FUN589753 GEJ589753 GOF589753 GYB589753 HHX589753 HRT589753 IBP589753 ILL589753 IVH589753 JFD589753 JOZ589753 JYV589753 KIR589753 KSN589753 LCJ589753 LMF589753 LWB589753 MFX589753 MPT589753 MZP589753 NJL589753 NTH589753 ODD589753 OMZ589753 OWV589753 PGR589753 PQN589753 QAJ589753 QKF589753 QUB589753 RDX589753 RNT589753 RXP589753 SHL589753 SRH589753 TBD589753 TKZ589753 TUV589753 UER589753 UON589753 UYJ589753 VIF589753 VSB589753 WBX589753 WLT589753 WVP589753 H720896:I720896 JD655289 SZ655289 ACV655289 AMR655289 AWN655289 BGJ655289 BQF655289 CAB655289 CJX655289 CTT655289 DDP655289 DNL655289 DXH655289 EHD655289 EQZ655289 FAV655289 FKR655289 FUN655289 GEJ655289 GOF655289 GYB655289 HHX655289 HRT655289 IBP655289 ILL655289 IVH655289 JFD655289 JOZ655289 JYV655289 KIR655289 KSN655289 LCJ655289 LMF655289 LWB655289 MFX655289 MPT655289 MZP655289 NJL655289 NTH655289 ODD655289 OMZ655289 OWV655289 PGR655289 PQN655289 QAJ655289 QKF655289 QUB655289 RDX655289 RNT655289 RXP655289 SHL655289 SRH655289 TBD655289 TKZ655289 TUV655289 UER655289 UON655289 UYJ655289 VIF655289 VSB655289 WBX655289 WLT655289 WVP655289 H786432:I786432 JD720825 SZ720825 ACV720825 AMR720825 AWN720825 BGJ720825 BQF720825 CAB720825 CJX720825 CTT720825 DDP720825 DNL720825 DXH720825 EHD720825 EQZ720825 FAV720825 FKR720825 FUN720825 GEJ720825 GOF720825 GYB720825 HHX720825 HRT720825 IBP720825 ILL720825 IVH720825 JFD720825 JOZ720825 JYV720825 KIR720825 KSN720825 LCJ720825 LMF720825 LWB720825 MFX720825 MPT720825 MZP720825 NJL720825 NTH720825 ODD720825 OMZ720825 OWV720825 PGR720825 PQN720825 QAJ720825 QKF720825 QUB720825 RDX720825 RNT720825 RXP720825 SHL720825 SRH720825 TBD720825 TKZ720825 TUV720825 UER720825 UON720825 UYJ720825 VIF720825 VSB720825 WBX720825 WLT720825 WVP720825 H851968:I851968 JD786361 SZ786361 ACV786361 AMR786361 AWN786361 BGJ786361 BQF786361 CAB786361 CJX786361 CTT786361 DDP786361 DNL786361 DXH786361 EHD786361 EQZ786361 FAV786361 FKR786361 FUN786361 GEJ786361 GOF786361 GYB786361 HHX786361 HRT786361 IBP786361 ILL786361 IVH786361 JFD786361 JOZ786361 JYV786361 KIR786361 KSN786361 LCJ786361 LMF786361 LWB786361 MFX786361 MPT786361 MZP786361 NJL786361 NTH786361 ODD786361 OMZ786361 OWV786361 PGR786361 PQN786361 QAJ786361 QKF786361 QUB786361 RDX786361 RNT786361 RXP786361 SHL786361 SRH786361 TBD786361 TKZ786361 TUV786361 UER786361 UON786361 UYJ786361 VIF786361 VSB786361 WBX786361 WLT786361 WVP786361 H917504:I917504 JD851897 SZ851897 ACV851897 AMR851897 AWN851897 BGJ851897 BQF851897 CAB851897 CJX851897 CTT851897 DDP851897 DNL851897 DXH851897 EHD851897 EQZ851897 FAV851897 FKR851897 FUN851897 GEJ851897 GOF851897 GYB851897 HHX851897 HRT851897 IBP851897 ILL851897 IVH851897 JFD851897 JOZ851897 JYV851897 KIR851897 KSN851897 LCJ851897 LMF851897 LWB851897 MFX851897 MPT851897 MZP851897 NJL851897 NTH851897 ODD851897 OMZ851897 OWV851897 PGR851897 PQN851897 QAJ851897 QKF851897 QUB851897 RDX851897 RNT851897 RXP851897 SHL851897 SRH851897 TBD851897 TKZ851897 TUV851897 UER851897 UON851897 UYJ851897 VIF851897 VSB851897 WBX851897 WLT851897 WVP851897 H983040:I983040 JD917433 SZ917433 ACV917433 AMR917433 AWN917433 BGJ917433 BQF917433 CAB917433 CJX917433 CTT917433 DDP917433 DNL917433 DXH917433 EHD917433 EQZ917433 FAV917433 FKR917433 FUN917433 GEJ917433 GOF917433 GYB917433 HHX917433 HRT917433 IBP917433 ILL917433 IVH917433 JFD917433 JOZ917433 JYV917433 KIR917433 KSN917433 LCJ917433 LMF917433 LWB917433 MFX917433 MPT917433 MZP917433 NJL917433 NTH917433 ODD917433 OMZ917433 OWV917433 PGR917433 PQN917433 QAJ917433 QKF917433 QUB917433 RDX917433 RNT917433 RXP917433 SHL917433 SRH917433 TBD917433 TKZ917433 TUV917433 UER917433 UON917433 UYJ917433 VIF917433 VSB917433 WBX917433 WLT917433 WVP917433 JD982969 SZ982969 ACV982969 AMR982969 AWN982969 BGJ982969 BQF982969 CAB982969 CJX982969 CTT982969 DDP982969 DNL982969 DXH982969 EHD982969 EQZ982969 FAV982969 FKR982969 FUN982969 GEJ982969 GOF982969 GYB982969 HHX982969 HRT982969 IBP982969 ILL982969 IVH982969 JFD982969 JOZ982969 JYV982969 KIR982969 KSN982969 LCJ982969 LMF982969 LWB982969 MFX982969 MPT982969 MZP982969 NJL982969 NTH982969 ODD982969 OMZ982969 OWV982969 PGR982969 PQN982969 QAJ982969 QKF982969 QUB982969 RDX982969 RNT982969 RXP982969 SHL982969 SRH982969 TBD982969 TKZ982969 TUV982969 UER982969 UON982969 UYJ982969 VIF982969 VSB982969 WBX982969 WLT982969 WVP982969 IY65501:JG65501 SU65501:TC65501 ACQ65501:ACY65501 AMM65501:AMU65501 AWI65501:AWQ65501 BGE65501:BGM65501 BQA65501:BQI65501 BZW65501:CAE65501 CJS65501:CKA65501 CTO65501:CTW65501 DDK65501:DDS65501 DNG65501:DNO65501 DXC65501:DXK65501 EGY65501:EHG65501 EQU65501:ERC65501 FAQ65501:FAY65501 FKM65501:FKU65501 FUI65501:FUQ65501 GEE65501:GEM65501 GOA65501:GOI65501 GXW65501:GYE65501 HHS65501:HIA65501 HRO65501:HRW65501 IBK65501:IBS65501 ILG65501:ILO65501 IVC65501:IVK65501 JEY65501:JFG65501 JOU65501:JPC65501 JYQ65501:JYY65501 KIM65501:KIU65501 KSI65501:KSQ65501 LCE65501:LCM65501 LMA65501:LMI65501 LVW65501:LWE65501 MFS65501:MGA65501 MPO65501:MPW65501 MZK65501:MZS65501 NJG65501:NJO65501 NTC65501:NTK65501 OCY65501:ODG65501 OMU65501:ONC65501 OWQ65501:OWY65501 PGM65501:PGU65501 PQI65501:PQQ65501 QAE65501:QAM65501 QKA65501:QKI65501 QTW65501:QUE65501 RDS65501:REA65501 RNO65501:RNW65501 RXK65501:RXS65501 SHG65501:SHO65501 SRC65501:SRK65501 TAY65501:TBG65501 TKU65501:TLC65501 TUQ65501:TUY65501 UEM65501:UEU65501 UOI65501:UOQ65501 UYE65501:UYM65501 VIA65501:VII65501 VRW65501:VSE65501 WBS65501:WCA65501 WLO65501:WLW65501 WVK65501:WVS65501 IY131037:JG131037 SU131037:TC131037 ACQ131037:ACY131037 AMM131037:AMU131037 AWI131037:AWQ131037 BGE131037:BGM131037 BQA131037:BQI131037 BZW131037:CAE131037 CJS131037:CKA131037 CTO131037:CTW131037 DDK131037:DDS131037 DNG131037:DNO131037 DXC131037:DXK131037 EGY131037:EHG131037 EQU131037:ERC131037 FAQ131037:FAY131037 FKM131037:FKU131037 FUI131037:FUQ131037 GEE131037:GEM131037 GOA131037:GOI131037 GXW131037:GYE131037 HHS131037:HIA131037 HRO131037:HRW131037 IBK131037:IBS131037 ILG131037:ILO131037 IVC131037:IVK131037 JEY131037:JFG131037 JOU131037:JPC131037 JYQ131037:JYY131037 KIM131037:KIU131037 KSI131037:KSQ131037 LCE131037:LCM131037 LMA131037:LMI131037 LVW131037:LWE131037 MFS131037:MGA131037 MPO131037:MPW131037 MZK131037:MZS131037 NJG131037:NJO131037 NTC131037:NTK131037 OCY131037:ODG131037 OMU131037:ONC131037 OWQ131037:OWY131037 PGM131037:PGU131037 PQI131037:PQQ131037 QAE131037:QAM131037 QKA131037:QKI131037 QTW131037:QUE131037 RDS131037:REA131037 RNO131037:RNW131037 RXK131037:RXS131037 SHG131037:SHO131037 SRC131037:SRK131037 TAY131037:TBG131037 TKU131037:TLC131037 TUQ131037:TUY131037 UEM131037:UEU131037 UOI131037:UOQ131037 UYE131037:UYM131037 VIA131037:VII131037 VRW131037:VSE131037 WBS131037:WCA131037 WLO131037:WLW131037 WVK131037:WVS131037 IY196573:JG196573 SU196573:TC196573 ACQ196573:ACY196573 AMM196573:AMU196573 AWI196573:AWQ196573 BGE196573:BGM196573 BQA196573:BQI196573 BZW196573:CAE196573 CJS196573:CKA196573 CTO196573:CTW196573 DDK196573:DDS196573 DNG196573:DNO196573 DXC196573:DXK196573 EGY196573:EHG196573 EQU196573:ERC196573 FAQ196573:FAY196573 FKM196573:FKU196573 FUI196573:FUQ196573 GEE196573:GEM196573 GOA196573:GOI196573 GXW196573:GYE196573 HHS196573:HIA196573 HRO196573:HRW196573 IBK196573:IBS196573 ILG196573:ILO196573 IVC196573:IVK196573 JEY196573:JFG196573 JOU196573:JPC196573 JYQ196573:JYY196573 KIM196573:KIU196573 KSI196573:KSQ196573 LCE196573:LCM196573 LMA196573:LMI196573 LVW196573:LWE196573 MFS196573:MGA196573 MPO196573:MPW196573 MZK196573:MZS196573 NJG196573:NJO196573 NTC196573:NTK196573 OCY196573:ODG196573 OMU196573:ONC196573 OWQ196573:OWY196573 PGM196573:PGU196573 PQI196573:PQQ196573 QAE196573:QAM196573 QKA196573:QKI196573 QTW196573:QUE196573 RDS196573:REA196573 RNO196573:RNW196573 RXK196573:RXS196573 SHG196573:SHO196573 SRC196573:SRK196573 TAY196573:TBG196573 TKU196573:TLC196573 TUQ196573:TUY196573 UEM196573:UEU196573 UOI196573:UOQ196573 UYE196573:UYM196573 VIA196573:VII196573 VRW196573:VSE196573 WBS196573:WCA196573 WLO196573:WLW196573 WVK196573:WVS196573 IY262109:JG262109 SU262109:TC262109 ACQ262109:ACY262109 AMM262109:AMU262109 AWI262109:AWQ262109 BGE262109:BGM262109 BQA262109:BQI262109 BZW262109:CAE262109 CJS262109:CKA262109 CTO262109:CTW262109 DDK262109:DDS262109 DNG262109:DNO262109 DXC262109:DXK262109 EGY262109:EHG262109 EQU262109:ERC262109 FAQ262109:FAY262109 FKM262109:FKU262109 FUI262109:FUQ262109 GEE262109:GEM262109 GOA262109:GOI262109 GXW262109:GYE262109 HHS262109:HIA262109 HRO262109:HRW262109 IBK262109:IBS262109 ILG262109:ILO262109 IVC262109:IVK262109 JEY262109:JFG262109 JOU262109:JPC262109 JYQ262109:JYY262109 KIM262109:KIU262109 KSI262109:KSQ262109 LCE262109:LCM262109 LMA262109:LMI262109 LVW262109:LWE262109 MFS262109:MGA262109 MPO262109:MPW262109 MZK262109:MZS262109 NJG262109:NJO262109 NTC262109:NTK262109 OCY262109:ODG262109 OMU262109:ONC262109 OWQ262109:OWY262109 PGM262109:PGU262109 PQI262109:PQQ262109 QAE262109:QAM262109 QKA262109:QKI262109 QTW262109:QUE262109 RDS262109:REA262109 RNO262109:RNW262109 RXK262109:RXS262109 SHG262109:SHO262109 SRC262109:SRK262109 TAY262109:TBG262109 TKU262109:TLC262109 TUQ262109:TUY262109 UEM262109:UEU262109 UOI262109:UOQ262109 UYE262109:UYM262109 VIA262109:VII262109 VRW262109:VSE262109 WBS262109:WCA262109 WLO262109:WLW262109 WVK262109:WVS262109 IY327645:JG327645 SU327645:TC327645 ACQ327645:ACY327645 AMM327645:AMU327645 AWI327645:AWQ327645 BGE327645:BGM327645 BQA327645:BQI327645 BZW327645:CAE327645 CJS327645:CKA327645 CTO327645:CTW327645 DDK327645:DDS327645 DNG327645:DNO327645 DXC327645:DXK327645 EGY327645:EHG327645 EQU327645:ERC327645 FAQ327645:FAY327645 FKM327645:FKU327645 FUI327645:FUQ327645 GEE327645:GEM327645 GOA327645:GOI327645 GXW327645:GYE327645 HHS327645:HIA327645 HRO327645:HRW327645 IBK327645:IBS327645 ILG327645:ILO327645 IVC327645:IVK327645 JEY327645:JFG327645 JOU327645:JPC327645 JYQ327645:JYY327645 KIM327645:KIU327645 KSI327645:KSQ327645 LCE327645:LCM327645 LMA327645:LMI327645 LVW327645:LWE327645 MFS327645:MGA327645 MPO327645:MPW327645 MZK327645:MZS327645 NJG327645:NJO327645 NTC327645:NTK327645 OCY327645:ODG327645 OMU327645:ONC327645 OWQ327645:OWY327645 PGM327645:PGU327645 PQI327645:PQQ327645 QAE327645:QAM327645 QKA327645:QKI327645 QTW327645:QUE327645 RDS327645:REA327645 RNO327645:RNW327645 RXK327645:RXS327645 SHG327645:SHO327645 SRC327645:SRK327645 TAY327645:TBG327645 TKU327645:TLC327645 TUQ327645:TUY327645 UEM327645:UEU327645 UOI327645:UOQ327645 UYE327645:UYM327645 VIA327645:VII327645 VRW327645:VSE327645 WBS327645:WCA327645 WLO327645:WLW327645 WVK327645:WVS327645 IY393181:JG393181 SU393181:TC393181 ACQ393181:ACY393181 AMM393181:AMU393181 AWI393181:AWQ393181 BGE393181:BGM393181 BQA393181:BQI393181 BZW393181:CAE393181 CJS393181:CKA393181 CTO393181:CTW393181 DDK393181:DDS393181 DNG393181:DNO393181 DXC393181:DXK393181 EGY393181:EHG393181 EQU393181:ERC393181 FAQ393181:FAY393181 FKM393181:FKU393181 FUI393181:FUQ393181 GEE393181:GEM393181 GOA393181:GOI393181 GXW393181:GYE393181 HHS393181:HIA393181 HRO393181:HRW393181 IBK393181:IBS393181 ILG393181:ILO393181 IVC393181:IVK393181 JEY393181:JFG393181 JOU393181:JPC393181 JYQ393181:JYY393181 KIM393181:KIU393181 KSI393181:KSQ393181 LCE393181:LCM393181 LMA393181:LMI393181 LVW393181:LWE393181 MFS393181:MGA393181 MPO393181:MPW393181 MZK393181:MZS393181 NJG393181:NJO393181 NTC393181:NTK393181 OCY393181:ODG393181 OMU393181:ONC393181 OWQ393181:OWY393181 PGM393181:PGU393181 PQI393181:PQQ393181 QAE393181:QAM393181 QKA393181:QKI393181 QTW393181:QUE393181 RDS393181:REA393181 RNO393181:RNW393181 RXK393181:RXS393181 SHG393181:SHO393181 SRC393181:SRK393181 TAY393181:TBG393181 TKU393181:TLC393181 TUQ393181:TUY393181 UEM393181:UEU393181 UOI393181:UOQ393181 UYE393181:UYM393181 VIA393181:VII393181 VRW393181:VSE393181 WBS393181:WCA393181 WLO393181:WLW393181 WVK393181:WVS393181 IY458717:JG458717 SU458717:TC458717 ACQ458717:ACY458717 AMM458717:AMU458717 AWI458717:AWQ458717 BGE458717:BGM458717 BQA458717:BQI458717 BZW458717:CAE458717 CJS458717:CKA458717 CTO458717:CTW458717 DDK458717:DDS458717 DNG458717:DNO458717 DXC458717:DXK458717 EGY458717:EHG458717 EQU458717:ERC458717 FAQ458717:FAY458717 FKM458717:FKU458717 FUI458717:FUQ458717 GEE458717:GEM458717 GOA458717:GOI458717 GXW458717:GYE458717 HHS458717:HIA458717 HRO458717:HRW458717 IBK458717:IBS458717 ILG458717:ILO458717 IVC458717:IVK458717 JEY458717:JFG458717 JOU458717:JPC458717 JYQ458717:JYY458717 KIM458717:KIU458717 KSI458717:KSQ458717 LCE458717:LCM458717 LMA458717:LMI458717 LVW458717:LWE458717 MFS458717:MGA458717 MPO458717:MPW458717 MZK458717:MZS458717 NJG458717:NJO458717 NTC458717:NTK458717 OCY458717:ODG458717 OMU458717:ONC458717 OWQ458717:OWY458717 PGM458717:PGU458717 PQI458717:PQQ458717 QAE458717:QAM458717 QKA458717:QKI458717 QTW458717:QUE458717 RDS458717:REA458717 RNO458717:RNW458717 RXK458717:RXS458717 SHG458717:SHO458717 SRC458717:SRK458717 TAY458717:TBG458717 TKU458717:TLC458717 TUQ458717:TUY458717 UEM458717:UEU458717 UOI458717:UOQ458717 UYE458717:UYM458717 VIA458717:VII458717 VRW458717:VSE458717 WBS458717:WCA458717 WLO458717:WLW458717 WVK458717:WVS458717 IY524253:JG524253 SU524253:TC524253 ACQ524253:ACY524253 AMM524253:AMU524253 AWI524253:AWQ524253 BGE524253:BGM524253 BQA524253:BQI524253 BZW524253:CAE524253 CJS524253:CKA524253 CTO524253:CTW524253 DDK524253:DDS524253 DNG524253:DNO524253 DXC524253:DXK524253 EGY524253:EHG524253 EQU524253:ERC524253 FAQ524253:FAY524253 FKM524253:FKU524253 FUI524253:FUQ524253 GEE524253:GEM524253 GOA524253:GOI524253 GXW524253:GYE524253 HHS524253:HIA524253 HRO524253:HRW524253 IBK524253:IBS524253 ILG524253:ILO524253 IVC524253:IVK524253 JEY524253:JFG524253 JOU524253:JPC524253 JYQ524253:JYY524253 KIM524253:KIU524253 KSI524253:KSQ524253 LCE524253:LCM524253 LMA524253:LMI524253 LVW524253:LWE524253 MFS524253:MGA524253 MPO524253:MPW524253 MZK524253:MZS524253 NJG524253:NJO524253 NTC524253:NTK524253 OCY524253:ODG524253 OMU524253:ONC524253 OWQ524253:OWY524253 PGM524253:PGU524253 PQI524253:PQQ524253 QAE524253:QAM524253 QKA524253:QKI524253 QTW524253:QUE524253 RDS524253:REA524253 RNO524253:RNW524253 RXK524253:RXS524253 SHG524253:SHO524253 SRC524253:SRK524253 TAY524253:TBG524253 TKU524253:TLC524253 TUQ524253:TUY524253 UEM524253:UEU524253 UOI524253:UOQ524253 UYE524253:UYM524253 VIA524253:VII524253 VRW524253:VSE524253 WBS524253:WCA524253 WLO524253:WLW524253 WVK524253:WVS524253 IY589789:JG589789 SU589789:TC589789 ACQ589789:ACY589789 AMM589789:AMU589789 AWI589789:AWQ589789 BGE589789:BGM589789 BQA589789:BQI589789 BZW589789:CAE589789 CJS589789:CKA589789 CTO589789:CTW589789 DDK589789:DDS589789 DNG589789:DNO589789 DXC589789:DXK589789 EGY589789:EHG589789 EQU589789:ERC589789 FAQ589789:FAY589789 FKM589789:FKU589789 FUI589789:FUQ589789 GEE589789:GEM589789 GOA589789:GOI589789 GXW589789:GYE589789 HHS589789:HIA589789 HRO589789:HRW589789 IBK589789:IBS589789 ILG589789:ILO589789 IVC589789:IVK589789 JEY589789:JFG589789 JOU589789:JPC589789 JYQ589789:JYY589789 KIM589789:KIU589789 KSI589789:KSQ589789 LCE589789:LCM589789 LMA589789:LMI589789 LVW589789:LWE589789 MFS589789:MGA589789 MPO589789:MPW589789 MZK589789:MZS589789 NJG589789:NJO589789 NTC589789:NTK589789 OCY589789:ODG589789 OMU589789:ONC589789 OWQ589789:OWY589789 PGM589789:PGU589789 PQI589789:PQQ589789 QAE589789:QAM589789 QKA589789:QKI589789 QTW589789:QUE589789 RDS589789:REA589789 RNO589789:RNW589789 RXK589789:RXS589789 SHG589789:SHO589789 SRC589789:SRK589789 TAY589789:TBG589789 TKU589789:TLC589789 TUQ589789:TUY589789 UEM589789:UEU589789 UOI589789:UOQ589789 UYE589789:UYM589789 VIA589789:VII589789 VRW589789:VSE589789 WBS589789:WCA589789 WLO589789:WLW589789 WVK589789:WVS589789 IY655325:JG655325 SU655325:TC655325 ACQ655325:ACY655325 AMM655325:AMU655325 AWI655325:AWQ655325 BGE655325:BGM655325 BQA655325:BQI655325 BZW655325:CAE655325 CJS655325:CKA655325 CTO655325:CTW655325 DDK655325:DDS655325 DNG655325:DNO655325 DXC655325:DXK655325 EGY655325:EHG655325 EQU655325:ERC655325 FAQ655325:FAY655325 FKM655325:FKU655325 FUI655325:FUQ655325 GEE655325:GEM655325 GOA655325:GOI655325 GXW655325:GYE655325 HHS655325:HIA655325 HRO655325:HRW655325 IBK655325:IBS655325 ILG655325:ILO655325 IVC655325:IVK655325 JEY655325:JFG655325 JOU655325:JPC655325 JYQ655325:JYY655325 KIM655325:KIU655325 KSI655325:KSQ655325 LCE655325:LCM655325 LMA655325:LMI655325 LVW655325:LWE655325 MFS655325:MGA655325 MPO655325:MPW655325 MZK655325:MZS655325 NJG655325:NJO655325 NTC655325:NTK655325 OCY655325:ODG655325 OMU655325:ONC655325 OWQ655325:OWY655325 PGM655325:PGU655325 PQI655325:PQQ655325 QAE655325:QAM655325 QKA655325:QKI655325 QTW655325:QUE655325 RDS655325:REA655325 RNO655325:RNW655325 RXK655325:RXS655325 SHG655325:SHO655325 SRC655325:SRK655325 TAY655325:TBG655325 TKU655325:TLC655325 TUQ655325:TUY655325 UEM655325:UEU655325 UOI655325:UOQ655325 UYE655325:UYM655325 VIA655325:VII655325 VRW655325:VSE655325 WBS655325:WCA655325 WLO655325:WLW655325 WVK655325:WVS655325 IY720861:JG720861 SU720861:TC720861 ACQ720861:ACY720861 AMM720861:AMU720861 AWI720861:AWQ720861 BGE720861:BGM720861 BQA720861:BQI720861 BZW720861:CAE720861 CJS720861:CKA720861 CTO720861:CTW720861 DDK720861:DDS720861 DNG720861:DNO720861 DXC720861:DXK720861 EGY720861:EHG720861 EQU720861:ERC720861 FAQ720861:FAY720861 FKM720861:FKU720861 FUI720861:FUQ720861 GEE720861:GEM720861 GOA720861:GOI720861 GXW720861:GYE720861 HHS720861:HIA720861 HRO720861:HRW720861 IBK720861:IBS720861 ILG720861:ILO720861 IVC720861:IVK720861 JEY720861:JFG720861 JOU720861:JPC720861 JYQ720861:JYY720861 KIM720861:KIU720861 KSI720861:KSQ720861 LCE720861:LCM720861 LMA720861:LMI720861 LVW720861:LWE720861 MFS720861:MGA720861 MPO720861:MPW720861 MZK720861:MZS720861 NJG720861:NJO720861 NTC720861:NTK720861 OCY720861:ODG720861 OMU720861:ONC720861 OWQ720861:OWY720861 PGM720861:PGU720861 PQI720861:PQQ720861 QAE720861:QAM720861 QKA720861:QKI720861 QTW720861:QUE720861 RDS720861:REA720861 RNO720861:RNW720861 RXK720861:RXS720861 SHG720861:SHO720861 SRC720861:SRK720861 TAY720861:TBG720861 TKU720861:TLC720861 TUQ720861:TUY720861 UEM720861:UEU720861 UOI720861:UOQ720861 UYE720861:UYM720861 VIA720861:VII720861 VRW720861:VSE720861 WBS720861:WCA720861 WLO720861:WLW720861 WVK720861:WVS720861 IY786397:JG786397 SU786397:TC786397 ACQ786397:ACY786397 AMM786397:AMU786397 AWI786397:AWQ786397 BGE786397:BGM786397 BQA786397:BQI786397 BZW786397:CAE786397 CJS786397:CKA786397 CTO786397:CTW786397 DDK786397:DDS786397 DNG786397:DNO786397 DXC786397:DXK786397 EGY786397:EHG786397 EQU786397:ERC786397 FAQ786397:FAY786397 FKM786397:FKU786397 FUI786397:FUQ786397 GEE786397:GEM786397 GOA786397:GOI786397 GXW786397:GYE786397 HHS786397:HIA786397 HRO786397:HRW786397 IBK786397:IBS786397 ILG786397:ILO786397 IVC786397:IVK786397 JEY786397:JFG786397 JOU786397:JPC786397 JYQ786397:JYY786397 KIM786397:KIU786397 KSI786397:KSQ786397 LCE786397:LCM786397 LMA786397:LMI786397 LVW786397:LWE786397 MFS786397:MGA786397 MPO786397:MPW786397 MZK786397:MZS786397 NJG786397:NJO786397 NTC786397:NTK786397 OCY786397:ODG786397 OMU786397:ONC786397 OWQ786397:OWY786397 PGM786397:PGU786397 PQI786397:PQQ786397 QAE786397:QAM786397 QKA786397:QKI786397 QTW786397:QUE786397 RDS786397:REA786397 RNO786397:RNW786397 RXK786397:RXS786397 SHG786397:SHO786397 SRC786397:SRK786397 TAY786397:TBG786397 TKU786397:TLC786397 TUQ786397:TUY786397 UEM786397:UEU786397 UOI786397:UOQ786397 UYE786397:UYM786397 VIA786397:VII786397 VRW786397:VSE786397 WBS786397:WCA786397 WLO786397:WLW786397 WVK786397:WVS786397 IY851933:JG851933 SU851933:TC851933 ACQ851933:ACY851933 AMM851933:AMU851933 AWI851933:AWQ851933 BGE851933:BGM851933 BQA851933:BQI851933 BZW851933:CAE851933 CJS851933:CKA851933 CTO851933:CTW851933 DDK851933:DDS851933 DNG851933:DNO851933 DXC851933:DXK851933 EGY851933:EHG851933 EQU851933:ERC851933 FAQ851933:FAY851933 FKM851933:FKU851933 FUI851933:FUQ851933 GEE851933:GEM851933 GOA851933:GOI851933 GXW851933:GYE851933 HHS851933:HIA851933 HRO851933:HRW851933 IBK851933:IBS851933 ILG851933:ILO851933 IVC851933:IVK851933 JEY851933:JFG851933 JOU851933:JPC851933 JYQ851933:JYY851933 KIM851933:KIU851933 KSI851933:KSQ851933 LCE851933:LCM851933 LMA851933:LMI851933 LVW851933:LWE851933 MFS851933:MGA851933 MPO851933:MPW851933 MZK851933:MZS851933 NJG851933:NJO851933 NTC851933:NTK851933 OCY851933:ODG851933 OMU851933:ONC851933 OWQ851933:OWY851933 PGM851933:PGU851933 PQI851933:PQQ851933 QAE851933:QAM851933 QKA851933:QKI851933 QTW851933:QUE851933 RDS851933:REA851933 RNO851933:RNW851933 RXK851933:RXS851933 SHG851933:SHO851933 SRC851933:SRK851933 TAY851933:TBG851933 TKU851933:TLC851933 TUQ851933:TUY851933 UEM851933:UEU851933 UOI851933:UOQ851933 UYE851933:UYM851933 VIA851933:VII851933 VRW851933:VSE851933 WBS851933:WCA851933 WLO851933:WLW851933 WVK851933:WVS851933 IY917469:JG917469 SU917469:TC917469 ACQ917469:ACY917469 AMM917469:AMU917469 AWI917469:AWQ917469 BGE917469:BGM917469 BQA917469:BQI917469 BZW917469:CAE917469 CJS917469:CKA917469 CTO917469:CTW917469 DDK917469:DDS917469 DNG917469:DNO917469 DXC917469:DXK917469 EGY917469:EHG917469 EQU917469:ERC917469 FAQ917469:FAY917469 FKM917469:FKU917469 FUI917469:FUQ917469 GEE917469:GEM917469 GOA917469:GOI917469 GXW917469:GYE917469 HHS917469:HIA917469 HRO917469:HRW917469 IBK917469:IBS917469 ILG917469:ILO917469 IVC917469:IVK917469 JEY917469:JFG917469 JOU917469:JPC917469 JYQ917469:JYY917469 KIM917469:KIU917469 KSI917469:KSQ917469 LCE917469:LCM917469 LMA917469:LMI917469 LVW917469:LWE917469 MFS917469:MGA917469 MPO917469:MPW917469 MZK917469:MZS917469 NJG917469:NJO917469 NTC917469:NTK917469 OCY917469:ODG917469 OMU917469:ONC917469 OWQ917469:OWY917469 PGM917469:PGU917469 PQI917469:PQQ917469 QAE917469:QAM917469 QKA917469:QKI917469 QTW917469:QUE917469 RDS917469:REA917469 RNO917469:RNW917469 RXK917469:RXS917469 SHG917469:SHO917469 SRC917469:SRK917469 TAY917469:TBG917469 TKU917469:TLC917469 TUQ917469:TUY917469 UEM917469:UEU917469 UOI917469:UOQ917469 UYE917469:UYM917469 VIA917469:VII917469 VRW917469:VSE917469 WBS917469:WCA917469 WLO917469:WLW917469 WVK917469:WVS917469 IY983005:JG983005 SU983005:TC983005 ACQ983005:ACY983005 AMM983005:AMU983005 AWI983005:AWQ983005 BGE983005:BGM983005 BQA983005:BQI983005 BZW983005:CAE983005 CJS983005:CKA983005 CTO983005:CTW983005 DDK983005:DDS983005 DNG983005:DNO983005 DXC983005:DXK983005 EGY983005:EHG983005 EQU983005:ERC983005 FAQ983005:FAY983005 FKM983005:FKU983005 FUI983005:FUQ983005 GEE983005:GEM983005 GOA983005:GOI983005 GXW983005:GYE983005 HHS983005:HIA983005 HRO983005:HRW983005 IBK983005:IBS983005 ILG983005:ILO983005 IVC983005:IVK983005 JEY983005:JFG983005 JOU983005:JPC983005 JYQ983005:JYY983005 KIM983005:KIU983005 KSI983005:KSQ983005 LCE983005:LCM983005 LMA983005:LMI983005 LVW983005:LWE983005 MFS983005:MGA983005 MPO983005:MPW983005 MZK983005:MZS983005 NJG983005:NJO983005 NTC983005:NTK983005 OCY983005:ODG983005 OMU983005:ONC983005 OWQ983005:OWY983005 PGM983005:PGU983005 PQI983005:PQQ983005 QAE983005:QAM983005 QKA983005:QKI983005 QTW983005:QUE983005 RDS983005:REA983005 RNO983005:RNW983005 RXK983005:RXS983005 SHG983005:SHO983005 SRC983005:SRK983005 TAY983005:TBG983005 TKU983005:TLC983005 TUQ983005:TUY983005 UEM983005:UEU983005 UOI983005:UOQ983005 UYE983005:UYM983005 VIA983005:VII983005 VRW983005:VSE983005 WBS983005:WCA983005 WLO983005:WLW983005 WVK983005:WVS983005 D65536:F65536 IY65465:JA65465 SU65465:SW65465 ACQ65465:ACS65465 AMM65465:AMO65465 AWI65465:AWK65465 BGE65465:BGG65465 BQA65465:BQC65465 BZW65465:BZY65465 CJS65465:CJU65465 CTO65465:CTQ65465 DDK65465:DDM65465 DNG65465:DNI65465 DXC65465:DXE65465 EGY65465:EHA65465 EQU65465:EQW65465 FAQ65465:FAS65465 FKM65465:FKO65465 FUI65465:FUK65465 GEE65465:GEG65465 GOA65465:GOC65465 GXW65465:GXY65465 HHS65465:HHU65465 HRO65465:HRQ65465 IBK65465:IBM65465 ILG65465:ILI65465 IVC65465:IVE65465 JEY65465:JFA65465 JOU65465:JOW65465 JYQ65465:JYS65465 KIM65465:KIO65465 KSI65465:KSK65465 LCE65465:LCG65465 LMA65465:LMC65465 LVW65465:LVY65465 MFS65465:MFU65465 MPO65465:MPQ65465 MZK65465:MZM65465 NJG65465:NJI65465 NTC65465:NTE65465 OCY65465:ODA65465 OMU65465:OMW65465 OWQ65465:OWS65465 PGM65465:PGO65465 PQI65465:PQK65465 QAE65465:QAG65465 QKA65465:QKC65465 QTW65465:QTY65465 RDS65465:RDU65465 RNO65465:RNQ65465 RXK65465:RXM65465 SHG65465:SHI65465 SRC65465:SRE65465 TAY65465:TBA65465 TKU65465:TKW65465 TUQ65465:TUS65465 UEM65465:UEO65465 UOI65465:UOK65465 UYE65465:UYG65465 VIA65465:VIC65465 VRW65465:VRY65465 WBS65465:WBU65465 WLO65465:WLQ65465 WVK65465:WVM65465 D131072:F131072 IY131001:JA131001 SU131001:SW131001 ACQ131001:ACS131001 AMM131001:AMO131001 AWI131001:AWK131001 BGE131001:BGG131001 BQA131001:BQC131001 BZW131001:BZY131001 CJS131001:CJU131001 CTO131001:CTQ131001 DDK131001:DDM131001 DNG131001:DNI131001 DXC131001:DXE131001 EGY131001:EHA131001 EQU131001:EQW131001 FAQ131001:FAS131001 FKM131001:FKO131001 FUI131001:FUK131001 GEE131001:GEG131001 GOA131001:GOC131001 GXW131001:GXY131001 HHS131001:HHU131001 HRO131001:HRQ131001 IBK131001:IBM131001 ILG131001:ILI131001 IVC131001:IVE131001 JEY131001:JFA131001 JOU131001:JOW131001 JYQ131001:JYS131001 KIM131001:KIO131001 KSI131001:KSK131001 LCE131001:LCG131001 LMA131001:LMC131001 LVW131001:LVY131001 MFS131001:MFU131001 MPO131001:MPQ131001 MZK131001:MZM131001 NJG131001:NJI131001 NTC131001:NTE131001 OCY131001:ODA131001 OMU131001:OMW131001 OWQ131001:OWS131001 PGM131001:PGO131001 PQI131001:PQK131001 QAE131001:QAG131001 QKA131001:QKC131001 QTW131001:QTY131001 RDS131001:RDU131001 RNO131001:RNQ131001 RXK131001:RXM131001 SHG131001:SHI131001 SRC131001:SRE131001 TAY131001:TBA131001 TKU131001:TKW131001 TUQ131001:TUS131001 UEM131001:UEO131001 UOI131001:UOK131001 UYE131001:UYG131001 VIA131001:VIC131001 VRW131001:VRY131001 WBS131001:WBU131001 WLO131001:WLQ131001 WVK131001:WVM131001 D196608:F196608 IY196537:JA196537 SU196537:SW196537 ACQ196537:ACS196537 AMM196537:AMO196537 AWI196537:AWK196537 BGE196537:BGG196537 BQA196537:BQC196537 BZW196537:BZY196537 CJS196537:CJU196537 CTO196537:CTQ196537 DDK196537:DDM196537 DNG196537:DNI196537 DXC196537:DXE196537 EGY196537:EHA196537 EQU196537:EQW196537 FAQ196537:FAS196537 FKM196537:FKO196537 FUI196537:FUK196537 GEE196537:GEG196537 GOA196537:GOC196537 GXW196537:GXY196537 HHS196537:HHU196537 HRO196537:HRQ196537 IBK196537:IBM196537 ILG196537:ILI196537 IVC196537:IVE196537 JEY196537:JFA196537 JOU196537:JOW196537 JYQ196537:JYS196537 KIM196537:KIO196537 KSI196537:KSK196537 LCE196537:LCG196537 LMA196537:LMC196537 LVW196537:LVY196537 MFS196537:MFU196537 MPO196537:MPQ196537 MZK196537:MZM196537 NJG196537:NJI196537 NTC196537:NTE196537 OCY196537:ODA196537 OMU196537:OMW196537 OWQ196537:OWS196537 PGM196537:PGO196537 PQI196537:PQK196537 QAE196537:QAG196537 QKA196537:QKC196537 QTW196537:QTY196537 RDS196537:RDU196537 RNO196537:RNQ196537 RXK196537:RXM196537 SHG196537:SHI196537 SRC196537:SRE196537 TAY196537:TBA196537 TKU196537:TKW196537 TUQ196537:TUS196537 UEM196537:UEO196537 UOI196537:UOK196537 UYE196537:UYG196537 VIA196537:VIC196537 VRW196537:VRY196537 WBS196537:WBU196537 WLO196537:WLQ196537 WVK196537:WVM196537 D262144:F262144 IY262073:JA262073 SU262073:SW262073 ACQ262073:ACS262073 AMM262073:AMO262073 AWI262073:AWK262073 BGE262073:BGG262073 BQA262073:BQC262073 BZW262073:BZY262073 CJS262073:CJU262073 CTO262073:CTQ262073 DDK262073:DDM262073 DNG262073:DNI262073 DXC262073:DXE262073 EGY262073:EHA262073 EQU262073:EQW262073 FAQ262073:FAS262073 FKM262073:FKO262073 FUI262073:FUK262073 GEE262073:GEG262073 GOA262073:GOC262073 GXW262073:GXY262073 HHS262073:HHU262073 HRO262073:HRQ262073 IBK262073:IBM262073 ILG262073:ILI262073 IVC262073:IVE262073 JEY262073:JFA262073 JOU262073:JOW262073 JYQ262073:JYS262073 KIM262073:KIO262073 KSI262073:KSK262073 LCE262073:LCG262073 LMA262073:LMC262073 LVW262073:LVY262073 MFS262073:MFU262073 MPO262073:MPQ262073 MZK262073:MZM262073 NJG262073:NJI262073 NTC262073:NTE262073 OCY262073:ODA262073 OMU262073:OMW262073 OWQ262073:OWS262073 PGM262073:PGO262073 PQI262073:PQK262073 QAE262073:QAG262073 QKA262073:QKC262073 QTW262073:QTY262073 RDS262073:RDU262073 RNO262073:RNQ262073 RXK262073:RXM262073 SHG262073:SHI262073 SRC262073:SRE262073 TAY262073:TBA262073 TKU262073:TKW262073 TUQ262073:TUS262073 UEM262073:UEO262073 UOI262073:UOK262073 UYE262073:UYG262073 VIA262073:VIC262073 VRW262073:VRY262073 WBS262073:WBU262073 WLO262073:WLQ262073 WVK262073:WVM262073 D327680:F327680 IY327609:JA327609 SU327609:SW327609 ACQ327609:ACS327609 AMM327609:AMO327609 AWI327609:AWK327609 BGE327609:BGG327609 BQA327609:BQC327609 BZW327609:BZY327609 CJS327609:CJU327609 CTO327609:CTQ327609 DDK327609:DDM327609 DNG327609:DNI327609 DXC327609:DXE327609 EGY327609:EHA327609 EQU327609:EQW327609 FAQ327609:FAS327609 FKM327609:FKO327609 FUI327609:FUK327609 GEE327609:GEG327609 GOA327609:GOC327609 GXW327609:GXY327609 HHS327609:HHU327609 HRO327609:HRQ327609 IBK327609:IBM327609 ILG327609:ILI327609 IVC327609:IVE327609 JEY327609:JFA327609 JOU327609:JOW327609 JYQ327609:JYS327609 KIM327609:KIO327609 KSI327609:KSK327609 LCE327609:LCG327609 LMA327609:LMC327609 LVW327609:LVY327609 MFS327609:MFU327609 MPO327609:MPQ327609 MZK327609:MZM327609 NJG327609:NJI327609 NTC327609:NTE327609 OCY327609:ODA327609 OMU327609:OMW327609 OWQ327609:OWS327609 PGM327609:PGO327609 PQI327609:PQK327609 QAE327609:QAG327609 QKA327609:QKC327609 QTW327609:QTY327609 RDS327609:RDU327609 RNO327609:RNQ327609 RXK327609:RXM327609 SHG327609:SHI327609 SRC327609:SRE327609 TAY327609:TBA327609 TKU327609:TKW327609 TUQ327609:TUS327609 UEM327609:UEO327609 UOI327609:UOK327609 UYE327609:UYG327609 VIA327609:VIC327609 VRW327609:VRY327609 WBS327609:WBU327609 WLO327609:WLQ327609 WVK327609:WVM327609 D393216:F393216 IY393145:JA393145 SU393145:SW393145 ACQ393145:ACS393145 AMM393145:AMO393145 AWI393145:AWK393145 BGE393145:BGG393145 BQA393145:BQC393145 BZW393145:BZY393145 CJS393145:CJU393145 CTO393145:CTQ393145 DDK393145:DDM393145 DNG393145:DNI393145 DXC393145:DXE393145 EGY393145:EHA393145 EQU393145:EQW393145 FAQ393145:FAS393145 FKM393145:FKO393145 FUI393145:FUK393145 GEE393145:GEG393145 GOA393145:GOC393145 GXW393145:GXY393145 HHS393145:HHU393145 HRO393145:HRQ393145 IBK393145:IBM393145 ILG393145:ILI393145 IVC393145:IVE393145 JEY393145:JFA393145 JOU393145:JOW393145 JYQ393145:JYS393145 KIM393145:KIO393145 KSI393145:KSK393145 LCE393145:LCG393145 LMA393145:LMC393145 LVW393145:LVY393145 MFS393145:MFU393145 MPO393145:MPQ393145 MZK393145:MZM393145 NJG393145:NJI393145 NTC393145:NTE393145 OCY393145:ODA393145 OMU393145:OMW393145 OWQ393145:OWS393145 PGM393145:PGO393145 PQI393145:PQK393145 QAE393145:QAG393145 QKA393145:QKC393145 QTW393145:QTY393145 RDS393145:RDU393145 RNO393145:RNQ393145 RXK393145:RXM393145 SHG393145:SHI393145 SRC393145:SRE393145 TAY393145:TBA393145 TKU393145:TKW393145 TUQ393145:TUS393145 UEM393145:UEO393145 UOI393145:UOK393145 UYE393145:UYG393145 VIA393145:VIC393145 VRW393145:VRY393145 WBS393145:WBU393145 WLO393145:WLQ393145 WVK393145:WVM393145 D458752:F458752 IY458681:JA458681 SU458681:SW458681 ACQ458681:ACS458681 AMM458681:AMO458681 AWI458681:AWK458681 BGE458681:BGG458681 BQA458681:BQC458681 BZW458681:BZY458681 CJS458681:CJU458681 CTO458681:CTQ458681 DDK458681:DDM458681 DNG458681:DNI458681 DXC458681:DXE458681 EGY458681:EHA458681 EQU458681:EQW458681 FAQ458681:FAS458681 FKM458681:FKO458681 FUI458681:FUK458681 GEE458681:GEG458681 GOA458681:GOC458681 GXW458681:GXY458681 HHS458681:HHU458681 HRO458681:HRQ458681 IBK458681:IBM458681 ILG458681:ILI458681 IVC458681:IVE458681 JEY458681:JFA458681 JOU458681:JOW458681 JYQ458681:JYS458681 KIM458681:KIO458681 KSI458681:KSK458681 LCE458681:LCG458681 LMA458681:LMC458681 LVW458681:LVY458681 MFS458681:MFU458681 MPO458681:MPQ458681 MZK458681:MZM458681 NJG458681:NJI458681 NTC458681:NTE458681 OCY458681:ODA458681 OMU458681:OMW458681 OWQ458681:OWS458681 PGM458681:PGO458681 PQI458681:PQK458681 QAE458681:QAG458681 QKA458681:QKC458681 QTW458681:QTY458681 RDS458681:RDU458681 RNO458681:RNQ458681 RXK458681:RXM458681 SHG458681:SHI458681 SRC458681:SRE458681 TAY458681:TBA458681 TKU458681:TKW458681 TUQ458681:TUS458681 UEM458681:UEO458681 UOI458681:UOK458681 UYE458681:UYG458681 VIA458681:VIC458681 VRW458681:VRY458681 WBS458681:WBU458681 WLO458681:WLQ458681 WVK458681:WVM458681 D524288:F524288 IY524217:JA524217 SU524217:SW524217 ACQ524217:ACS524217 AMM524217:AMO524217 AWI524217:AWK524217 BGE524217:BGG524217 BQA524217:BQC524217 BZW524217:BZY524217 CJS524217:CJU524217 CTO524217:CTQ524217 DDK524217:DDM524217 DNG524217:DNI524217 DXC524217:DXE524217 EGY524217:EHA524217 EQU524217:EQW524217 FAQ524217:FAS524217 FKM524217:FKO524217 FUI524217:FUK524217 GEE524217:GEG524217 GOA524217:GOC524217 GXW524217:GXY524217 HHS524217:HHU524217 HRO524217:HRQ524217 IBK524217:IBM524217 ILG524217:ILI524217 IVC524217:IVE524217 JEY524217:JFA524217 JOU524217:JOW524217 JYQ524217:JYS524217 KIM524217:KIO524217 KSI524217:KSK524217 LCE524217:LCG524217 LMA524217:LMC524217 LVW524217:LVY524217 MFS524217:MFU524217 MPO524217:MPQ524217 MZK524217:MZM524217 NJG524217:NJI524217 NTC524217:NTE524217 OCY524217:ODA524217 OMU524217:OMW524217 OWQ524217:OWS524217 PGM524217:PGO524217 PQI524217:PQK524217 QAE524217:QAG524217 QKA524217:QKC524217 QTW524217:QTY524217 RDS524217:RDU524217 RNO524217:RNQ524217 RXK524217:RXM524217 SHG524217:SHI524217 SRC524217:SRE524217 TAY524217:TBA524217 TKU524217:TKW524217 TUQ524217:TUS524217 UEM524217:UEO524217 UOI524217:UOK524217 UYE524217:UYG524217 VIA524217:VIC524217 VRW524217:VRY524217 WBS524217:WBU524217 WLO524217:WLQ524217 WVK524217:WVM524217 D589824:F589824 IY589753:JA589753 SU589753:SW589753 ACQ589753:ACS589753 AMM589753:AMO589753 AWI589753:AWK589753 BGE589753:BGG589753 BQA589753:BQC589753 BZW589753:BZY589753 CJS589753:CJU589753 CTO589753:CTQ589753 DDK589753:DDM589753 DNG589753:DNI589753 DXC589753:DXE589753 EGY589753:EHA589753 EQU589753:EQW589753 FAQ589753:FAS589753 FKM589753:FKO589753 FUI589753:FUK589753 GEE589753:GEG589753 GOA589753:GOC589753 GXW589753:GXY589753 HHS589753:HHU589753 HRO589753:HRQ589753 IBK589753:IBM589753 ILG589753:ILI589753 IVC589753:IVE589753 JEY589753:JFA589753 JOU589753:JOW589753 JYQ589753:JYS589753 KIM589753:KIO589753 KSI589753:KSK589753 LCE589753:LCG589753 LMA589753:LMC589753 LVW589753:LVY589753 MFS589753:MFU589753 MPO589753:MPQ589753 MZK589753:MZM589753 NJG589753:NJI589753 NTC589753:NTE589753 OCY589753:ODA589753 OMU589753:OMW589753 OWQ589753:OWS589753 PGM589753:PGO589753 PQI589753:PQK589753 QAE589753:QAG589753 QKA589753:QKC589753 QTW589753:QTY589753 RDS589753:RDU589753 RNO589753:RNQ589753 RXK589753:RXM589753 SHG589753:SHI589753 SRC589753:SRE589753 TAY589753:TBA589753 TKU589753:TKW589753 TUQ589753:TUS589753 UEM589753:UEO589753 UOI589753:UOK589753 UYE589753:UYG589753 VIA589753:VIC589753 VRW589753:VRY589753 WBS589753:WBU589753 WLO589753:WLQ589753 WVK589753:WVM589753 D655360:F655360 IY655289:JA655289 SU655289:SW655289 ACQ655289:ACS655289 AMM655289:AMO655289 AWI655289:AWK655289 BGE655289:BGG655289 BQA655289:BQC655289 BZW655289:BZY655289 CJS655289:CJU655289 CTO655289:CTQ655289 DDK655289:DDM655289 DNG655289:DNI655289 DXC655289:DXE655289 EGY655289:EHA655289 EQU655289:EQW655289 FAQ655289:FAS655289 FKM655289:FKO655289 FUI655289:FUK655289 GEE655289:GEG655289 GOA655289:GOC655289 GXW655289:GXY655289 HHS655289:HHU655289 HRO655289:HRQ655289 IBK655289:IBM655289 ILG655289:ILI655289 IVC655289:IVE655289 JEY655289:JFA655289 JOU655289:JOW655289 JYQ655289:JYS655289 KIM655289:KIO655289 KSI655289:KSK655289 LCE655289:LCG655289 LMA655289:LMC655289 LVW655289:LVY655289 MFS655289:MFU655289 MPO655289:MPQ655289 MZK655289:MZM655289 NJG655289:NJI655289 NTC655289:NTE655289 OCY655289:ODA655289 OMU655289:OMW655289 OWQ655289:OWS655289 PGM655289:PGO655289 PQI655289:PQK655289 QAE655289:QAG655289 QKA655289:QKC655289 QTW655289:QTY655289 RDS655289:RDU655289 RNO655289:RNQ655289 RXK655289:RXM655289 SHG655289:SHI655289 SRC655289:SRE655289 TAY655289:TBA655289 TKU655289:TKW655289 TUQ655289:TUS655289 UEM655289:UEO655289 UOI655289:UOK655289 UYE655289:UYG655289 VIA655289:VIC655289 VRW655289:VRY655289 WBS655289:WBU655289 WLO655289:WLQ655289 WVK655289:WVM655289 D720896:F720896 IY720825:JA720825 SU720825:SW720825 ACQ720825:ACS720825 AMM720825:AMO720825 AWI720825:AWK720825 BGE720825:BGG720825 BQA720825:BQC720825 BZW720825:BZY720825 CJS720825:CJU720825 CTO720825:CTQ720825 DDK720825:DDM720825 DNG720825:DNI720825 DXC720825:DXE720825 EGY720825:EHA720825 EQU720825:EQW720825 FAQ720825:FAS720825 FKM720825:FKO720825 FUI720825:FUK720825 GEE720825:GEG720825 GOA720825:GOC720825 GXW720825:GXY720825 HHS720825:HHU720825 HRO720825:HRQ720825 IBK720825:IBM720825 ILG720825:ILI720825 IVC720825:IVE720825 JEY720825:JFA720825 JOU720825:JOW720825 JYQ720825:JYS720825 KIM720825:KIO720825 KSI720825:KSK720825 LCE720825:LCG720825 LMA720825:LMC720825 LVW720825:LVY720825 MFS720825:MFU720825 MPO720825:MPQ720825 MZK720825:MZM720825 NJG720825:NJI720825 NTC720825:NTE720825 OCY720825:ODA720825 OMU720825:OMW720825 OWQ720825:OWS720825 PGM720825:PGO720825 PQI720825:PQK720825 QAE720825:QAG720825 QKA720825:QKC720825 QTW720825:QTY720825 RDS720825:RDU720825 RNO720825:RNQ720825 RXK720825:RXM720825 SHG720825:SHI720825 SRC720825:SRE720825 TAY720825:TBA720825 TKU720825:TKW720825 TUQ720825:TUS720825 UEM720825:UEO720825 UOI720825:UOK720825 UYE720825:UYG720825 VIA720825:VIC720825 VRW720825:VRY720825 WBS720825:WBU720825 WLO720825:WLQ720825 WVK720825:WVM720825 D786432:F786432 IY786361:JA786361 SU786361:SW786361 ACQ786361:ACS786361 AMM786361:AMO786361 AWI786361:AWK786361 BGE786361:BGG786361 BQA786361:BQC786361 BZW786361:BZY786361 CJS786361:CJU786361 CTO786361:CTQ786361 DDK786361:DDM786361 DNG786361:DNI786361 DXC786361:DXE786361 EGY786361:EHA786361 EQU786361:EQW786361 FAQ786361:FAS786361 FKM786361:FKO786361 FUI786361:FUK786361 GEE786361:GEG786361 GOA786361:GOC786361 GXW786361:GXY786361 HHS786361:HHU786361 HRO786361:HRQ786361 IBK786361:IBM786361 ILG786361:ILI786361 IVC786361:IVE786361 JEY786361:JFA786361 JOU786361:JOW786361 JYQ786361:JYS786361 KIM786361:KIO786361 KSI786361:KSK786361 LCE786361:LCG786361 LMA786361:LMC786361 LVW786361:LVY786361 MFS786361:MFU786361 MPO786361:MPQ786361 MZK786361:MZM786361 NJG786361:NJI786361 NTC786361:NTE786361 OCY786361:ODA786361 OMU786361:OMW786361 OWQ786361:OWS786361 PGM786361:PGO786361 PQI786361:PQK786361 QAE786361:QAG786361 QKA786361:QKC786361 QTW786361:QTY786361 RDS786361:RDU786361 RNO786361:RNQ786361 RXK786361:RXM786361 SHG786361:SHI786361 SRC786361:SRE786361 TAY786361:TBA786361 TKU786361:TKW786361 TUQ786361:TUS786361 UEM786361:UEO786361 UOI786361:UOK786361 UYE786361:UYG786361 VIA786361:VIC786361 VRW786361:VRY786361 WBS786361:WBU786361 WLO786361:WLQ786361 WVK786361:WVM786361 D851968:F851968 IY851897:JA851897 SU851897:SW851897 ACQ851897:ACS851897 AMM851897:AMO851897 AWI851897:AWK851897 BGE851897:BGG851897 BQA851897:BQC851897 BZW851897:BZY851897 CJS851897:CJU851897 CTO851897:CTQ851897 DDK851897:DDM851897 DNG851897:DNI851897 DXC851897:DXE851897 EGY851897:EHA851897 EQU851897:EQW851897 FAQ851897:FAS851897 FKM851897:FKO851897 FUI851897:FUK851897 GEE851897:GEG851897 GOA851897:GOC851897 GXW851897:GXY851897 HHS851897:HHU851897 HRO851897:HRQ851897 IBK851897:IBM851897 ILG851897:ILI851897 IVC851897:IVE851897 JEY851897:JFA851897 JOU851897:JOW851897 JYQ851897:JYS851897 KIM851897:KIO851897 KSI851897:KSK851897 LCE851897:LCG851897 LMA851897:LMC851897 LVW851897:LVY851897 MFS851897:MFU851897 MPO851897:MPQ851897 MZK851897:MZM851897 NJG851897:NJI851897 NTC851897:NTE851897 OCY851897:ODA851897 OMU851897:OMW851897 OWQ851897:OWS851897 PGM851897:PGO851897 PQI851897:PQK851897 QAE851897:QAG851897 QKA851897:QKC851897 QTW851897:QTY851897 RDS851897:RDU851897 RNO851897:RNQ851897 RXK851897:RXM851897 SHG851897:SHI851897 SRC851897:SRE851897 TAY851897:TBA851897 TKU851897:TKW851897 TUQ851897:TUS851897 UEM851897:UEO851897 UOI851897:UOK851897 UYE851897:UYG851897 VIA851897:VIC851897 VRW851897:VRY851897 WBS851897:WBU851897 WLO851897:WLQ851897 WVK851897:WVM851897 D917504:F917504 IY917433:JA917433 SU917433:SW917433 ACQ917433:ACS917433 AMM917433:AMO917433 AWI917433:AWK917433 BGE917433:BGG917433 BQA917433:BQC917433 BZW917433:BZY917433 CJS917433:CJU917433 CTO917433:CTQ917433 DDK917433:DDM917433 DNG917433:DNI917433 DXC917433:DXE917433 EGY917433:EHA917433 EQU917433:EQW917433 FAQ917433:FAS917433 FKM917433:FKO917433 FUI917433:FUK917433 GEE917433:GEG917433 GOA917433:GOC917433 GXW917433:GXY917433 HHS917433:HHU917433 HRO917433:HRQ917433 IBK917433:IBM917433 ILG917433:ILI917433 IVC917433:IVE917433 JEY917433:JFA917433 JOU917433:JOW917433 JYQ917433:JYS917433 KIM917433:KIO917433 KSI917433:KSK917433 LCE917433:LCG917433 LMA917433:LMC917433 LVW917433:LVY917433 MFS917433:MFU917433 MPO917433:MPQ917433 MZK917433:MZM917433 NJG917433:NJI917433 NTC917433:NTE917433 OCY917433:ODA917433 OMU917433:OMW917433 OWQ917433:OWS917433 PGM917433:PGO917433 PQI917433:PQK917433 QAE917433:QAG917433 QKA917433:QKC917433 QTW917433:QTY917433 RDS917433:RDU917433 RNO917433:RNQ917433 RXK917433:RXM917433 SHG917433:SHI917433 SRC917433:SRE917433 TAY917433:TBA917433 TKU917433:TKW917433 TUQ917433:TUS917433 UEM917433:UEO917433 UOI917433:UOK917433 UYE917433:UYG917433 VIA917433:VIC917433 VRW917433:VRY917433 WBS917433:WBU917433 WLO917433:WLQ917433 WVK917433:WVM917433 D983040:F983040 IY982969:JA982969 SU982969:SW982969 ACQ982969:ACS982969 AMM982969:AMO982969 AWI982969:AWK982969 BGE982969:BGG982969 BQA982969:BQC982969 BZW982969:BZY982969 CJS982969:CJU982969 CTO982969:CTQ982969 DDK982969:DDM982969 DNG982969:DNI982969 DXC982969:DXE982969 EGY982969:EHA982969 EQU982969:EQW982969 FAQ982969:FAS982969 FKM982969:FKO982969 FUI982969:FUK982969 GEE982969:GEG982969 GOA982969:GOC982969 GXW982969:GXY982969 HHS982969:HHU982969 HRO982969:HRQ982969 IBK982969:IBM982969 ILG982969:ILI982969 IVC982969:IVE982969 JEY982969:JFA982969 JOU982969:JOW982969 JYQ982969:JYS982969 KIM982969:KIO982969 KSI982969:KSK982969 LCE982969:LCG982969 LMA982969:LMC982969 LVW982969:LVY982969 MFS982969:MFU982969 MPO982969:MPQ982969 MZK982969:MZM982969 NJG982969:NJI982969 NTC982969:NTE982969 OCY982969:ODA982969 OMU982969:OMW982969 OWQ982969:OWS982969 PGM982969:PGO982969 PQI982969:PQK982969 QAE982969:QAG982969 QKA982969:QKC982969 QTW982969:QTY982969 RDS982969:RDU982969 RNO982969:RNQ982969 RXK982969:RXM982969 SHG982969:SHI982969 SRC982969:SRE982969 TAY982969:TBA982969 TKU982969:TKW982969 TUQ982969:TUS982969 UEM982969:UEO982969 UOI982969:UOK982969 UYE982969:UYG982969 VIA982969:VIC982969 VRW982969:VRY982969 WBS982969:WBU982969 WLO982969:WLQ982969 WVK982969:WVM982969 IY65471:JE65471 SU65471:TA65471 ACQ65471:ACW65471 AMM65471:AMS65471 AWI65471:AWO65471 BGE65471:BGK65471 BQA65471:BQG65471 BZW65471:CAC65471 CJS65471:CJY65471 CTO65471:CTU65471 DDK65471:DDQ65471 DNG65471:DNM65471 DXC65471:DXI65471 EGY65471:EHE65471 EQU65471:ERA65471 FAQ65471:FAW65471 FKM65471:FKS65471 FUI65471:FUO65471 GEE65471:GEK65471 GOA65471:GOG65471 GXW65471:GYC65471 HHS65471:HHY65471 HRO65471:HRU65471 IBK65471:IBQ65471 ILG65471:ILM65471 IVC65471:IVI65471 JEY65471:JFE65471 JOU65471:JPA65471 JYQ65471:JYW65471 KIM65471:KIS65471 KSI65471:KSO65471 LCE65471:LCK65471 LMA65471:LMG65471 LVW65471:LWC65471 MFS65471:MFY65471 MPO65471:MPU65471 MZK65471:MZQ65471 NJG65471:NJM65471 NTC65471:NTI65471 OCY65471:ODE65471 OMU65471:ONA65471 OWQ65471:OWW65471 PGM65471:PGS65471 PQI65471:PQO65471 QAE65471:QAK65471 QKA65471:QKG65471 QTW65471:QUC65471 RDS65471:RDY65471 RNO65471:RNU65471 RXK65471:RXQ65471 SHG65471:SHM65471 SRC65471:SRI65471 TAY65471:TBE65471 TKU65471:TLA65471 TUQ65471:TUW65471 UEM65471:UES65471 UOI65471:UOO65471 UYE65471:UYK65471 VIA65471:VIG65471 VRW65471:VSC65471 WBS65471:WBY65471 WLO65471:WLU65471 WVK65471:WVQ65471 IY131007:JE131007 SU131007:TA131007 ACQ131007:ACW131007 AMM131007:AMS131007 AWI131007:AWO131007 BGE131007:BGK131007 BQA131007:BQG131007 BZW131007:CAC131007 CJS131007:CJY131007 CTO131007:CTU131007 DDK131007:DDQ131007 DNG131007:DNM131007 DXC131007:DXI131007 EGY131007:EHE131007 EQU131007:ERA131007 FAQ131007:FAW131007 FKM131007:FKS131007 FUI131007:FUO131007 GEE131007:GEK131007 GOA131007:GOG131007 GXW131007:GYC131007 HHS131007:HHY131007 HRO131007:HRU131007 IBK131007:IBQ131007 ILG131007:ILM131007 IVC131007:IVI131007 JEY131007:JFE131007 JOU131007:JPA131007 JYQ131007:JYW131007 KIM131007:KIS131007 KSI131007:KSO131007 LCE131007:LCK131007 LMA131007:LMG131007 LVW131007:LWC131007 MFS131007:MFY131007 MPO131007:MPU131007 MZK131007:MZQ131007 NJG131007:NJM131007 NTC131007:NTI131007 OCY131007:ODE131007 OMU131007:ONA131007 OWQ131007:OWW131007 PGM131007:PGS131007 PQI131007:PQO131007 QAE131007:QAK131007 QKA131007:QKG131007 QTW131007:QUC131007 RDS131007:RDY131007 RNO131007:RNU131007 RXK131007:RXQ131007 SHG131007:SHM131007 SRC131007:SRI131007 TAY131007:TBE131007 TKU131007:TLA131007 TUQ131007:TUW131007 UEM131007:UES131007 UOI131007:UOO131007 UYE131007:UYK131007 VIA131007:VIG131007 VRW131007:VSC131007 WBS131007:WBY131007 WLO131007:WLU131007 WVK131007:WVQ131007 IY196543:JE196543 SU196543:TA196543 ACQ196543:ACW196543 AMM196543:AMS196543 AWI196543:AWO196543 BGE196543:BGK196543 BQA196543:BQG196543 BZW196543:CAC196543 CJS196543:CJY196543 CTO196543:CTU196543 DDK196543:DDQ196543 DNG196543:DNM196543 DXC196543:DXI196543 EGY196543:EHE196543 EQU196543:ERA196543 FAQ196543:FAW196543 FKM196543:FKS196543 FUI196543:FUO196543 GEE196543:GEK196543 GOA196543:GOG196543 GXW196543:GYC196543 HHS196543:HHY196543 HRO196543:HRU196543 IBK196543:IBQ196543 ILG196543:ILM196543 IVC196543:IVI196543 JEY196543:JFE196543 JOU196543:JPA196543 JYQ196543:JYW196543 KIM196543:KIS196543 KSI196543:KSO196543 LCE196543:LCK196543 LMA196543:LMG196543 LVW196543:LWC196543 MFS196543:MFY196543 MPO196543:MPU196543 MZK196543:MZQ196543 NJG196543:NJM196543 NTC196543:NTI196543 OCY196543:ODE196543 OMU196543:ONA196543 OWQ196543:OWW196543 PGM196543:PGS196543 PQI196543:PQO196543 QAE196543:QAK196543 QKA196543:QKG196543 QTW196543:QUC196543 RDS196543:RDY196543 RNO196543:RNU196543 RXK196543:RXQ196543 SHG196543:SHM196543 SRC196543:SRI196543 TAY196543:TBE196543 TKU196543:TLA196543 TUQ196543:TUW196543 UEM196543:UES196543 UOI196543:UOO196543 UYE196543:UYK196543 VIA196543:VIG196543 VRW196543:VSC196543 WBS196543:WBY196543 WLO196543:WLU196543 WVK196543:WVQ196543 IY262079:JE262079 SU262079:TA262079 ACQ262079:ACW262079 AMM262079:AMS262079 AWI262079:AWO262079 BGE262079:BGK262079 BQA262079:BQG262079 BZW262079:CAC262079 CJS262079:CJY262079 CTO262079:CTU262079 DDK262079:DDQ262079 DNG262079:DNM262079 DXC262079:DXI262079 EGY262079:EHE262079 EQU262079:ERA262079 FAQ262079:FAW262079 FKM262079:FKS262079 FUI262079:FUO262079 GEE262079:GEK262079 GOA262079:GOG262079 GXW262079:GYC262079 HHS262079:HHY262079 HRO262079:HRU262079 IBK262079:IBQ262079 ILG262079:ILM262079 IVC262079:IVI262079 JEY262079:JFE262079 JOU262079:JPA262079 JYQ262079:JYW262079 KIM262079:KIS262079 KSI262079:KSO262079 LCE262079:LCK262079 LMA262079:LMG262079 LVW262079:LWC262079 MFS262079:MFY262079 MPO262079:MPU262079 MZK262079:MZQ262079 NJG262079:NJM262079 NTC262079:NTI262079 OCY262079:ODE262079 OMU262079:ONA262079 OWQ262079:OWW262079 PGM262079:PGS262079 PQI262079:PQO262079 QAE262079:QAK262079 QKA262079:QKG262079 QTW262079:QUC262079 RDS262079:RDY262079 RNO262079:RNU262079 RXK262079:RXQ262079 SHG262079:SHM262079 SRC262079:SRI262079 TAY262079:TBE262079 TKU262079:TLA262079 TUQ262079:TUW262079 UEM262079:UES262079 UOI262079:UOO262079 UYE262079:UYK262079 VIA262079:VIG262079 VRW262079:VSC262079 WBS262079:WBY262079 WLO262079:WLU262079 WVK262079:WVQ262079 IY327615:JE327615 SU327615:TA327615 ACQ327615:ACW327615 AMM327615:AMS327615 AWI327615:AWO327615 BGE327615:BGK327615 BQA327615:BQG327615 BZW327615:CAC327615 CJS327615:CJY327615 CTO327615:CTU327615 DDK327615:DDQ327615 DNG327615:DNM327615 DXC327615:DXI327615 EGY327615:EHE327615 EQU327615:ERA327615 FAQ327615:FAW327615 FKM327615:FKS327615 FUI327615:FUO327615 GEE327615:GEK327615 GOA327615:GOG327615 GXW327615:GYC327615 HHS327615:HHY327615 HRO327615:HRU327615 IBK327615:IBQ327615 ILG327615:ILM327615 IVC327615:IVI327615 JEY327615:JFE327615 JOU327615:JPA327615 JYQ327615:JYW327615 KIM327615:KIS327615 KSI327615:KSO327615 LCE327615:LCK327615 LMA327615:LMG327615 LVW327615:LWC327615 MFS327615:MFY327615 MPO327615:MPU327615 MZK327615:MZQ327615 NJG327615:NJM327615 NTC327615:NTI327615 OCY327615:ODE327615 OMU327615:ONA327615 OWQ327615:OWW327615 PGM327615:PGS327615 PQI327615:PQO327615 QAE327615:QAK327615 QKA327615:QKG327615 QTW327615:QUC327615 RDS327615:RDY327615 RNO327615:RNU327615 RXK327615:RXQ327615 SHG327615:SHM327615 SRC327615:SRI327615 TAY327615:TBE327615 TKU327615:TLA327615 TUQ327615:TUW327615 UEM327615:UES327615 UOI327615:UOO327615 UYE327615:UYK327615 VIA327615:VIG327615 VRW327615:VSC327615 WBS327615:WBY327615 WLO327615:WLU327615 WVK327615:WVQ327615 IY393151:JE393151 SU393151:TA393151 ACQ393151:ACW393151 AMM393151:AMS393151 AWI393151:AWO393151 BGE393151:BGK393151 BQA393151:BQG393151 BZW393151:CAC393151 CJS393151:CJY393151 CTO393151:CTU393151 DDK393151:DDQ393151 DNG393151:DNM393151 DXC393151:DXI393151 EGY393151:EHE393151 EQU393151:ERA393151 FAQ393151:FAW393151 FKM393151:FKS393151 FUI393151:FUO393151 GEE393151:GEK393151 GOA393151:GOG393151 GXW393151:GYC393151 HHS393151:HHY393151 HRO393151:HRU393151 IBK393151:IBQ393151 ILG393151:ILM393151 IVC393151:IVI393151 JEY393151:JFE393151 JOU393151:JPA393151 JYQ393151:JYW393151 KIM393151:KIS393151 KSI393151:KSO393151 LCE393151:LCK393151 LMA393151:LMG393151 LVW393151:LWC393151 MFS393151:MFY393151 MPO393151:MPU393151 MZK393151:MZQ393151 NJG393151:NJM393151 NTC393151:NTI393151 OCY393151:ODE393151 OMU393151:ONA393151 OWQ393151:OWW393151 PGM393151:PGS393151 PQI393151:PQO393151 QAE393151:QAK393151 QKA393151:QKG393151 QTW393151:QUC393151 RDS393151:RDY393151 RNO393151:RNU393151 RXK393151:RXQ393151 SHG393151:SHM393151 SRC393151:SRI393151 TAY393151:TBE393151 TKU393151:TLA393151 TUQ393151:TUW393151 UEM393151:UES393151 UOI393151:UOO393151 UYE393151:UYK393151 VIA393151:VIG393151 VRW393151:VSC393151 WBS393151:WBY393151 WLO393151:WLU393151 WVK393151:WVQ393151 IY458687:JE458687 SU458687:TA458687 ACQ458687:ACW458687 AMM458687:AMS458687 AWI458687:AWO458687 BGE458687:BGK458687 BQA458687:BQG458687 BZW458687:CAC458687 CJS458687:CJY458687 CTO458687:CTU458687 DDK458687:DDQ458687 DNG458687:DNM458687 DXC458687:DXI458687 EGY458687:EHE458687 EQU458687:ERA458687 FAQ458687:FAW458687 FKM458687:FKS458687 FUI458687:FUO458687 GEE458687:GEK458687 GOA458687:GOG458687 GXW458687:GYC458687 HHS458687:HHY458687 HRO458687:HRU458687 IBK458687:IBQ458687 ILG458687:ILM458687 IVC458687:IVI458687 JEY458687:JFE458687 JOU458687:JPA458687 JYQ458687:JYW458687 KIM458687:KIS458687 KSI458687:KSO458687 LCE458687:LCK458687 LMA458687:LMG458687 LVW458687:LWC458687 MFS458687:MFY458687 MPO458687:MPU458687 MZK458687:MZQ458687 NJG458687:NJM458687 NTC458687:NTI458687 OCY458687:ODE458687 OMU458687:ONA458687 OWQ458687:OWW458687 PGM458687:PGS458687 PQI458687:PQO458687 QAE458687:QAK458687 QKA458687:QKG458687 QTW458687:QUC458687 RDS458687:RDY458687 RNO458687:RNU458687 RXK458687:RXQ458687 SHG458687:SHM458687 SRC458687:SRI458687 TAY458687:TBE458687 TKU458687:TLA458687 TUQ458687:TUW458687 UEM458687:UES458687 UOI458687:UOO458687 UYE458687:UYK458687 VIA458687:VIG458687 VRW458687:VSC458687 WBS458687:WBY458687 WLO458687:WLU458687 WVK458687:WVQ458687 IY524223:JE524223 SU524223:TA524223 ACQ524223:ACW524223 AMM524223:AMS524223 AWI524223:AWO524223 BGE524223:BGK524223 BQA524223:BQG524223 BZW524223:CAC524223 CJS524223:CJY524223 CTO524223:CTU524223 DDK524223:DDQ524223 DNG524223:DNM524223 DXC524223:DXI524223 EGY524223:EHE524223 EQU524223:ERA524223 FAQ524223:FAW524223 FKM524223:FKS524223 FUI524223:FUO524223 GEE524223:GEK524223 GOA524223:GOG524223 GXW524223:GYC524223 HHS524223:HHY524223 HRO524223:HRU524223 IBK524223:IBQ524223 ILG524223:ILM524223 IVC524223:IVI524223 JEY524223:JFE524223 JOU524223:JPA524223 JYQ524223:JYW524223 KIM524223:KIS524223 KSI524223:KSO524223 LCE524223:LCK524223 LMA524223:LMG524223 LVW524223:LWC524223 MFS524223:MFY524223 MPO524223:MPU524223 MZK524223:MZQ524223 NJG524223:NJM524223 NTC524223:NTI524223 OCY524223:ODE524223 OMU524223:ONA524223 OWQ524223:OWW524223 PGM524223:PGS524223 PQI524223:PQO524223 QAE524223:QAK524223 QKA524223:QKG524223 QTW524223:QUC524223 RDS524223:RDY524223 RNO524223:RNU524223 RXK524223:RXQ524223 SHG524223:SHM524223 SRC524223:SRI524223 TAY524223:TBE524223 TKU524223:TLA524223 TUQ524223:TUW524223 UEM524223:UES524223 UOI524223:UOO524223 UYE524223:UYK524223 VIA524223:VIG524223 VRW524223:VSC524223 WBS524223:WBY524223 WLO524223:WLU524223 WVK524223:WVQ524223 IY589759:JE589759 SU589759:TA589759 ACQ589759:ACW589759 AMM589759:AMS589759 AWI589759:AWO589759 BGE589759:BGK589759 BQA589759:BQG589759 BZW589759:CAC589759 CJS589759:CJY589759 CTO589759:CTU589759 DDK589759:DDQ589759 DNG589759:DNM589759 DXC589759:DXI589759 EGY589759:EHE589759 EQU589759:ERA589759 FAQ589759:FAW589759 FKM589759:FKS589759 FUI589759:FUO589759 GEE589759:GEK589759 GOA589759:GOG589759 GXW589759:GYC589759 HHS589759:HHY589759 HRO589759:HRU589759 IBK589759:IBQ589759 ILG589759:ILM589759 IVC589759:IVI589759 JEY589759:JFE589759 JOU589759:JPA589759 JYQ589759:JYW589759 KIM589759:KIS589759 KSI589759:KSO589759 LCE589759:LCK589759 LMA589759:LMG589759 LVW589759:LWC589759 MFS589759:MFY589759 MPO589759:MPU589759 MZK589759:MZQ589759 NJG589759:NJM589759 NTC589759:NTI589759 OCY589759:ODE589759 OMU589759:ONA589759 OWQ589759:OWW589759 PGM589759:PGS589759 PQI589759:PQO589759 QAE589759:QAK589759 QKA589759:QKG589759 QTW589759:QUC589759 RDS589759:RDY589759 RNO589759:RNU589759 RXK589759:RXQ589759 SHG589759:SHM589759 SRC589759:SRI589759 TAY589759:TBE589759 TKU589759:TLA589759 TUQ589759:TUW589759 UEM589759:UES589759 UOI589759:UOO589759 UYE589759:UYK589759 VIA589759:VIG589759 VRW589759:VSC589759 WBS589759:WBY589759 WLO589759:WLU589759 WVK589759:WVQ589759 IY655295:JE655295 SU655295:TA655295 ACQ655295:ACW655295 AMM655295:AMS655295 AWI655295:AWO655295 BGE655295:BGK655295 BQA655295:BQG655295 BZW655295:CAC655295 CJS655295:CJY655295 CTO655295:CTU655295 DDK655295:DDQ655295 DNG655295:DNM655295 DXC655295:DXI655295 EGY655295:EHE655295 EQU655295:ERA655295 FAQ655295:FAW655295 FKM655295:FKS655295 FUI655295:FUO655295 GEE655295:GEK655295 GOA655295:GOG655295 GXW655295:GYC655295 HHS655295:HHY655295 HRO655295:HRU655295 IBK655295:IBQ655295 ILG655295:ILM655295 IVC655295:IVI655295 JEY655295:JFE655295 JOU655295:JPA655295 JYQ655295:JYW655295 KIM655295:KIS655295 KSI655295:KSO655295 LCE655295:LCK655295 LMA655295:LMG655295 LVW655295:LWC655295 MFS655295:MFY655295 MPO655295:MPU655295 MZK655295:MZQ655295 NJG655295:NJM655295 NTC655295:NTI655295 OCY655295:ODE655295 OMU655295:ONA655295 OWQ655295:OWW655295 PGM655295:PGS655295 PQI655295:PQO655295 QAE655295:QAK655295 QKA655295:QKG655295 QTW655295:QUC655295 RDS655295:RDY655295 RNO655295:RNU655295 RXK655295:RXQ655295 SHG655295:SHM655295 SRC655295:SRI655295 TAY655295:TBE655295 TKU655295:TLA655295 TUQ655295:TUW655295 UEM655295:UES655295 UOI655295:UOO655295 UYE655295:UYK655295 VIA655295:VIG655295 VRW655295:VSC655295 WBS655295:WBY655295 WLO655295:WLU655295 WVK655295:WVQ655295 IY720831:JE720831 SU720831:TA720831 ACQ720831:ACW720831 AMM720831:AMS720831 AWI720831:AWO720831 BGE720831:BGK720831 BQA720831:BQG720831 BZW720831:CAC720831 CJS720831:CJY720831 CTO720831:CTU720831 DDK720831:DDQ720831 DNG720831:DNM720831 DXC720831:DXI720831 EGY720831:EHE720831 EQU720831:ERA720831 FAQ720831:FAW720831 FKM720831:FKS720831 FUI720831:FUO720831 GEE720831:GEK720831 GOA720831:GOG720831 GXW720831:GYC720831 HHS720831:HHY720831 HRO720831:HRU720831 IBK720831:IBQ720831 ILG720831:ILM720831 IVC720831:IVI720831 JEY720831:JFE720831 JOU720831:JPA720831 JYQ720831:JYW720831 KIM720831:KIS720831 KSI720831:KSO720831 LCE720831:LCK720831 LMA720831:LMG720831 LVW720831:LWC720831 MFS720831:MFY720831 MPO720831:MPU720831 MZK720831:MZQ720831 NJG720831:NJM720831 NTC720831:NTI720831 OCY720831:ODE720831 OMU720831:ONA720831 OWQ720831:OWW720831 PGM720831:PGS720831 PQI720831:PQO720831 QAE720831:QAK720831 QKA720831:QKG720831 QTW720831:QUC720831 RDS720831:RDY720831 RNO720831:RNU720831 RXK720831:RXQ720831 SHG720831:SHM720831 SRC720831:SRI720831 TAY720831:TBE720831 TKU720831:TLA720831 TUQ720831:TUW720831 UEM720831:UES720831 UOI720831:UOO720831 UYE720831:UYK720831 VIA720831:VIG720831 VRW720831:VSC720831 WBS720831:WBY720831 WLO720831:WLU720831 WVK720831:WVQ720831 IY786367:JE786367 SU786367:TA786367 ACQ786367:ACW786367 AMM786367:AMS786367 AWI786367:AWO786367 BGE786367:BGK786367 BQA786367:BQG786367 BZW786367:CAC786367 CJS786367:CJY786367 CTO786367:CTU786367 DDK786367:DDQ786367 DNG786367:DNM786367 DXC786367:DXI786367 EGY786367:EHE786367 EQU786367:ERA786367 FAQ786367:FAW786367 FKM786367:FKS786367 FUI786367:FUO786367 GEE786367:GEK786367 GOA786367:GOG786367 GXW786367:GYC786367 HHS786367:HHY786367 HRO786367:HRU786367 IBK786367:IBQ786367 ILG786367:ILM786367 IVC786367:IVI786367 JEY786367:JFE786367 JOU786367:JPA786367 JYQ786367:JYW786367 KIM786367:KIS786367 KSI786367:KSO786367 LCE786367:LCK786367 LMA786367:LMG786367 LVW786367:LWC786367 MFS786367:MFY786367 MPO786367:MPU786367 MZK786367:MZQ786367 NJG786367:NJM786367 NTC786367:NTI786367 OCY786367:ODE786367 OMU786367:ONA786367 OWQ786367:OWW786367 PGM786367:PGS786367 PQI786367:PQO786367 QAE786367:QAK786367 QKA786367:QKG786367 QTW786367:QUC786367 RDS786367:RDY786367 RNO786367:RNU786367 RXK786367:RXQ786367 SHG786367:SHM786367 SRC786367:SRI786367 TAY786367:TBE786367 TKU786367:TLA786367 TUQ786367:TUW786367 UEM786367:UES786367 UOI786367:UOO786367 UYE786367:UYK786367 VIA786367:VIG786367 VRW786367:VSC786367 WBS786367:WBY786367 WLO786367:WLU786367 WVK786367:WVQ786367 IY851903:JE851903 SU851903:TA851903 ACQ851903:ACW851903 AMM851903:AMS851903 AWI851903:AWO851903 BGE851903:BGK851903 BQA851903:BQG851903 BZW851903:CAC851903 CJS851903:CJY851903 CTO851903:CTU851903 DDK851903:DDQ851903 DNG851903:DNM851903 DXC851903:DXI851903 EGY851903:EHE851903 EQU851903:ERA851903 FAQ851903:FAW851903 FKM851903:FKS851903 FUI851903:FUO851903 GEE851903:GEK851903 GOA851903:GOG851903 GXW851903:GYC851903 HHS851903:HHY851903 HRO851903:HRU851903 IBK851903:IBQ851903 ILG851903:ILM851903 IVC851903:IVI851903 JEY851903:JFE851903 JOU851903:JPA851903 JYQ851903:JYW851903 KIM851903:KIS851903 KSI851903:KSO851903 LCE851903:LCK851903 LMA851903:LMG851903 LVW851903:LWC851903 MFS851903:MFY851903 MPO851903:MPU851903 MZK851903:MZQ851903 NJG851903:NJM851903 NTC851903:NTI851903 OCY851903:ODE851903 OMU851903:ONA851903 OWQ851903:OWW851903 PGM851903:PGS851903 PQI851903:PQO851903 QAE851903:QAK851903 QKA851903:QKG851903 QTW851903:QUC851903 RDS851903:RDY851903 RNO851903:RNU851903 RXK851903:RXQ851903 SHG851903:SHM851903 SRC851903:SRI851903 TAY851903:TBE851903 TKU851903:TLA851903 TUQ851903:TUW851903 UEM851903:UES851903 UOI851903:UOO851903 UYE851903:UYK851903 VIA851903:VIG851903 VRW851903:VSC851903 WBS851903:WBY851903 WLO851903:WLU851903 WVK851903:WVQ851903 IY917439:JE917439 SU917439:TA917439 ACQ917439:ACW917439 AMM917439:AMS917439 AWI917439:AWO917439 BGE917439:BGK917439 BQA917439:BQG917439 BZW917439:CAC917439 CJS917439:CJY917439 CTO917439:CTU917439 DDK917439:DDQ917439 DNG917439:DNM917439 DXC917439:DXI917439 EGY917439:EHE917439 EQU917439:ERA917439 FAQ917439:FAW917439 FKM917439:FKS917439 FUI917439:FUO917439 GEE917439:GEK917439 GOA917439:GOG917439 GXW917439:GYC917439 HHS917439:HHY917439 HRO917439:HRU917439 IBK917439:IBQ917439 ILG917439:ILM917439 IVC917439:IVI917439 JEY917439:JFE917439 JOU917439:JPA917439 JYQ917439:JYW917439 KIM917439:KIS917439 KSI917439:KSO917439 LCE917439:LCK917439 LMA917439:LMG917439 LVW917439:LWC917439 MFS917439:MFY917439 MPO917439:MPU917439 MZK917439:MZQ917439 NJG917439:NJM917439 NTC917439:NTI917439 OCY917439:ODE917439 OMU917439:ONA917439 OWQ917439:OWW917439 PGM917439:PGS917439 PQI917439:PQO917439 QAE917439:QAK917439 QKA917439:QKG917439 QTW917439:QUC917439 RDS917439:RDY917439 RNO917439:RNU917439 RXK917439:RXQ917439 SHG917439:SHM917439 SRC917439:SRI917439 TAY917439:TBE917439 TKU917439:TLA917439 TUQ917439:TUW917439 UEM917439:UES917439 UOI917439:UOO917439 UYE917439:UYK917439 VIA917439:VIG917439 VRW917439:VSC917439 WBS917439:WBY917439 WLO917439:WLU917439 WVK917439:WVQ917439 IY982975:JE982975 SU982975:TA982975 ACQ982975:ACW982975 AMM982975:AMS982975 AWI982975:AWO982975 BGE982975:BGK982975 BQA982975:BQG982975 BZW982975:CAC982975 CJS982975:CJY982975 CTO982975:CTU982975 DDK982975:DDQ982975 DNG982975:DNM982975 DXC982975:DXI982975 EGY982975:EHE982975 EQU982975:ERA982975 FAQ982975:FAW982975 FKM982975:FKS982975 FUI982975:FUO982975 GEE982975:GEK982975 GOA982975:GOG982975 GXW982975:GYC982975 HHS982975:HHY982975 HRO982975:HRU982975 IBK982975:IBQ982975 ILG982975:ILM982975 IVC982975:IVI982975 JEY982975:JFE982975 JOU982975:JPA982975 JYQ982975:JYW982975 KIM982975:KIS982975 KSI982975:KSO982975 LCE982975:LCK982975 LMA982975:LMG982975 LVW982975:LWC982975 MFS982975:MFY982975 MPO982975:MPU982975 MZK982975:MZQ982975 NJG982975:NJM982975 NTC982975:NTI982975 OCY982975:ODE982975 OMU982975:ONA982975 OWQ982975:OWW982975 PGM982975:PGS982975 PQI982975:PQO982975 QAE982975:QAK982975 QKA982975:QKG982975 QTW982975:QUC982975 RDS982975:RDY982975 RNO982975:RNU982975 RXK982975:RXQ982975 SHG982975:SHM982975 SRC982975:SRI982975 TAY982975:TBE982975 TKU982975:TLA982975 TUQ982975:TUW982975 UEM982975:UES982975 UOI982975:UOO982975 UYE982975:UYK982975 VIA982975:VIG982975 VRW982975:VSC982975 WBS982975:WBY982975 WLO982975:WLU982975 WVK982975:WVQ982975 JF65507 TB65507 ACX65507 AMT65507 AWP65507 BGL65507 BQH65507 CAD65507 CJZ65507 CTV65507 DDR65507 DNN65507 DXJ65507 EHF65507 ERB65507 FAX65507 FKT65507 FUP65507 GEL65507 GOH65507 GYD65507 HHZ65507 HRV65507 IBR65507 ILN65507 IVJ65507 JFF65507 JPB65507 JYX65507 KIT65507 KSP65507 LCL65507 LMH65507 LWD65507 MFZ65507 MPV65507 MZR65507 NJN65507 NTJ65507 ODF65507 ONB65507 OWX65507 PGT65507 PQP65507 QAL65507 QKH65507 QUD65507 RDZ65507 RNV65507 RXR65507 SHN65507 SRJ65507 TBF65507 TLB65507 TUX65507 UET65507 UOP65507 UYL65507 VIH65507 VSD65507 WBZ65507 WLV65507 WVR65507 JF131043 TB131043 ACX131043 AMT131043 AWP131043 BGL131043 BQH131043 CAD131043 CJZ131043 CTV131043 DDR131043 DNN131043 DXJ131043 EHF131043 ERB131043 FAX131043 FKT131043 FUP131043 GEL131043 GOH131043 GYD131043 HHZ131043 HRV131043 IBR131043 ILN131043 IVJ131043 JFF131043 JPB131043 JYX131043 KIT131043 KSP131043 LCL131043 LMH131043 LWD131043 MFZ131043 MPV131043 MZR131043 NJN131043 NTJ131043 ODF131043 ONB131043 OWX131043 PGT131043 PQP131043 QAL131043 QKH131043 QUD131043 RDZ131043 RNV131043 RXR131043 SHN131043 SRJ131043 TBF131043 TLB131043 TUX131043 UET131043 UOP131043 UYL131043 VIH131043 VSD131043 WBZ131043 WLV131043 WVR131043 JF196579 TB196579 ACX196579 AMT196579 AWP196579 BGL196579 BQH196579 CAD196579 CJZ196579 CTV196579 DDR196579 DNN196579 DXJ196579 EHF196579 ERB196579 FAX196579 FKT196579 FUP196579 GEL196579 GOH196579 GYD196579 HHZ196579 HRV196579 IBR196579 ILN196579 IVJ196579 JFF196579 JPB196579 JYX196579 KIT196579 KSP196579 LCL196579 LMH196579 LWD196579 MFZ196579 MPV196579 MZR196579 NJN196579 NTJ196579 ODF196579 ONB196579 OWX196579 PGT196579 PQP196579 QAL196579 QKH196579 QUD196579 RDZ196579 RNV196579 RXR196579 SHN196579 SRJ196579 TBF196579 TLB196579 TUX196579 UET196579 UOP196579 UYL196579 VIH196579 VSD196579 WBZ196579 WLV196579 WVR196579 JF262115 TB262115 ACX262115 AMT262115 AWP262115 BGL262115 BQH262115 CAD262115 CJZ262115 CTV262115 DDR262115 DNN262115 DXJ262115 EHF262115 ERB262115 FAX262115 FKT262115 FUP262115 GEL262115 GOH262115 GYD262115 HHZ262115 HRV262115 IBR262115 ILN262115 IVJ262115 JFF262115 JPB262115 JYX262115 KIT262115 KSP262115 LCL262115 LMH262115 LWD262115 MFZ262115 MPV262115 MZR262115 NJN262115 NTJ262115 ODF262115 ONB262115 OWX262115 PGT262115 PQP262115 QAL262115 QKH262115 QUD262115 RDZ262115 RNV262115 RXR262115 SHN262115 SRJ262115 TBF262115 TLB262115 TUX262115 UET262115 UOP262115 UYL262115 VIH262115 VSD262115 WBZ262115 WLV262115 WVR262115 JF327651 TB327651 ACX327651 AMT327651 AWP327651 BGL327651 BQH327651 CAD327651 CJZ327651 CTV327651 DDR327651 DNN327651 DXJ327651 EHF327651 ERB327651 FAX327651 FKT327651 FUP327651 GEL327651 GOH327651 GYD327651 HHZ327651 HRV327651 IBR327651 ILN327651 IVJ327651 JFF327651 JPB327651 JYX327651 KIT327651 KSP327651 LCL327651 LMH327651 LWD327651 MFZ327651 MPV327651 MZR327651 NJN327651 NTJ327651 ODF327651 ONB327651 OWX327651 PGT327651 PQP327651 QAL327651 QKH327651 QUD327651 RDZ327651 RNV327651 RXR327651 SHN327651 SRJ327651 TBF327651 TLB327651 TUX327651 UET327651 UOP327651 UYL327651 VIH327651 VSD327651 WBZ327651 WLV327651 WVR327651 JF393187 TB393187 ACX393187 AMT393187 AWP393187 BGL393187 BQH393187 CAD393187 CJZ393187 CTV393187 DDR393187 DNN393187 DXJ393187 EHF393187 ERB393187 FAX393187 FKT393187 FUP393187 GEL393187 GOH393187 GYD393187 HHZ393187 HRV393187 IBR393187 ILN393187 IVJ393187 JFF393187 JPB393187 JYX393187 KIT393187 KSP393187 LCL393187 LMH393187 LWD393187 MFZ393187 MPV393187 MZR393187 NJN393187 NTJ393187 ODF393187 ONB393187 OWX393187 PGT393187 PQP393187 QAL393187 QKH393187 QUD393187 RDZ393187 RNV393187 RXR393187 SHN393187 SRJ393187 TBF393187 TLB393187 TUX393187 UET393187 UOP393187 UYL393187 VIH393187 VSD393187 WBZ393187 WLV393187 WVR393187 JF458723 TB458723 ACX458723 AMT458723 AWP458723 BGL458723 BQH458723 CAD458723 CJZ458723 CTV458723 DDR458723 DNN458723 DXJ458723 EHF458723 ERB458723 FAX458723 FKT458723 FUP458723 GEL458723 GOH458723 GYD458723 HHZ458723 HRV458723 IBR458723 ILN458723 IVJ458723 JFF458723 JPB458723 JYX458723 KIT458723 KSP458723 LCL458723 LMH458723 LWD458723 MFZ458723 MPV458723 MZR458723 NJN458723 NTJ458723 ODF458723 ONB458723 OWX458723 PGT458723 PQP458723 QAL458723 QKH458723 QUD458723 RDZ458723 RNV458723 RXR458723 SHN458723 SRJ458723 TBF458723 TLB458723 TUX458723 UET458723 UOP458723 UYL458723 VIH458723 VSD458723 WBZ458723 WLV458723 WVR458723 JF524259 TB524259 ACX524259 AMT524259 AWP524259 BGL524259 BQH524259 CAD524259 CJZ524259 CTV524259 DDR524259 DNN524259 DXJ524259 EHF524259 ERB524259 FAX524259 FKT524259 FUP524259 GEL524259 GOH524259 GYD524259 HHZ524259 HRV524259 IBR524259 ILN524259 IVJ524259 JFF524259 JPB524259 JYX524259 KIT524259 KSP524259 LCL524259 LMH524259 LWD524259 MFZ524259 MPV524259 MZR524259 NJN524259 NTJ524259 ODF524259 ONB524259 OWX524259 PGT524259 PQP524259 QAL524259 QKH524259 QUD524259 RDZ524259 RNV524259 RXR524259 SHN524259 SRJ524259 TBF524259 TLB524259 TUX524259 UET524259 UOP524259 UYL524259 VIH524259 VSD524259 WBZ524259 WLV524259 WVR524259 JF589795 TB589795 ACX589795 AMT589795 AWP589795 BGL589795 BQH589795 CAD589795 CJZ589795 CTV589795 DDR589795 DNN589795 DXJ589795 EHF589795 ERB589795 FAX589795 FKT589795 FUP589795 GEL589795 GOH589795 GYD589795 HHZ589795 HRV589795 IBR589795 ILN589795 IVJ589795 JFF589795 JPB589795 JYX589795 KIT589795 KSP589795 LCL589795 LMH589795 LWD589795 MFZ589795 MPV589795 MZR589795 NJN589795 NTJ589795 ODF589795 ONB589795 OWX589795 PGT589795 PQP589795 QAL589795 QKH589795 QUD589795 RDZ589795 RNV589795 RXR589795 SHN589795 SRJ589795 TBF589795 TLB589795 TUX589795 UET589795 UOP589795 UYL589795 VIH589795 VSD589795 WBZ589795 WLV589795 WVR589795 JF655331 TB655331 ACX655331 AMT655331 AWP655331 BGL655331 BQH655331 CAD655331 CJZ655331 CTV655331 DDR655331 DNN655331 DXJ655331 EHF655331 ERB655331 FAX655331 FKT655331 FUP655331 GEL655331 GOH655331 GYD655331 HHZ655331 HRV655331 IBR655331 ILN655331 IVJ655331 JFF655331 JPB655331 JYX655331 KIT655331 KSP655331 LCL655331 LMH655331 LWD655331 MFZ655331 MPV655331 MZR655331 NJN655331 NTJ655331 ODF655331 ONB655331 OWX655331 PGT655331 PQP655331 QAL655331 QKH655331 QUD655331 RDZ655331 RNV655331 RXR655331 SHN655331 SRJ655331 TBF655331 TLB655331 TUX655331 UET655331 UOP655331 UYL655331 VIH655331 VSD655331 WBZ655331 WLV655331 WVR655331 JF720867 TB720867 ACX720867 AMT720867 AWP720867 BGL720867 BQH720867 CAD720867 CJZ720867 CTV720867 DDR720867 DNN720867 DXJ720867 EHF720867 ERB720867 FAX720867 FKT720867 FUP720867 GEL720867 GOH720867 GYD720867 HHZ720867 HRV720867 IBR720867 ILN720867 IVJ720867 JFF720867 JPB720867 JYX720867 KIT720867 KSP720867 LCL720867 LMH720867 LWD720867 MFZ720867 MPV720867 MZR720867 NJN720867 NTJ720867 ODF720867 ONB720867 OWX720867 PGT720867 PQP720867 QAL720867 QKH720867 QUD720867 RDZ720867 RNV720867 RXR720867 SHN720867 SRJ720867 TBF720867 TLB720867 TUX720867 UET720867 UOP720867 UYL720867 VIH720867 VSD720867 WBZ720867 WLV720867 WVR720867 JF786403 TB786403 ACX786403 AMT786403 AWP786403 BGL786403 BQH786403 CAD786403 CJZ786403 CTV786403 DDR786403 DNN786403 DXJ786403 EHF786403 ERB786403 FAX786403 FKT786403 FUP786403 GEL786403 GOH786403 GYD786403 HHZ786403 HRV786403 IBR786403 ILN786403 IVJ786403 JFF786403 JPB786403 JYX786403 KIT786403 KSP786403 LCL786403 LMH786403 LWD786403 MFZ786403 MPV786403 MZR786403 NJN786403 NTJ786403 ODF786403 ONB786403 OWX786403 PGT786403 PQP786403 QAL786403 QKH786403 QUD786403 RDZ786403 RNV786403 RXR786403 SHN786403 SRJ786403 TBF786403 TLB786403 TUX786403 UET786403 UOP786403 UYL786403 VIH786403 VSD786403 WBZ786403 WLV786403 WVR786403 JF851939 TB851939 ACX851939 AMT851939 AWP851939 BGL851939 BQH851939 CAD851939 CJZ851939 CTV851939 DDR851939 DNN851939 DXJ851939 EHF851939 ERB851939 FAX851939 FKT851939 FUP851939 GEL851939 GOH851939 GYD851939 HHZ851939 HRV851939 IBR851939 ILN851939 IVJ851939 JFF851939 JPB851939 JYX851939 KIT851939 KSP851939 LCL851939 LMH851939 LWD851939 MFZ851939 MPV851939 MZR851939 NJN851939 NTJ851939 ODF851939 ONB851939 OWX851939 PGT851939 PQP851939 QAL851939 QKH851939 QUD851939 RDZ851939 RNV851939 RXR851939 SHN851939 SRJ851939 TBF851939 TLB851939 TUX851939 UET851939 UOP851939 UYL851939 VIH851939 VSD851939 WBZ851939 WLV851939 WVR851939 JF917475 TB917475 ACX917475 AMT917475 AWP917475 BGL917475 BQH917475 CAD917475 CJZ917475 CTV917475 DDR917475 DNN917475 DXJ917475 EHF917475 ERB917475 FAX917475 FKT917475 FUP917475 GEL917475 GOH917475 GYD917475 HHZ917475 HRV917475 IBR917475 ILN917475 IVJ917475 JFF917475 JPB917475 JYX917475 KIT917475 KSP917475 LCL917475 LMH917475 LWD917475 MFZ917475 MPV917475 MZR917475 NJN917475 NTJ917475 ODF917475 ONB917475 OWX917475 PGT917475 PQP917475 QAL917475 QKH917475 QUD917475 RDZ917475 RNV917475 RXR917475 SHN917475 SRJ917475 TBF917475 TLB917475 TUX917475 UET917475 UOP917475 UYL917475 VIH917475 VSD917475 WBZ917475 WLV917475 WVR917475 JF983011 TB983011 ACX983011 AMT983011 AWP983011 BGL983011 BQH983011 CAD983011 CJZ983011 CTV983011 DDR983011 DNN983011 DXJ983011 EHF983011 ERB983011 FAX983011 FKT983011 FUP983011 GEL983011 GOH983011 GYD983011 HHZ983011 HRV983011 IBR983011 ILN983011 IVJ983011 JFF983011 JPB983011 JYX983011 KIT983011 KSP983011 LCL983011 LMH983011 LWD983011 MFZ983011 MPV983011 MZR983011 NJN983011 NTJ983011 ODF983011 ONB983011 OWX983011 PGT983011 PQP983011 QAL983011 QKH983011 QUD983011 RDZ983011 RNV983011 RXR983011 SHN983011 SRJ983011 TBF983011 TLB983011 TUX983011 UET983011 UOP983011 UYL983011 VIH983011 VSD983011 WBZ983011 WLV983011 WVR983011 JG65513 TC65513 ACY65513 AMU65513 AWQ65513 BGM65513 BQI65513 CAE65513 CKA65513 CTW65513 DDS65513 DNO65513 DXK65513 EHG65513 ERC65513 FAY65513 FKU65513 FUQ65513 GEM65513 GOI65513 GYE65513 HIA65513 HRW65513 IBS65513 ILO65513 IVK65513 JFG65513 JPC65513 JYY65513 KIU65513 KSQ65513 LCM65513 LMI65513 LWE65513 MGA65513 MPW65513 MZS65513 NJO65513 NTK65513 ODG65513 ONC65513 OWY65513 PGU65513 PQQ65513 QAM65513 QKI65513 QUE65513 REA65513 RNW65513 RXS65513 SHO65513 SRK65513 TBG65513 TLC65513 TUY65513 UEU65513 UOQ65513 UYM65513 VII65513 VSE65513 WCA65513 WLW65513 WVS65513 JG131049 TC131049 ACY131049 AMU131049 AWQ131049 BGM131049 BQI131049 CAE131049 CKA131049 CTW131049 DDS131049 DNO131049 DXK131049 EHG131049 ERC131049 FAY131049 FKU131049 FUQ131049 GEM131049 GOI131049 GYE131049 HIA131049 HRW131049 IBS131049 ILO131049 IVK131049 JFG131049 JPC131049 JYY131049 KIU131049 KSQ131049 LCM131049 LMI131049 LWE131049 MGA131049 MPW131049 MZS131049 NJO131049 NTK131049 ODG131049 ONC131049 OWY131049 PGU131049 PQQ131049 QAM131049 QKI131049 QUE131049 REA131049 RNW131049 RXS131049 SHO131049 SRK131049 TBG131049 TLC131049 TUY131049 UEU131049 UOQ131049 UYM131049 VII131049 VSE131049 WCA131049 WLW131049 WVS131049 JG196585 TC196585 ACY196585 AMU196585 AWQ196585 BGM196585 BQI196585 CAE196585 CKA196585 CTW196585 DDS196585 DNO196585 DXK196585 EHG196585 ERC196585 FAY196585 FKU196585 FUQ196585 GEM196585 GOI196585 GYE196585 HIA196585 HRW196585 IBS196585 ILO196585 IVK196585 JFG196585 JPC196585 JYY196585 KIU196585 KSQ196585 LCM196585 LMI196585 LWE196585 MGA196585 MPW196585 MZS196585 NJO196585 NTK196585 ODG196585 ONC196585 OWY196585 PGU196585 PQQ196585 QAM196585 QKI196585 QUE196585 REA196585 RNW196585 RXS196585 SHO196585 SRK196585 TBG196585 TLC196585 TUY196585 UEU196585 UOQ196585 UYM196585 VII196585 VSE196585 WCA196585 WLW196585 WVS196585 JG262121 TC262121 ACY262121 AMU262121 AWQ262121 BGM262121 BQI262121 CAE262121 CKA262121 CTW262121 DDS262121 DNO262121 DXK262121 EHG262121 ERC262121 FAY262121 FKU262121 FUQ262121 GEM262121 GOI262121 GYE262121 HIA262121 HRW262121 IBS262121 ILO262121 IVK262121 JFG262121 JPC262121 JYY262121 KIU262121 KSQ262121 LCM262121 LMI262121 LWE262121 MGA262121 MPW262121 MZS262121 NJO262121 NTK262121 ODG262121 ONC262121 OWY262121 PGU262121 PQQ262121 QAM262121 QKI262121 QUE262121 REA262121 RNW262121 RXS262121 SHO262121 SRK262121 TBG262121 TLC262121 TUY262121 UEU262121 UOQ262121 UYM262121 VII262121 VSE262121 WCA262121 WLW262121 WVS262121 JG327657 TC327657 ACY327657 AMU327657 AWQ327657 BGM327657 BQI327657 CAE327657 CKA327657 CTW327657 DDS327657 DNO327657 DXK327657 EHG327657 ERC327657 FAY327657 FKU327657 FUQ327657 GEM327657 GOI327657 GYE327657 HIA327657 HRW327657 IBS327657 ILO327657 IVK327657 JFG327657 JPC327657 JYY327657 KIU327657 KSQ327657 LCM327657 LMI327657 LWE327657 MGA327657 MPW327657 MZS327657 NJO327657 NTK327657 ODG327657 ONC327657 OWY327657 PGU327657 PQQ327657 QAM327657 QKI327657 QUE327657 REA327657 RNW327657 RXS327657 SHO327657 SRK327657 TBG327657 TLC327657 TUY327657 UEU327657 UOQ327657 UYM327657 VII327657 VSE327657 WCA327657 WLW327657 WVS327657 JG393193 TC393193 ACY393193 AMU393193 AWQ393193 BGM393193 BQI393193 CAE393193 CKA393193 CTW393193 DDS393193 DNO393193 DXK393193 EHG393193 ERC393193 FAY393193 FKU393193 FUQ393193 GEM393193 GOI393193 GYE393193 HIA393193 HRW393193 IBS393193 ILO393193 IVK393193 JFG393193 JPC393193 JYY393193 KIU393193 KSQ393193 LCM393193 LMI393193 LWE393193 MGA393193 MPW393193 MZS393193 NJO393193 NTK393193 ODG393193 ONC393193 OWY393193 PGU393193 PQQ393193 QAM393193 QKI393193 QUE393193 REA393193 RNW393193 RXS393193 SHO393193 SRK393193 TBG393193 TLC393193 TUY393193 UEU393193 UOQ393193 UYM393193 VII393193 VSE393193 WCA393193 WLW393193 WVS393193 JG458729 TC458729 ACY458729 AMU458729 AWQ458729 BGM458729 BQI458729 CAE458729 CKA458729 CTW458729 DDS458729 DNO458729 DXK458729 EHG458729 ERC458729 FAY458729 FKU458729 FUQ458729 GEM458729 GOI458729 GYE458729 HIA458729 HRW458729 IBS458729 ILO458729 IVK458729 JFG458729 JPC458729 JYY458729 KIU458729 KSQ458729 LCM458729 LMI458729 LWE458729 MGA458729 MPW458729 MZS458729 NJO458729 NTK458729 ODG458729 ONC458729 OWY458729 PGU458729 PQQ458729 QAM458729 QKI458729 QUE458729 REA458729 RNW458729 RXS458729 SHO458729 SRK458729 TBG458729 TLC458729 TUY458729 UEU458729 UOQ458729 UYM458729 VII458729 VSE458729 WCA458729 WLW458729 WVS458729 JG524265 TC524265 ACY524265 AMU524265 AWQ524265 BGM524265 BQI524265 CAE524265 CKA524265 CTW524265 DDS524265 DNO524265 DXK524265 EHG524265 ERC524265 FAY524265 FKU524265 FUQ524265 GEM524265 GOI524265 GYE524265 HIA524265 HRW524265 IBS524265 ILO524265 IVK524265 JFG524265 JPC524265 JYY524265 KIU524265 KSQ524265 LCM524265 LMI524265 LWE524265 MGA524265 MPW524265 MZS524265 NJO524265 NTK524265 ODG524265 ONC524265 OWY524265 PGU524265 PQQ524265 QAM524265 QKI524265 QUE524265 REA524265 RNW524265 RXS524265 SHO524265 SRK524265 TBG524265 TLC524265 TUY524265 UEU524265 UOQ524265 UYM524265 VII524265 VSE524265 WCA524265 WLW524265 WVS524265 JG589801 TC589801 ACY589801 AMU589801 AWQ589801 BGM589801 BQI589801 CAE589801 CKA589801 CTW589801 DDS589801 DNO589801 DXK589801 EHG589801 ERC589801 FAY589801 FKU589801 FUQ589801 GEM589801 GOI589801 GYE589801 HIA589801 HRW589801 IBS589801 ILO589801 IVK589801 JFG589801 JPC589801 JYY589801 KIU589801 KSQ589801 LCM589801 LMI589801 LWE589801 MGA589801 MPW589801 MZS589801 NJO589801 NTK589801 ODG589801 ONC589801 OWY589801 PGU589801 PQQ589801 QAM589801 QKI589801 QUE589801 REA589801 RNW589801 RXS589801 SHO589801 SRK589801 TBG589801 TLC589801 TUY589801 UEU589801 UOQ589801 UYM589801 VII589801 VSE589801 WCA589801 WLW589801 WVS589801 JG655337 TC655337 ACY655337 AMU655337 AWQ655337 BGM655337 BQI655337 CAE655337 CKA655337 CTW655337 DDS655337 DNO655337 DXK655337 EHG655337 ERC655337 FAY655337 FKU655337 FUQ655337 GEM655337 GOI655337 GYE655337 HIA655337 HRW655337 IBS655337 ILO655337 IVK655337 JFG655337 JPC655337 JYY655337 KIU655337 KSQ655337 LCM655337 LMI655337 LWE655337 MGA655337 MPW655337 MZS655337 NJO655337 NTK655337 ODG655337 ONC655337 OWY655337 PGU655337 PQQ655337 QAM655337 QKI655337 QUE655337 REA655337 RNW655337 RXS655337 SHO655337 SRK655337 TBG655337 TLC655337 TUY655337 UEU655337 UOQ655337 UYM655337 VII655337 VSE655337 WCA655337 WLW655337 WVS655337 JG720873 TC720873 ACY720873 AMU720873 AWQ720873 BGM720873 BQI720873 CAE720873 CKA720873 CTW720873 DDS720873 DNO720873 DXK720873 EHG720873 ERC720873 FAY720873 FKU720873 FUQ720873 GEM720873 GOI720873 GYE720873 HIA720873 HRW720873 IBS720873 ILO720873 IVK720873 JFG720873 JPC720873 JYY720873 KIU720873 KSQ720873 LCM720873 LMI720873 LWE720873 MGA720873 MPW720873 MZS720873 NJO720873 NTK720873 ODG720873 ONC720873 OWY720873 PGU720873 PQQ720873 QAM720873 QKI720873 QUE720873 REA720873 RNW720873 RXS720873 SHO720873 SRK720873 TBG720873 TLC720873 TUY720873 UEU720873 UOQ720873 UYM720873 VII720873 VSE720873 WCA720873 WLW720873 WVS720873 JG786409 TC786409 ACY786409 AMU786409 AWQ786409 BGM786409 BQI786409 CAE786409 CKA786409 CTW786409 DDS786409 DNO786409 DXK786409 EHG786409 ERC786409 FAY786409 FKU786409 FUQ786409 GEM786409 GOI786409 GYE786409 HIA786409 HRW786409 IBS786409 ILO786409 IVK786409 JFG786409 JPC786409 JYY786409 KIU786409 KSQ786409 LCM786409 LMI786409 LWE786409 MGA786409 MPW786409 MZS786409 NJO786409 NTK786409 ODG786409 ONC786409 OWY786409 PGU786409 PQQ786409 QAM786409 QKI786409 QUE786409 REA786409 RNW786409 RXS786409 SHO786409 SRK786409 TBG786409 TLC786409 TUY786409 UEU786409 UOQ786409 UYM786409 VII786409 VSE786409 WCA786409 WLW786409 WVS786409 JG851945 TC851945 ACY851945 AMU851945 AWQ851945 BGM851945 BQI851945 CAE851945 CKA851945 CTW851945 DDS851945 DNO851945 DXK851945 EHG851945 ERC851945 FAY851945 FKU851945 FUQ851945 GEM851945 GOI851945 GYE851945 HIA851945 HRW851945 IBS851945 ILO851945 IVK851945 JFG851945 JPC851945 JYY851945 KIU851945 KSQ851945 LCM851945 LMI851945 LWE851945 MGA851945 MPW851945 MZS851945 NJO851945 NTK851945 ODG851945 ONC851945 OWY851945 PGU851945 PQQ851945 QAM851945 QKI851945 QUE851945 REA851945 RNW851945 RXS851945 SHO851945 SRK851945 TBG851945 TLC851945 TUY851945 UEU851945 UOQ851945 UYM851945 VII851945 VSE851945 WCA851945 WLW851945 WVS851945 JG917481 TC917481 ACY917481 AMU917481 AWQ917481 BGM917481 BQI917481 CAE917481 CKA917481 CTW917481 DDS917481 DNO917481 DXK917481 EHG917481 ERC917481 FAY917481 FKU917481 FUQ917481 GEM917481 GOI917481 GYE917481 HIA917481 HRW917481 IBS917481 ILO917481 IVK917481 JFG917481 JPC917481 JYY917481 KIU917481 KSQ917481 LCM917481 LMI917481 LWE917481 MGA917481 MPW917481 MZS917481 NJO917481 NTK917481 ODG917481 ONC917481 OWY917481 PGU917481 PQQ917481 QAM917481 QKI917481 QUE917481 REA917481 RNW917481 RXS917481 SHO917481 SRK917481 TBG917481 TLC917481 TUY917481 UEU917481 UOQ917481 UYM917481 VII917481 VSE917481 WCA917481 WLW917481 WVS917481 JG983017 TC983017 ACY983017 AMU983017 AWQ983017 BGM983017 BQI983017 CAE983017 CKA983017 CTW983017 DDS983017 DNO983017 DXK983017 EHG983017 ERC983017 FAY983017 FKU983017 FUQ983017 GEM983017 GOI983017 GYE983017 HIA983017 HRW983017 IBS983017 ILO983017 IVK983017 JFG983017 JPC983017 JYY983017 KIU983017 KSQ983017 LCM983017 LMI983017 LWE983017 MGA983017 MPW983017 MZS983017 NJO983017 NTK983017 ODG983017 ONC983017 OWY983017 PGU983017 PQQ983017 QAM983017 QKI983017 QUE983017 REA983017 RNW983017 RXS983017 SHO983017 SRK983017 TBG983017 TLC983017 TUY983017 UEU983017 UOQ983017 UYM983017 VII983017 VSE983017 WCA983017 WLW983017 WVS983017 JB65513:JE65513 SX65513:TA65513 ACT65513:ACW65513 AMP65513:AMS65513 AWL65513:AWO65513 BGH65513:BGK65513 BQD65513:BQG65513 BZZ65513:CAC65513 CJV65513:CJY65513 CTR65513:CTU65513 DDN65513:DDQ65513 DNJ65513:DNM65513 DXF65513:DXI65513 EHB65513:EHE65513 EQX65513:ERA65513 FAT65513:FAW65513 FKP65513:FKS65513 FUL65513:FUO65513 GEH65513:GEK65513 GOD65513:GOG65513 GXZ65513:GYC65513 HHV65513:HHY65513 HRR65513:HRU65513 IBN65513:IBQ65513 ILJ65513:ILM65513 IVF65513:IVI65513 JFB65513:JFE65513 JOX65513:JPA65513 JYT65513:JYW65513 KIP65513:KIS65513 KSL65513:KSO65513 LCH65513:LCK65513 LMD65513:LMG65513 LVZ65513:LWC65513 MFV65513:MFY65513 MPR65513:MPU65513 MZN65513:MZQ65513 NJJ65513:NJM65513 NTF65513:NTI65513 ODB65513:ODE65513 OMX65513:ONA65513 OWT65513:OWW65513 PGP65513:PGS65513 PQL65513:PQO65513 QAH65513:QAK65513 QKD65513:QKG65513 QTZ65513:QUC65513 RDV65513:RDY65513 RNR65513:RNU65513 RXN65513:RXQ65513 SHJ65513:SHM65513 SRF65513:SRI65513 TBB65513:TBE65513 TKX65513:TLA65513 TUT65513:TUW65513 UEP65513:UES65513 UOL65513:UOO65513 UYH65513:UYK65513 VID65513:VIG65513 VRZ65513:VSC65513 WBV65513:WBY65513 WLR65513:WLU65513 WVN65513:WVQ65513 JB131049:JE131049 SX131049:TA131049 ACT131049:ACW131049 AMP131049:AMS131049 AWL131049:AWO131049 BGH131049:BGK131049 BQD131049:BQG131049 BZZ131049:CAC131049 CJV131049:CJY131049 CTR131049:CTU131049 DDN131049:DDQ131049 DNJ131049:DNM131049 DXF131049:DXI131049 EHB131049:EHE131049 EQX131049:ERA131049 FAT131049:FAW131049 FKP131049:FKS131049 FUL131049:FUO131049 GEH131049:GEK131049 GOD131049:GOG131049 GXZ131049:GYC131049 HHV131049:HHY131049 HRR131049:HRU131049 IBN131049:IBQ131049 ILJ131049:ILM131049 IVF131049:IVI131049 JFB131049:JFE131049 JOX131049:JPA131049 JYT131049:JYW131049 KIP131049:KIS131049 KSL131049:KSO131049 LCH131049:LCK131049 LMD131049:LMG131049 LVZ131049:LWC131049 MFV131049:MFY131049 MPR131049:MPU131049 MZN131049:MZQ131049 NJJ131049:NJM131049 NTF131049:NTI131049 ODB131049:ODE131049 OMX131049:ONA131049 OWT131049:OWW131049 PGP131049:PGS131049 PQL131049:PQO131049 QAH131049:QAK131049 QKD131049:QKG131049 QTZ131049:QUC131049 RDV131049:RDY131049 RNR131049:RNU131049 RXN131049:RXQ131049 SHJ131049:SHM131049 SRF131049:SRI131049 TBB131049:TBE131049 TKX131049:TLA131049 TUT131049:TUW131049 UEP131049:UES131049 UOL131049:UOO131049 UYH131049:UYK131049 VID131049:VIG131049 VRZ131049:VSC131049 WBV131049:WBY131049 WLR131049:WLU131049 WVN131049:WVQ131049 JB196585:JE196585 SX196585:TA196585 ACT196585:ACW196585 AMP196585:AMS196585 AWL196585:AWO196585 BGH196585:BGK196585 BQD196585:BQG196585 BZZ196585:CAC196585 CJV196585:CJY196585 CTR196585:CTU196585 DDN196585:DDQ196585 DNJ196585:DNM196585 DXF196585:DXI196585 EHB196585:EHE196585 EQX196585:ERA196585 FAT196585:FAW196585 FKP196585:FKS196585 FUL196585:FUO196585 GEH196585:GEK196585 GOD196585:GOG196585 GXZ196585:GYC196585 HHV196585:HHY196585 HRR196585:HRU196585 IBN196585:IBQ196585 ILJ196585:ILM196585 IVF196585:IVI196585 JFB196585:JFE196585 JOX196585:JPA196585 JYT196585:JYW196585 KIP196585:KIS196585 KSL196585:KSO196585 LCH196585:LCK196585 LMD196585:LMG196585 LVZ196585:LWC196585 MFV196585:MFY196585 MPR196585:MPU196585 MZN196585:MZQ196585 NJJ196585:NJM196585 NTF196585:NTI196585 ODB196585:ODE196585 OMX196585:ONA196585 OWT196585:OWW196585 PGP196585:PGS196585 PQL196585:PQO196585 QAH196585:QAK196585 QKD196585:QKG196585 QTZ196585:QUC196585 RDV196585:RDY196585 RNR196585:RNU196585 RXN196585:RXQ196585 SHJ196585:SHM196585 SRF196585:SRI196585 TBB196585:TBE196585 TKX196585:TLA196585 TUT196585:TUW196585 UEP196585:UES196585 UOL196585:UOO196585 UYH196585:UYK196585 VID196585:VIG196585 VRZ196585:VSC196585 WBV196585:WBY196585 WLR196585:WLU196585 WVN196585:WVQ196585 JB262121:JE262121 SX262121:TA262121 ACT262121:ACW262121 AMP262121:AMS262121 AWL262121:AWO262121 BGH262121:BGK262121 BQD262121:BQG262121 BZZ262121:CAC262121 CJV262121:CJY262121 CTR262121:CTU262121 DDN262121:DDQ262121 DNJ262121:DNM262121 DXF262121:DXI262121 EHB262121:EHE262121 EQX262121:ERA262121 FAT262121:FAW262121 FKP262121:FKS262121 FUL262121:FUO262121 GEH262121:GEK262121 GOD262121:GOG262121 GXZ262121:GYC262121 HHV262121:HHY262121 HRR262121:HRU262121 IBN262121:IBQ262121 ILJ262121:ILM262121 IVF262121:IVI262121 JFB262121:JFE262121 JOX262121:JPA262121 JYT262121:JYW262121 KIP262121:KIS262121 KSL262121:KSO262121 LCH262121:LCK262121 LMD262121:LMG262121 LVZ262121:LWC262121 MFV262121:MFY262121 MPR262121:MPU262121 MZN262121:MZQ262121 NJJ262121:NJM262121 NTF262121:NTI262121 ODB262121:ODE262121 OMX262121:ONA262121 OWT262121:OWW262121 PGP262121:PGS262121 PQL262121:PQO262121 QAH262121:QAK262121 QKD262121:QKG262121 QTZ262121:QUC262121 RDV262121:RDY262121 RNR262121:RNU262121 RXN262121:RXQ262121 SHJ262121:SHM262121 SRF262121:SRI262121 TBB262121:TBE262121 TKX262121:TLA262121 TUT262121:TUW262121 UEP262121:UES262121 UOL262121:UOO262121 UYH262121:UYK262121 VID262121:VIG262121 VRZ262121:VSC262121 WBV262121:WBY262121 WLR262121:WLU262121 WVN262121:WVQ262121 JB327657:JE327657 SX327657:TA327657 ACT327657:ACW327657 AMP327657:AMS327657 AWL327657:AWO327657 BGH327657:BGK327657 BQD327657:BQG327657 BZZ327657:CAC327657 CJV327657:CJY327657 CTR327657:CTU327657 DDN327657:DDQ327657 DNJ327657:DNM327657 DXF327657:DXI327657 EHB327657:EHE327657 EQX327657:ERA327657 FAT327657:FAW327657 FKP327657:FKS327657 FUL327657:FUO327657 GEH327657:GEK327657 GOD327657:GOG327657 GXZ327657:GYC327657 HHV327657:HHY327657 HRR327657:HRU327657 IBN327657:IBQ327657 ILJ327657:ILM327657 IVF327657:IVI327657 JFB327657:JFE327657 JOX327657:JPA327657 JYT327657:JYW327657 KIP327657:KIS327657 KSL327657:KSO327657 LCH327657:LCK327657 LMD327657:LMG327657 LVZ327657:LWC327657 MFV327657:MFY327657 MPR327657:MPU327657 MZN327657:MZQ327657 NJJ327657:NJM327657 NTF327657:NTI327657 ODB327657:ODE327657 OMX327657:ONA327657 OWT327657:OWW327657 PGP327657:PGS327657 PQL327657:PQO327657 QAH327657:QAK327657 QKD327657:QKG327657 QTZ327657:QUC327657 RDV327657:RDY327657 RNR327657:RNU327657 RXN327657:RXQ327657 SHJ327657:SHM327657 SRF327657:SRI327657 TBB327657:TBE327657 TKX327657:TLA327657 TUT327657:TUW327657 UEP327657:UES327657 UOL327657:UOO327657 UYH327657:UYK327657 VID327657:VIG327657 VRZ327657:VSC327657 WBV327657:WBY327657 WLR327657:WLU327657 WVN327657:WVQ327657 JB393193:JE393193 SX393193:TA393193 ACT393193:ACW393193 AMP393193:AMS393193 AWL393193:AWO393193 BGH393193:BGK393193 BQD393193:BQG393193 BZZ393193:CAC393193 CJV393193:CJY393193 CTR393193:CTU393193 DDN393193:DDQ393193 DNJ393193:DNM393193 DXF393193:DXI393193 EHB393193:EHE393193 EQX393193:ERA393193 FAT393193:FAW393193 FKP393193:FKS393193 FUL393193:FUO393193 GEH393193:GEK393193 GOD393193:GOG393193 GXZ393193:GYC393193 HHV393193:HHY393193 HRR393193:HRU393193 IBN393193:IBQ393193 ILJ393193:ILM393193 IVF393193:IVI393193 JFB393193:JFE393193 JOX393193:JPA393193 JYT393193:JYW393193 KIP393193:KIS393193 KSL393193:KSO393193 LCH393193:LCK393193 LMD393193:LMG393193 LVZ393193:LWC393193 MFV393193:MFY393193 MPR393193:MPU393193 MZN393193:MZQ393193 NJJ393193:NJM393193 NTF393193:NTI393193 ODB393193:ODE393193 OMX393193:ONA393193 OWT393193:OWW393193 PGP393193:PGS393193 PQL393193:PQO393193 QAH393193:QAK393193 QKD393193:QKG393193 QTZ393193:QUC393193 RDV393193:RDY393193 RNR393193:RNU393193 RXN393193:RXQ393193 SHJ393193:SHM393193 SRF393193:SRI393193 TBB393193:TBE393193 TKX393193:TLA393193 TUT393193:TUW393193 UEP393193:UES393193 UOL393193:UOO393193 UYH393193:UYK393193 VID393193:VIG393193 VRZ393193:VSC393193 WBV393193:WBY393193 WLR393193:WLU393193 WVN393193:WVQ393193 JB458729:JE458729 SX458729:TA458729 ACT458729:ACW458729 AMP458729:AMS458729 AWL458729:AWO458729 BGH458729:BGK458729 BQD458729:BQG458729 BZZ458729:CAC458729 CJV458729:CJY458729 CTR458729:CTU458729 DDN458729:DDQ458729 DNJ458729:DNM458729 DXF458729:DXI458729 EHB458729:EHE458729 EQX458729:ERA458729 FAT458729:FAW458729 FKP458729:FKS458729 FUL458729:FUO458729 GEH458729:GEK458729 GOD458729:GOG458729 GXZ458729:GYC458729 HHV458729:HHY458729 HRR458729:HRU458729 IBN458729:IBQ458729 ILJ458729:ILM458729 IVF458729:IVI458729 JFB458729:JFE458729 JOX458729:JPA458729 JYT458729:JYW458729 KIP458729:KIS458729 KSL458729:KSO458729 LCH458729:LCK458729 LMD458729:LMG458729 LVZ458729:LWC458729 MFV458729:MFY458729 MPR458729:MPU458729 MZN458729:MZQ458729 NJJ458729:NJM458729 NTF458729:NTI458729 ODB458729:ODE458729 OMX458729:ONA458729 OWT458729:OWW458729 PGP458729:PGS458729 PQL458729:PQO458729 QAH458729:QAK458729 QKD458729:QKG458729 QTZ458729:QUC458729 RDV458729:RDY458729 RNR458729:RNU458729 RXN458729:RXQ458729 SHJ458729:SHM458729 SRF458729:SRI458729 TBB458729:TBE458729 TKX458729:TLA458729 TUT458729:TUW458729 UEP458729:UES458729 UOL458729:UOO458729 UYH458729:UYK458729 VID458729:VIG458729 VRZ458729:VSC458729 WBV458729:WBY458729 WLR458729:WLU458729 WVN458729:WVQ458729 JB524265:JE524265 SX524265:TA524265 ACT524265:ACW524265 AMP524265:AMS524265 AWL524265:AWO524265 BGH524265:BGK524265 BQD524265:BQG524265 BZZ524265:CAC524265 CJV524265:CJY524265 CTR524265:CTU524265 DDN524265:DDQ524265 DNJ524265:DNM524265 DXF524265:DXI524265 EHB524265:EHE524265 EQX524265:ERA524265 FAT524265:FAW524265 FKP524265:FKS524265 FUL524265:FUO524265 GEH524265:GEK524265 GOD524265:GOG524265 GXZ524265:GYC524265 HHV524265:HHY524265 HRR524265:HRU524265 IBN524265:IBQ524265 ILJ524265:ILM524265 IVF524265:IVI524265 JFB524265:JFE524265 JOX524265:JPA524265 JYT524265:JYW524265 KIP524265:KIS524265 KSL524265:KSO524265 LCH524265:LCK524265 LMD524265:LMG524265 LVZ524265:LWC524265 MFV524265:MFY524265 MPR524265:MPU524265 MZN524265:MZQ524265 NJJ524265:NJM524265 NTF524265:NTI524265 ODB524265:ODE524265 OMX524265:ONA524265 OWT524265:OWW524265 PGP524265:PGS524265 PQL524265:PQO524265 QAH524265:QAK524265 QKD524265:QKG524265 QTZ524265:QUC524265 RDV524265:RDY524265 RNR524265:RNU524265 RXN524265:RXQ524265 SHJ524265:SHM524265 SRF524265:SRI524265 TBB524265:TBE524265 TKX524265:TLA524265 TUT524265:TUW524265 UEP524265:UES524265 UOL524265:UOO524265 UYH524265:UYK524265 VID524265:VIG524265 VRZ524265:VSC524265 WBV524265:WBY524265 WLR524265:WLU524265 WVN524265:WVQ524265 JB589801:JE589801 SX589801:TA589801 ACT589801:ACW589801 AMP589801:AMS589801 AWL589801:AWO589801 BGH589801:BGK589801 BQD589801:BQG589801 BZZ589801:CAC589801 CJV589801:CJY589801 CTR589801:CTU589801 DDN589801:DDQ589801 DNJ589801:DNM589801 DXF589801:DXI589801 EHB589801:EHE589801 EQX589801:ERA589801 FAT589801:FAW589801 FKP589801:FKS589801 FUL589801:FUO589801 GEH589801:GEK589801 GOD589801:GOG589801 GXZ589801:GYC589801 HHV589801:HHY589801 HRR589801:HRU589801 IBN589801:IBQ589801 ILJ589801:ILM589801 IVF589801:IVI589801 JFB589801:JFE589801 JOX589801:JPA589801 JYT589801:JYW589801 KIP589801:KIS589801 KSL589801:KSO589801 LCH589801:LCK589801 LMD589801:LMG589801 LVZ589801:LWC589801 MFV589801:MFY589801 MPR589801:MPU589801 MZN589801:MZQ589801 NJJ589801:NJM589801 NTF589801:NTI589801 ODB589801:ODE589801 OMX589801:ONA589801 OWT589801:OWW589801 PGP589801:PGS589801 PQL589801:PQO589801 QAH589801:QAK589801 QKD589801:QKG589801 QTZ589801:QUC589801 RDV589801:RDY589801 RNR589801:RNU589801 RXN589801:RXQ589801 SHJ589801:SHM589801 SRF589801:SRI589801 TBB589801:TBE589801 TKX589801:TLA589801 TUT589801:TUW589801 UEP589801:UES589801 UOL589801:UOO589801 UYH589801:UYK589801 VID589801:VIG589801 VRZ589801:VSC589801 WBV589801:WBY589801 WLR589801:WLU589801 WVN589801:WVQ589801 JB655337:JE655337 SX655337:TA655337 ACT655337:ACW655337 AMP655337:AMS655337 AWL655337:AWO655337 BGH655337:BGK655337 BQD655337:BQG655337 BZZ655337:CAC655337 CJV655337:CJY655337 CTR655337:CTU655337 DDN655337:DDQ655337 DNJ655337:DNM655337 DXF655337:DXI655337 EHB655337:EHE655337 EQX655337:ERA655337 FAT655337:FAW655337 FKP655337:FKS655337 FUL655337:FUO655337 GEH655337:GEK655337 GOD655337:GOG655337 GXZ655337:GYC655337 HHV655337:HHY655337 HRR655337:HRU655337 IBN655337:IBQ655337 ILJ655337:ILM655337 IVF655337:IVI655337 JFB655337:JFE655337 JOX655337:JPA655337 JYT655337:JYW655337 KIP655337:KIS655337 KSL655337:KSO655337 LCH655337:LCK655337 LMD655337:LMG655337 LVZ655337:LWC655337 MFV655337:MFY655337 MPR655337:MPU655337 MZN655337:MZQ655337 NJJ655337:NJM655337 NTF655337:NTI655337 ODB655337:ODE655337 OMX655337:ONA655337 OWT655337:OWW655337 PGP655337:PGS655337 PQL655337:PQO655337 QAH655337:QAK655337 QKD655337:QKG655337 QTZ655337:QUC655337 RDV655337:RDY655337 RNR655337:RNU655337 RXN655337:RXQ655337 SHJ655337:SHM655337 SRF655337:SRI655337 TBB655337:TBE655337 TKX655337:TLA655337 TUT655337:TUW655337 UEP655337:UES655337 UOL655337:UOO655337 UYH655337:UYK655337 VID655337:VIG655337 VRZ655337:VSC655337 WBV655337:WBY655337 WLR655337:WLU655337 WVN655337:WVQ655337 JB720873:JE720873 SX720873:TA720873 ACT720873:ACW720873 AMP720873:AMS720873 AWL720873:AWO720873 BGH720873:BGK720873 BQD720873:BQG720873 BZZ720873:CAC720873 CJV720873:CJY720873 CTR720873:CTU720873 DDN720873:DDQ720873 DNJ720873:DNM720873 DXF720873:DXI720873 EHB720873:EHE720873 EQX720873:ERA720873 FAT720873:FAW720873 FKP720873:FKS720873 FUL720873:FUO720873 GEH720873:GEK720873 GOD720873:GOG720873 GXZ720873:GYC720873 HHV720873:HHY720873 HRR720873:HRU720873 IBN720873:IBQ720873 ILJ720873:ILM720873 IVF720873:IVI720873 JFB720873:JFE720873 JOX720873:JPA720873 JYT720873:JYW720873 KIP720873:KIS720873 KSL720873:KSO720873 LCH720873:LCK720873 LMD720873:LMG720873 LVZ720873:LWC720873 MFV720873:MFY720873 MPR720873:MPU720873 MZN720873:MZQ720873 NJJ720873:NJM720873 NTF720873:NTI720873 ODB720873:ODE720873 OMX720873:ONA720873 OWT720873:OWW720873 PGP720873:PGS720873 PQL720873:PQO720873 QAH720873:QAK720873 QKD720873:QKG720873 QTZ720873:QUC720873 RDV720873:RDY720873 RNR720873:RNU720873 RXN720873:RXQ720873 SHJ720873:SHM720873 SRF720873:SRI720873 TBB720873:TBE720873 TKX720873:TLA720873 TUT720873:TUW720873 UEP720873:UES720873 UOL720873:UOO720873 UYH720873:UYK720873 VID720873:VIG720873 VRZ720873:VSC720873 WBV720873:WBY720873 WLR720873:WLU720873 WVN720873:WVQ720873 JB786409:JE786409 SX786409:TA786409 ACT786409:ACW786409 AMP786409:AMS786409 AWL786409:AWO786409 BGH786409:BGK786409 BQD786409:BQG786409 BZZ786409:CAC786409 CJV786409:CJY786409 CTR786409:CTU786409 DDN786409:DDQ786409 DNJ786409:DNM786409 DXF786409:DXI786409 EHB786409:EHE786409 EQX786409:ERA786409 FAT786409:FAW786409 FKP786409:FKS786409 FUL786409:FUO786409 GEH786409:GEK786409 GOD786409:GOG786409 GXZ786409:GYC786409 HHV786409:HHY786409 HRR786409:HRU786409 IBN786409:IBQ786409 ILJ786409:ILM786409 IVF786409:IVI786409 JFB786409:JFE786409 JOX786409:JPA786409 JYT786409:JYW786409 KIP786409:KIS786409 KSL786409:KSO786409 LCH786409:LCK786409 LMD786409:LMG786409 LVZ786409:LWC786409 MFV786409:MFY786409 MPR786409:MPU786409 MZN786409:MZQ786409 NJJ786409:NJM786409 NTF786409:NTI786409 ODB786409:ODE786409 OMX786409:ONA786409 OWT786409:OWW786409 PGP786409:PGS786409 PQL786409:PQO786409 QAH786409:QAK786409 QKD786409:QKG786409 QTZ786409:QUC786409 RDV786409:RDY786409 RNR786409:RNU786409 RXN786409:RXQ786409 SHJ786409:SHM786409 SRF786409:SRI786409 TBB786409:TBE786409 TKX786409:TLA786409 TUT786409:TUW786409 UEP786409:UES786409 UOL786409:UOO786409 UYH786409:UYK786409 VID786409:VIG786409 VRZ786409:VSC786409 WBV786409:WBY786409 WLR786409:WLU786409 WVN786409:WVQ786409 JB851945:JE851945 SX851945:TA851945 ACT851945:ACW851945 AMP851945:AMS851945 AWL851945:AWO851945 BGH851945:BGK851945 BQD851945:BQG851945 BZZ851945:CAC851945 CJV851945:CJY851945 CTR851945:CTU851945 DDN851945:DDQ851945 DNJ851945:DNM851945 DXF851945:DXI851945 EHB851945:EHE851945 EQX851945:ERA851945 FAT851945:FAW851945 FKP851945:FKS851945 FUL851945:FUO851945 GEH851945:GEK851945 GOD851945:GOG851945 GXZ851945:GYC851945 HHV851945:HHY851945 HRR851945:HRU851945 IBN851945:IBQ851945 ILJ851945:ILM851945 IVF851945:IVI851945 JFB851945:JFE851945 JOX851945:JPA851945 JYT851945:JYW851945 KIP851945:KIS851945 KSL851945:KSO851945 LCH851945:LCK851945 LMD851945:LMG851945 LVZ851945:LWC851945 MFV851945:MFY851945 MPR851945:MPU851945 MZN851945:MZQ851945 NJJ851945:NJM851945 NTF851945:NTI851945 ODB851945:ODE851945 OMX851945:ONA851945 OWT851945:OWW851945 PGP851945:PGS851945 PQL851945:PQO851945 QAH851945:QAK851945 QKD851945:QKG851945 QTZ851945:QUC851945 RDV851945:RDY851945 RNR851945:RNU851945 RXN851945:RXQ851945 SHJ851945:SHM851945 SRF851945:SRI851945 TBB851945:TBE851945 TKX851945:TLA851945 TUT851945:TUW851945 UEP851945:UES851945 UOL851945:UOO851945 UYH851945:UYK851945 VID851945:VIG851945 VRZ851945:VSC851945 WBV851945:WBY851945 WLR851945:WLU851945 WVN851945:WVQ851945 JB917481:JE917481 SX917481:TA917481 ACT917481:ACW917481 AMP917481:AMS917481 AWL917481:AWO917481 BGH917481:BGK917481 BQD917481:BQG917481 BZZ917481:CAC917481 CJV917481:CJY917481 CTR917481:CTU917481 DDN917481:DDQ917481 DNJ917481:DNM917481 DXF917481:DXI917481 EHB917481:EHE917481 EQX917481:ERA917481 FAT917481:FAW917481 FKP917481:FKS917481 FUL917481:FUO917481 GEH917481:GEK917481 GOD917481:GOG917481 GXZ917481:GYC917481 HHV917481:HHY917481 HRR917481:HRU917481 IBN917481:IBQ917481 ILJ917481:ILM917481 IVF917481:IVI917481 JFB917481:JFE917481 JOX917481:JPA917481 JYT917481:JYW917481 KIP917481:KIS917481 KSL917481:KSO917481 LCH917481:LCK917481 LMD917481:LMG917481 LVZ917481:LWC917481 MFV917481:MFY917481 MPR917481:MPU917481 MZN917481:MZQ917481 NJJ917481:NJM917481 NTF917481:NTI917481 ODB917481:ODE917481 OMX917481:ONA917481 OWT917481:OWW917481 PGP917481:PGS917481 PQL917481:PQO917481 QAH917481:QAK917481 QKD917481:QKG917481 QTZ917481:QUC917481 RDV917481:RDY917481 RNR917481:RNU917481 RXN917481:RXQ917481 SHJ917481:SHM917481 SRF917481:SRI917481 TBB917481:TBE917481 TKX917481:TLA917481 TUT917481:TUW917481 UEP917481:UES917481 UOL917481:UOO917481 UYH917481:UYK917481 VID917481:VIG917481 VRZ917481:VSC917481 WBV917481:WBY917481 WLR917481:WLU917481 WVN917481:WVQ917481 JB983017:JE983017 SX983017:TA983017 ACT983017:ACW983017 AMP983017:AMS983017 AWL983017:AWO983017 BGH983017:BGK983017 BQD983017:BQG983017 BZZ983017:CAC983017 CJV983017:CJY983017 CTR983017:CTU983017 DDN983017:DDQ983017 DNJ983017:DNM983017 DXF983017:DXI983017 EHB983017:EHE983017 EQX983017:ERA983017 FAT983017:FAW983017 FKP983017:FKS983017 FUL983017:FUO983017 GEH983017:GEK983017 GOD983017:GOG983017 GXZ983017:GYC983017 HHV983017:HHY983017 HRR983017:HRU983017 IBN983017:IBQ983017 ILJ983017:ILM983017 IVF983017:IVI983017 JFB983017:JFE983017 JOX983017:JPA983017 JYT983017:JYW983017 KIP983017:KIS983017 KSL983017:KSO983017 LCH983017:LCK983017 LMD983017:LMG983017 LVZ983017:LWC983017 MFV983017:MFY983017 MPR983017:MPU983017 MZN983017:MZQ983017 NJJ983017:NJM983017 NTF983017:NTI983017 ODB983017:ODE983017 OMX983017:ONA983017 OWT983017:OWW983017 PGP983017:PGS983017 PQL983017:PQO983017 QAH983017:QAK983017 QKD983017:QKG983017 QTZ983017:QUC983017 RDV983017:RDY983017 RNR983017:RNU983017 RXN983017:RXQ983017 SHJ983017:SHM983017 SRF983017:SRI983017 TBB983017:TBE983017 TKX983017:TLA983017 TUT983017:TUW983017 UEP983017:UES983017 UOL983017:UOO983017 UYH983017:UYK983017 VID983017:VIG983017 VRZ983017:VSC983017 WBV983017:WBY983017 WLR983017:WLU983017 WVN983017:WVQ983017 IY65477:JG65477 SU65477:TC65477 ACQ65477:ACY65477 AMM65477:AMU65477 AWI65477:AWQ65477 BGE65477:BGM65477 BQA65477:BQI65477 BZW65477:CAE65477 CJS65477:CKA65477 CTO65477:CTW65477 DDK65477:DDS65477 DNG65477:DNO65477 DXC65477:DXK65477 EGY65477:EHG65477 EQU65477:ERC65477 FAQ65477:FAY65477 FKM65477:FKU65477 FUI65477:FUQ65477 GEE65477:GEM65477 GOA65477:GOI65477 GXW65477:GYE65477 HHS65477:HIA65477 HRO65477:HRW65477 IBK65477:IBS65477 ILG65477:ILO65477 IVC65477:IVK65477 JEY65477:JFG65477 JOU65477:JPC65477 JYQ65477:JYY65477 KIM65477:KIU65477 KSI65477:KSQ65477 LCE65477:LCM65477 LMA65477:LMI65477 LVW65477:LWE65477 MFS65477:MGA65477 MPO65477:MPW65477 MZK65477:MZS65477 NJG65477:NJO65477 NTC65477:NTK65477 OCY65477:ODG65477 OMU65477:ONC65477 OWQ65477:OWY65477 PGM65477:PGU65477 PQI65477:PQQ65477 QAE65477:QAM65477 QKA65477:QKI65477 QTW65477:QUE65477 RDS65477:REA65477 RNO65477:RNW65477 RXK65477:RXS65477 SHG65477:SHO65477 SRC65477:SRK65477 TAY65477:TBG65477 TKU65477:TLC65477 TUQ65477:TUY65477 UEM65477:UEU65477 UOI65477:UOQ65477 UYE65477:UYM65477 VIA65477:VII65477 VRW65477:VSE65477 WBS65477:WCA65477 WLO65477:WLW65477 WVK65477:WVS65477 IY131013:JG131013 SU131013:TC131013 ACQ131013:ACY131013 AMM131013:AMU131013 AWI131013:AWQ131013 BGE131013:BGM131013 BQA131013:BQI131013 BZW131013:CAE131013 CJS131013:CKA131013 CTO131013:CTW131013 DDK131013:DDS131013 DNG131013:DNO131013 DXC131013:DXK131013 EGY131013:EHG131013 EQU131013:ERC131013 FAQ131013:FAY131013 FKM131013:FKU131013 FUI131013:FUQ131013 GEE131013:GEM131013 GOA131013:GOI131013 GXW131013:GYE131013 HHS131013:HIA131013 HRO131013:HRW131013 IBK131013:IBS131013 ILG131013:ILO131013 IVC131013:IVK131013 JEY131013:JFG131013 JOU131013:JPC131013 JYQ131013:JYY131013 KIM131013:KIU131013 KSI131013:KSQ131013 LCE131013:LCM131013 LMA131013:LMI131013 LVW131013:LWE131013 MFS131013:MGA131013 MPO131013:MPW131013 MZK131013:MZS131013 NJG131013:NJO131013 NTC131013:NTK131013 OCY131013:ODG131013 OMU131013:ONC131013 OWQ131013:OWY131013 PGM131013:PGU131013 PQI131013:PQQ131013 QAE131013:QAM131013 QKA131013:QKI131013 QTW131013:QUE131013 RDS131013:REA131013 RNO131013:RNW131013 RXK131013:RXS131013 SHG131013:SHO131013 SRC131013:SRK131013 TAY131013:TBG131013 TKU131013:TLC131013 TUQ131013:TUY131013 UEM131013:UEU131013 UOI131013:UOQ131013 UYE131013:UYM131013 VIA131013:VII131013 VRW131013:VSE131013 WBS131013:WCA131013 WLO131013:WLW131013 WVK131013:WVS131013 IY196549:JG196549 SU196549:TC196549 ACQ196549:ACY196549 AMM196549:AMU196549 AWI196549:AWQ196549 BGE196549:BGM196549 BQA196549:BQI196549 BZW196549:CAE196549 CJS196549:CKA196549 CTO196549:CTW196549 DDK196549:DDS196549 DNG196549:DNO196549 DXC196549:DXK196549 EGY196549:EHG196549 EQU196549:ERC196549 FAQ196549:FAY196549 FKM196549:FKU196549 FUI196549:FUQ196549 GEE196549:GEM196549 GOA196549:GOI196549 GXW196549:GYE196549 HHS196549:HIA196549 HRO196549:HRW196549 IBK196549:IBS196549 ILG196549:ILO196549 IVC196549:IVK196549 JEY196549:JFG196549 JOU196549:JPC196549 JYQ196549:JYY196549 KIM196549:KIU196549 KSI196549:KSQ196549 LCE196549:LCM196549 LMA196549:LMI196549 LVW196549:LWE196549 MFS196549:MGA196549 MPO196549:MPW196549 MZK196549:MZS196549 NJG196549:NJO196549 NTC196549:NTK196549 OCY196549:ODG196549 OMU196549:ONC196549 OWQ196549:OWY196549 PGM196549:PGU196549 PQI196549:PQQ196549 QAE196549:QAM196549 QKA196549:QKI196549 QTW196549:QUE196549 RDS196549:REA196549 RNO196549:RNW196549 RXK196549:RXS196549 SHG196549:SHO196549 SRC196549:SRK196549 TAY196549:TBG196549 TKU196549:TLC196549 TUQ196549:TUY196549 UEM196549:UEU196549 UOI196549:UOQ196549 UYE196549:UYM196549 VIA196549:VII196549 VRW196549:VSE196549 WBS196549:WCA196549 WLO196549:WLW196549 WVK196549:WVS196549 IY262085:JG262085 SU262085:TC262085 ACQ262085:ACY262085 AMM262085:AMU262085 AWI262085:AWQ262085 BGE262085:BGM262085 BQA262085:BQI262085 BZW262085:CAE262085 CJS262085:CKA262085 CTO262085:CTW262085 DDK262085:DDS262085 DNG262085:DNO262085 DXC262085:DXK262085 EGY262085:EHG262085 EQU262085:ERC262085 FAQ262085:FAY262085 FKM262085:FKU262085 FUI262085:FUQ262085 GEE262085:GEM262085 GOA262085:GOI262085 GXW262085:GYE262085 HHS262085:HIA262085 HRO262085:HRW262085 IBK262085:IBS262085 ILG262085:ILO262085 IVC262085:IVK262085 JEY262085:JFG262085 JOU262085:JPC262085 JYQ262085:JYY262085 KIM262085:KIU262085 KSI262085:KSQ262085 LCE262085:LCM262085 LMA262085:LMI262085 LVW262085:LWE262085 MFS262085:MGA262085 MPO262085:MPW262085 MZK262085:MZS262085 NJG262085:NJO262085 NTC262085:NTK262085 OCY262085:ODG262085 OMU262085:ONC262085 OWQ262085:OWY262085 PGM262085:PGU262085 PQI262085:PQQ262085 QAE262085:QAM262085 QKA262085:QKI262085 QTW262085:QUE262085 RDS262085:REA262085 RNO262085:RNW262085 RXK262085:RXS262085 SHG262085:SHO262085 SRC262085:SRK262085 TAY262085:TBG262085 TKU262085:TLC262085 TUQ262085:TUY262085 UEM262085:UEU262085 UOI262085:UOQ262085 UYE262085:UYM262085 VIA262085:VII262085 VRW262085:VSE262085 WBS262085:WCA262085 WLO262085:WLW262085 WVK262085:WVS262085 IY327621:JG327621 SU327621:TC327621 ACQ327621:ACY327621 AMM327621:AMU327621 AWI327621:AWQ327621 BGE327621:BGM327621 BQA327621:BQI327621 BZW327621:CAE327621 CJS327621:CKA327621 CTO327621:CTW327621 DDK327621:DDS327621 DNG327621:DNO327621 DXC327621:DXK327621 EGY327621:EHG327621 EQU327621:ERC327621 FAQ327621:FAY327621 FKM327621:FKU327621 FUI327621:FUQ327621 GEE327621:GEM327621 GOA327621:GOI327621 GXW327621:GYE327621 HHS327621:HIA327621 HRO327621:HRW327621 IBK327621:IBS327621 ILG327621:ILO327621 IVC327621:IVK327621 JEY327621:JFG327621 JOU327621:JPC327621 JYQ327621:JYY327621 KIM327621:KIU327621 KSI327621:KSQ327621 LCE327621:LCM327621 LMA327621:LMI327621 LVW327621:LWE327621 MFS327621:MGA327621 MPO327621:MPW327621 MZK327621:MZS327621 NJG327621:NJO327621 NTC327621:NTK327621 OCY327621:ODG327621 OMU327621:ONC327621 OWQ327621:OWY327621 PGM327621:PGU327621 PQI327621:PQQ327621 QAE327621:QAM327621 QKA327621:QKI327621 QTW327621:QUE327621 RDS327621:REA327621 RNO327621:RNW327621 RXK327621:RXS327621 SHG327621:SHO327621 SRC327621:SRK327621 TAY327621:TBG327621 TKU327621:TLC327621 TUQ327621:TUY327621 UEM327621:UEU327621 UOI327621:UOQ327621 UYE327621:UYM327621 VIA327621:VII327621 VRW327621:VSE327621 WBS327621:WCA327621 WLO327621:WLW327621 WVK327621:WVS327621 IY393157:JG393157 SU393157:TC393157 ACQ393157:ACY393157 AMM393157:AMU393157 AWI393157:AWQ393157 BGE393157:BGM393157 BQA393157:BQI393157 BZW393157:CAE393157 CJS393157:CKA393157 CTO393157:CTW393157 DDK393157:DDS393157 DNG393157:DNO393157 DXC393157:DXK393157 EGY393157:EHG393157 EQU393157:ERC393157 FAQ393157:FAY393157 FKM393157:FKU393157 FUI393157:FUQ393157 GEE393157:GEM393157 GOA393157:GOI393157 GXW393157:GYE393157 HHS393157:HIA393157 HRO393157:HRW393157 IBK393157:IBS393157 ILG393157:ILO393157 IVC393157:IVK393157 JEY393157:JFG393157 JOU393157:JPC393157 JYQ393157:JYY393157 KIM393157:KIU393157 KSI393157:KSQ393157 LCE393157:LCM393157 LMA393157:LMI393157 LVW393157:LWE393157 MFS393157:MGA393157 MPO393157:MPW393157 MZK393157:MZS393157 NJG393157:NJO393157 NTC393157:NTK393157 OCY393157:ODG393157 OMU393157:ONC393157 OWQ393157:OWY393157 PGM393157:PGU393157 PQI393157:PQQ393157 QAE393157:QAM393157 QKA393157:QKI393157 QTW393157:QUE393157 RDS393157:REA393157 RNO393157:RNW393157 RXK393157:RXS393157 SHG393157:SHO393157 SRC393157:SRK393157 TAY393157:TBG393157 TKU393157:TLC393157 TUQ393157:TUY393157 UEM393157:UEU393157 UOI393157:UOQ393157 UYE393157:UYM393157 VIA393157:VII393157 VRW393157:VSE393157 WBS393157:WCA393157 WLO393157:WLW393157 WVK393157:WVS393157 IY458693:JG458693 SU458693:TC458693 ACQ458693:ACY458693 AMM458693:AMU458693 AWI458693:AWQ458693 BGE458693:BGM458693 BQA458693:BQI458693 BZW458693:CAE458693 CJS458693:CKA458693 CTO458693:CTW458693 DDK458693:DDS458693 DNG458693:DNO458693 DXC458693:DXK458693 EGY458693:EHG458693 EQU458693:ERC458693 FAQ458693:FAY458693 FKM458693:FKU458693 FUI458693:FUQ458693 GEE458693:GEM458693 GOA458693:GOI458693 GXW458693:GYE458693 HHS458693:HIA458693 HRO458693:HRW458693 IBK458693:IBS458693 ILG458693:ILO458693 IVC458693:IVK458693 JEY458693:JFG458693 JOU458693:JPC458693 JYQ458693:JYY458693 KIM458693:KIU458693 KSI458693:KSQ458693 LCE458693:LCM458693 LMA458693:LMI458693 LVW458693:LWE458693 MFS458693:MGA458693 MPO458693:MPW458693 MZK458693:MZS458693 NJG458693:NJO458693 NTC458693:NTK458693 OCY458693:ODG458693 OMU458693:ONC458693 OWQ458693:OWY458693 PGM458693:PGU458693 PQI458693:PQQ458693 QAE458693:QAM458693 QKA458693:QKI458693 QTW458693:QUE458693 RDS458693:REA458693 RNO458693:RNW458693 RXK458693:RXS458693 SHG458693:SHO458693 SRC458693:SRK458693 TAY458693:TBG458693 TKU458693:TLC458693 TUQ458693:TUY458693 UEM458693:UEU458693 UOI458693:UOQ458693 UYE458693:UYM458693 VIA458693:VII458693 VRW458693:VSE458693 WBS458693:WCA458693 WLO458693:WLW458693 WVK458693:WVS458693 IY524229:JG524229 SU524229:TC524229 ACQ524229:ACY524229 AMM524229:AMU524229 AWI524229:AWQ524229 BGE524229:BGM524229 BQA524229:BQI524229 BZW524229:CAE524229 CJS524229:CKA524229 CTO524229:CTW524229 DDK524229:DDS524229 DNG524229:DNO524229 DXC524229:DXK524229 EGY524229:EHG524229 EQU524229:ERC524229 FAQ524229:FAY524229 FKM524229:FKU524229 FUI524229:FUQ524229 GEE524229:GEM524229 GOA524229:GOI524229 GXW524229:GYE524229 HHS524229:HIA524229 HRO524229:HRW524229 IBK524229:IBS524229 ILG524229:ILO524229 IVC524229:IVK524229 JEY524229:JFG524229 JOU524229:JPC524229 JYQ524229:JYY524229 KIM524229:KIU524229 KSI524229:KSQ524229 LCE524229:LCM524229 LMA524229:LMI524229 LVW524229:LWE524229 MFS524229:MGA524229 MPO524229:MPW524229 MZK524229:MZS524229 NJG524229:NJO524229 NTC524229:NTK524229 OCY524229:ODG524229 OMU524229:ONC524229 OWQ524229:OWY524229 PGM524229:PGU524229 PQI524229:PQQ524229 QAE524229:QAM524229 QKA524229:QKI524229 QTW524229:QUE524229 RDS524229:REA524229 RNO524229:RNW524229 RXK524229:RXS524229 SHG524229:SHO524229 SRC524229:SRK524229 TAY524229:TBG524229 TKU524229:TLC524229 TUQ524229:TUY524229 UEM524229:UEU524229 UOI524229:UOQ524229 UYE524229:UYM524229 VIA524229:VII524229 VRW524229:VSE524229 WBS524229:WCA524229 WLO524229:WLW524229 WVK524229:WVS524229 IY589765:JG589765 SU589765:TC589765 ACQ589765:ACY589765 AMM589765:AMU589765 AWI589765:AWQ589765 BGE589765:BGM589765 BQA589765:BQI589765 BZW589765:CAE589765 CJS589765:CKA589765 CTO589765:CTW589765 DDK589765:DDS589765 DNG589765:DNO589765 DXC589765:DXK589765 EGY589765:EHG589765 EQU589765:ERC589765 FAQ589765:FAY589765 FKM589765:FKU589765 FUI589765:FUQ589765 GEE589765:GEM589765 GOA589765:GOI589765 GXW589765:GYE589765 HHS589765:HIA589765 HRO589765:HRW589765 IBK589765:IBS589765 ILG589765:ILO589765 IVC589765:IVK589765 JEY589765:JFG589765 JOU589765:JPC589765 JYQ589765:JYY589765 KIM589765:KIU589765 KSI589765:KSQ589765 LCE589765:LCM589765 LMA589765:LMI589765 LVW589765:LWE589765 MFS589765:MGA589765 MPO589765:MPW589765 MZK589765:MZS589765 NJG589765:NJO589765 NTC589765:NTK589765 OCY589765:ODG589765 OMU589765:ONC589765 OWQ589765:OWY589765 PGM589765:PGU589765 PQI589765:PQQ589765 QAE589765:QAM589765 QKA589765:QKI589765 QTW589765:QUE589765 RDS589765:REA589765 RNO589765:RNW589765 RXK589765:RXS589765 SHG589765:SHO589765 SRC589765:SRK589765 TAY589765:TBG589765 TKU589765:TLC589765 TUQ589765:TUY589765 UEM589765:UEU589765 UOI589765:UOQ589765 UYE589765:UYM589765 VIA589765:VII589765 VRW589765:VSE589765 WBS589765:WCA589765 WLO589765:WLW589765 WVK589765:WVS589765 IY655301:JG655301 SU655301:TC655301 ACQ655301:ACY655301 AMM655301:AMU655301 AWI655301:AWQ655301 BGE655301:BGM655301 BQA655301:BQI655301 BZW655301:CAE655301 CJS655301:CKA655301 CTO655301:CTW655301 DDK655301:DDS655301 DNG655301:DNO655301 DXC655301:DXK655301 EGY655301:EHG655301 EQU655301:ERC655301 FAQ655301:FAY655301 FKM655301:FKU655301 FUI655301:FUQ655301 GEE655301:GEM655301 GOA655301:GOI655301 GXW655301:GYE655301 HHS655301:HIA655301 HRO655301:HRW655301 IBK655301:IBS655301 ILG655301:ILO655301 IVC655301:IVK655301 JEY655301:JFG655301 JOU655301:JPC655301 JYQ655301:JYY655301 KIM655301:KIU655301 KSI655301:KSQ655301 LCE655301:LCM655301 LMA655301:LMI655301 LVW655301:LWE655301 MFS655301:MGA655301 MPO655301:MPW655301 MZK655301:MZS655301 NJG655301:NJO655301 NTC655301:NTK655301 OCY655301:ODG655301 OMU655301:ONC655301 OWQ655301:OWY655301 PGM655301:PGU655301 PQI655301:PQQ655301 QAE655301:QAM655301 QKA655301:QKI655301 QTW655301:QUE655301 RDS655301:REA655301 RNO655301:RNW655301 RXK655301:RXS655301 SHG655301:SHO655301 SRC655301:SRK655301 TAY655301:TBG655301 TKU655301:TLC655301 TUQ655301:TUY655301 UEM655301:UEU655301 UOI655301:UOQ655301 UYE655301:UYM655301 VIA655301:VII655301 VRW655301:VSE655301 WBS655301:WCA655301 WLO655301:WLW655301 WVK655301:WVS655301 IY720837:JG720837 SU720837:TC720837 ACQ720837:ACY720837 AMM720837:AMU720837 AWI720837:AWQ720837 BGE720837:BGM720837 BQA720837:BQI720837 BZW720837:CAE720837 CJS720837:CKA720837 CTO720837:CTW720837 DDK720837:DDS720837 DNG720837:DNO720837 DXC720837:DXK720837 EGY720837:EHG720837 EQU720837:ERC720837 FAQ720837:FAY720837 FKM720837:FKU720837 FUI720837:FUQ720837 GEE720837:GEM720837 GOA720837:GOI720837 GXW720837:GYE720837 HHS720837:HIA720837 HRO720837:HRW720837 IBK720837:IBS720837 ILG720837:ILO720837 IVC720837:IVK720837 JEY720837:JFG720837 JOU720837:JPC720837 JYQ720837:JYY720837 KIM720837:KIU720837 KSI720837:KSQ720837 LCE720837:LCM720837 LMA720837:LMI720837 LVW720837:LWE720837 MFS720837:MGA720837 MPO720837:MPW720837 MZK720837:MZS720837 NJG720837:NJO720837 NTC720837:NTK720837 OCY720837:ODG720837 OMU720837:ONC720837 OWQ720837:OWY720837 PGM720837:PGU720837 PQI720837:PQQ720837 QAE720837:QAM720837 QKA720837:QKI720837 QTW720837:QUE720837 RDS720837:REA720837 RNO720837:RNW720837 RXK720837:RXS720837 SHG720837:SHO720837 SRC720837:SRK720837 TAY720837:TBG720837 TKU720837:TLC720837 TUQ720837:TUY720837 UEM720837:UEU720837 UOI720837:UOQ720837 UYE720837:UYM720837 VIA720837:VII720837 VRW720837:VSE720837 WBS720837:WCA720837 WLO720837:WLW720837 WVK720837:WVS720837 IY786373:JG786373 SU786373:TC786373 ACQ786373:ACY786373 AMM786373:AMU786373 AWI786373:AWQ786373 BGE786373:BGM786373 BQA786373:BQI786373 BZW786373:CAE786373 CJS786373:CKA786373 CTO786373:CTW786373 DDK786373:DDS786373 DNG786373:DNO786373 DXC786373:DXK786373 EGY786373:EHG786373 EQU786373:ERC786373 FAQ786373:FAY786373 FKM786373:FKU786373 FUI786373:FUQ786373 GEE786373:GEM786373 GOA786373:GOI786373 GXW786373:GYE786373 HHS786373:HIA786373 HRO786373:HRW786373 IBK786373:IBS786373 ILG786373:ILO786373 IVC786373:IVK786373 JEY786373:JFG786373 JOU786373:JPC786373 JYQ786373:JYY786373 KIM786373:KIU786373 KSI786373:KSQ786373 LCE786373:LCM786373 LMA786373:LMI786373 LVW786373:LWE786373 MFS786373:MGA786373 MPO786373:MPW786373 MZK786373:MZS786373 NJG786373:NJO786373 NTC786373:NTK786373 OCY786373:ODG786373 OMU786373:ONC786373 OWQ786373:OWY786373 PGM786373:PGU786373 PQI786373:PQQ786373 QAE786373:QAM786373 QKA786373:QKI786373 QTW786373:QUE786373 RDS786373:REA786373 RNO786373:RNW786373 RXK786373:RXS786373 SHG786373:SHO786373 SRC786373:SRK786373 TAY786373:TBG786373 TKU786373:TLC786373 TUQ786373:TUY786373 UEM786373:UEU786373 UOI786373:UOQ786373 UYE786373:UYM786373 VIA786373:VII786373 VRW786373:VSE786373 WBS786373:WCA786373 WLO786373:WLW786373 WVK786373:WVS786373 IY851909:JG851909 SU851909:TC851909 ACQ851909:ACY851909 AMM851909:AMU851909 AWI851909:AWQ851909 BGE851909:BGM851909 BQA851909:BQI851909 BZW851909:CAE851909 CJS851909:CKA851909 CTO851909:CTW851909 DDK851909:DDS851909 DNG851909:DNO851909 DXC851909:DXK851909 EGY851909:EHG851909 EQU851909:ERC851909 FAQ851909:FAY851909 FKM851909:FKU851909 FUI851909:FUQ851909 GEE851909:GEM851909 GOA851909:GOI851909 GXW851909:GYE851909 HHS851909:HIA851909 HRO851909:HRW851909 IBK851909:IBS851909 ILG851909:ILO851909 IVC851909:IVK851909 JEY851909:JFG851909 JOU851909:JPC851909 JYQ851909:JYY851909 KIM851909:KIU851909 KSI851909:KSQ851909 LCE851909:LCM851909 LMA851909:LMI851909 LVW851909:LWE851909 MFS851909:MGA851909 MPO851909:MPW851909 MZK851909:MZS851909 NJG851909:NJO851909 NTC851909:NTK851909 OCY851909:ODG851909 OMU851909:ONC851909 OWQ851909:OWY851909 PGM851909:PGU851909 PQI851909:PQQ851909 QAE851909:QAM851909 QKA851909:QKI851909 QTW851909:QUE851909 RDS851909:REA851909 RNO851909:RNW851909 RXK851909:RXS851909 SHG851909:SHO851909 SRC851909:SRK851909 TAY851909:TBG851909 TKU851909:TLC851909 TUQ851909:TUY851909 UEM851909:UEU851909 UOI851909:UOQ851909 UYE851909:UYM851909 VIA851909:VII851909 VRW851909:VSE851909 WBS851909:WCA851909 WLO851909:WLW851909 WVK851909:WVS851909 IY917445:JG917445 SU917445:TC917445 ACQ917445:ACY917445 AMM917445:AMU917445 AWI917445:AWQ917445 BGE917445:BGM917445 BQA917445:BQI917445 BZW917445:CAE917445 CJS917445:CKA917445 CTO917445:CTW917445 DDK917445:DDS917445 DNG917445:DNO917445 DXC917445:DXK917445 EGY917445:EHG917445 EQU917445:ERC917445 FAQ917445:FAY917445 FKM917445:FKU917445 FUI917445:FUQ917445 GEE917445:GEM917445 GOA917445:GOI917445 GXW917445:GYE917445 HHS917445:HIA917445 HRO917445:HRW917445 IBK917445:IBS917445 ILG917445:ILO917445 IVC917445:IVK917445 JEY917445:JFG917445 JOU917445:JPC917445 JYQ917445:JYY917445 KIM917445:KIU917445 KSI917445:KSQ917445 LCE917445:LCM917445 LMA917445:LMI917445 LVW917445:LWE917445 MFS917445:MGA917445 MPO917445:MPW917445 MZK917445:MZS917445 NJG917445:NJO917445 NTC917445:NTK917445 OCY917445:ODG917445 OMU917445:ONC917445 OWQ917445:OWY917445 PGM917445:PGU917445 PQI917445:PQQ917445 QAE917445:QAM917445 QKA917445:QKI917445 QTW917445:QUE917445 RDS917445:REA917445 RNO917445:RNW917445 RXK917445:RXS917445 SHG917445:SHO917445 SRC917445:SRK917445 TAY917445:TBG917445 TKU917445:TLC917445 TUQ917445:TUY917445 UEM917445:UEU917445 UOI917445:UOQ917445 UYE917445:UYM917445 VIA917445:VII917445 VRW917445:VSE917445 WBS917445:WCA917445 WLO917445:WLW917445 WVK917445:WVS917445 IY982981:JG982981 SU982981:TC982981 ACQ982981:ACY982981 AMM982981:AMU982981 AWI982981:AWQ982981 BGE982981:BGM982981 BQA982981:BQI982981 BZW982981:CAE982981 CJS982981:CKA982981 CTO982981:CTW982981 DDK982981:DDS982981 DNG982981:DNO982981 DXC982981:DXK982981 EGY982981:EHG982981 EQU982981:ERC982981 FAQ982981:FAY982981 FKM982981:FKU982981 FUI982981:FUQ982981 GEE982981:GEM982981 GOA982981:GOI982981 GXW982981:GYE982981 HHS982981:HIA982981 HRO982981:HRW982981 IBK982981:IBS982981 ILG982981:ILO982981 IVC982981:IVK982981 JEY982981:JFG982981 JOU982981:JPC982981 JYQ982981:JYY982981 KIM982981:KIU982981 KSI982981:KSQ982981 LCE982981:LCM982981 LMA982981:LMI982981 LVW982981:LWE982981 MFS982981:MGA982981 MPO982981:MPW982981 MZK982981:MZS982981 NJG982981:NJO982981 NTC982981:NTK982981 OCY982981:ODG982981 OMU982981:ONC982981 OWQ982981:OWY982981 PGM982981:PGU982981 PQI982981:PQQ982981 QAE982981:QAM982981 QKA982981:QKI982981 QTW982981:QUE982981 RDS982981:REA982981 RNO982981:RNW982981 RXK982981:RXS982981 SHG982981:SHO982981 SRC982981:SRK982981 TAY982981:TBG982981 TKU982981:TLC982981 TUQ982981:TUY982981 UEM982981:UEU982981 UOI982981:UOQ982981 UYE982981:UYM982981 VIA982981:VII982981 VRW982981:VSE982981 WBS982981:WCA982981 WLO982981:WLW982981 WVK982981:WVS982981 IY65483:JG65483 SU65483:TC65483 ACQ65483:ACY65483 AMM65483:AMU65483 AWI65483:AWQ65483 BGE65483:BGM65483 BQA65483:BQI65483 BZW65483:CAE65483 CJS65483:CKA65483 CTO65483:CTW65483 DDK65483:DDS65483 DNG65483:DNO65483 DXC65483:DXK65483 EGY65483:EHG65483 EQU65483:ERC65483 FAQ65483:FAY65483 FKM65483:FKU65483 FUI65483:FUQ65483 GEE65483:GEM65483 GOA65483:GOI65483 GXW65483:GYE65483 HHS65483:HIA65483 HRO65483:HRW65483 IBK65483:IBS65483 ILG65483:ILO65483 IVC65483:IVK65483 JEY65483:JFG65483 JOU65483:JPC65483 JYQ65483:JYY65483 KIM65483:KIU65483 KSI65483:KSQ65483 LCE65483:LCM65483 LMA65483:LMI65483 LVW65483:LWE65483 MFS65483:MGA65483 MPO65483:MPW65483 MZK65483:MZS65483 NJG65483:NJO65483 NTC65483:NTK65483 OCY65483:ODG65483 OMU65483:ONC65483 OWQ65483:OWY65483 PGM65483:PGU65483 PQI65483:PQQ65483 QAE65483:QAM65483 QKA65483:QKI65483 QTW65483:QUE65483 RDS65483:REA65483 RNO65483:RNW65483 RXK65483:RXS65483 SHG65483:SHO65483 SRC65483:SRK65483 TAY65483:TBG65483 TKU65483:TLC65483 TUQ65483:TUY65483 UEM65483:UEU65483 UOI65483:UOQ65483 UYE65483:UYM65483 VIA65483:VII65483 VRW65483:VSE65483 WBS65483:WCA65483 WLO65483:WLW65483 WVK65483:WVS65483 IY131019:JG131019 SU131019:TC131019 ACQ131019:ACY131019 AMM131019:AMU131019 AWI131019:AWQ131019 BGE131019:BGM131019 BQA131019:BQI131019 BZW131019:CAE131019 CJS131019:CKA131019 CTO131019:CTW131019 DDK131019:DDS131019 DNG131019:DNO131019 DXC131019:DXK131019 EGY131019:EHG131019 EQU131019:ERC131019 FAQ131019:FAY131019 FKM131019:FKU131019 FUI131019:FUQ131019 GEE131019:GEM131019 GOA131019:GOI131019 GXW131019:GYE131019 HHS131019:HIA131019 HRO131019:HRW131019 IBK131019:IBS131019 ILG131019:ILO131019 IVC131019:IVK131019 JEY131019:JFG131019 JOU131019:JPC131019 JYQ131019:JYY131019 KIM131019:KIU131019 KSI131019:KSQ131019 LCE131019:LCM131019 LMA131019:LMI131019 LVW131019:LWE131019 MFS131019:MGA131019 MPO131019:MPW131019 MZK131019:MZS131019 NJG131019:NJO131019 NTC131019:NTK131019 OCY131019:ODG131019 OMU131019:ONC131019 OWQ131019:OWY131019 PGM131019:PGU131019 PQI131019:PQQ131019 QAE131019:QAM131019 QKA131019:QKI131019 QTW131019:QUE131019 RDS131019:REA131019 RNO131019:RNW131019 RXK131019:RXS131019 SHG131019:SHO131019 SRC131019:SRK131019 TAY131019:TBG131019 TKU131019:TLC131019 TUQ131019:TUY131019 UEM131019:UEU131019 UOI131019:UOQ131019 UYE131019:UYM131019 VIA131019:VII131019 VRW131019:VSE131019 WBS131019:WCA131019 WLO131019:WLW131019 WVK131019:WVS131019 IY196555:JG196555 SU196555:TC196555 ACQ196555:ACY196555 AMM196555:AMU196555 AWI196555:AWQ196555 BGE196555:BGM196555 BQA196555:BQI196555 BZW196555:CAE196555 CJS196555:CKA196555 CTO196555:CTW196555 DDK196555:DDS196555 DNG196555:DNO196555 DXC196555:DXK196555 EGY196555:EHG196555 EQU196555:ERC196555 FAQ196555:FAY196555 FKM196555:FKU196555 FUI196555:FUQ196555 GEE196555:GEM196555 GOA196555:GOI196555 GXW196555:GYE196555 HHS196555:HIA196555 HRO196555:HRW196555 IBK196555:IBS196555 ILG196555:ILO196555 IVC196555:IVK196555 JEY196555:JFG196555 JOU196555:JPC196555 JYQ196555:JYY196555 KIM196555:KIU196555 KSI196555:KSQ196555 LCE196555:LCM196555 LMA196555:LMI196555 LVW196555:LWE196555 MFS196555:MGA196555 MPO196555:MPW196555 MZK196555:MZS196555 NJG196555:NJO196555 NTC196555:NTK196555 OCY196555:ODG196555 OMU196555:ONC196555 OWQ196555:OWY196555 PGM196555:PGU196555 PQI196555:PQQ196555 QAE196555:QAM196555 QKA196555:QKI196555 QTW196555:QUE196555 RDS196555:REA196555 RNO196555:RNW196555 RXK196555:RXS196555 SHG196555:SHO196555 SRC196555:SRK196555 TAY196555:TBG196555 TKU196555:TLC196555 TUQ196555:TUY196555 UEM196555:UEU196555 UOI196555:UOQ196555 UYE196555:UYM196555 VIA196555:VII196555 VRW196555:VSE196555 WBS196555:WCA196555 WLO196555:WLW196555 WVK196555:WVS196555 IY262091:JG262091 SU262091:TC262091 ACQ262091:ACY262091 AMM262091:AMU262091 AWI262091:AWQ262091 BGE262091:BGM262091 BQA262091:BQI262091 BZW262091:CAE262091 CJS262091:CKA262091 CTO262091:CTW262091 DDK262091:DDS262091 DNG262091:DNO262091 DXC262091:DXK262091 EGY262091:EHG262091 EQU262091:ERC262091 FAQ262091:FAY262091 FKM262091:FKU262091 FUI262091:FUQ262091 GEE262091:GEM262091 GOA262091:GOI262091 GXW262091:GYE262091 HHS262091:HIA262091 HRO262091:HRW262091 IBK262091:IBS262091 ILG262091:ILO262091 IVC262091:IVK262091 JEY262091:JFG262091 JOU262091:JPC262091 JYQ262091:JYY262091 KIM262091:KIU262091 KSI262091:KSQ262091 LCE262091:LCM262091 LMA262091:LMI262091 LVW262091:LWE262091 MFS262091:MGA262091 MPO262091:MPW262091 MZK262091:MZS262091 NJG262091:NJO262091 NTC262091:NTK262091 OCY262091:ODG262091 OMU262091:ONC262091 OWQ262091:OWY262091 PGM262091:PGU262091 PQI262091:PQQ262091 QAE262091:QAM262091 QKA262091:QKI262091 QTW262091:QUE262091 RDS262091:REA262091 RNO262091:RNW262091 RXK262091:RXS262091 SHG262091:SHO262091 SRC262091:SRK262091 TAY262091:TBG262091 TKU262091:TLC262091 TUQ262091:TUY262091 UEM262091:UEU262091 UOI262091:UOQ262091 UYE262091:UYM262091 VIA262091:VII262091 VRW262091:VSE262091 WBS262091:WCA262091 WLO262091:WLW262091 WVK262091:WVS262091 IY327627:JG327627 SU327627:TC327627 ACQ327627:ACY327627 AMM327627:AMU327627 AWI327627:AWQ327627 BGE327627:BGM327627 BQA327627:BQI327627 BZW327627:CAE327627 CJS327627:CKA327627 CTO327627:CTW327627 DDK327627:DDS327627 DNG327627:DNO327627 DXC327627:DXK327627 EGY327627:EHG327627 EQU327627:ERC327627 FAQ327627:FAY327627 FKM327627:FKU327627 FUI327627:FUQ327627 GEE327627:GEM327627 GOA327627:GOI327627 GXW327627:GYE327627 HHS327627:HIA327627 HRO327627:HRW327627 IBK327627:IBS327627 ILG327627:ILO327627 IVC327627:IVK327627 JEY327627:JFG327627 JOU327627:JPC327627 JYQ327627:JYY327627 KIM327627:KIU327627 KSI327627:KSQ327627 LCE327627:LCM327627 LMA327627:LMI327627 LVW327627:LWE327627 MFS327627:MGA327627 MPO327627:MPW327627 MZK327627:MZS327627 NJG327627:NJO327627 NTC327627:NTK327627 OCY327627:ODG327627 OMU327627:ONC327627 OWQ327627:OWY327627 PGM327627:PGU327627 PQI327627:PQQ327627 QAE327627:QAM327627 QKA327627:QKI327627 QTW327627:QUE327627 RDS327627:REA327627 RNO327627:RNW327627 RXK327627:RXS327627 SHG327627:SHO327627 SRC327627:SRK327627 TAY327627:TBG327627 TKU327627:TLC327627 TUQ327627:TUY327627 UEM327627:UEU327627 UOI327627:UOQ327627 UYE327627:UYM327627 VIA327627:VII327627 VRW327627:VSE327627 WBS327627:WCA327627 WLO327627:WLW327627 WVK327627:WVS327627 IY393163:JG393163 SU393163:TC393163 ACQ393163:ACY393163 AMM393163:AMU393163 AWI393163:AWQ393163 BGE393163:BGM393163 BQA393163:BQI393163 BZW393163:CAE393163 CJS393163:CKA393163 CTO393163:CTW393163 DDK393163:DDS393163 DNG393163:DNO393163 DXC393163:DXK393163 EGY393163:EHG393163 EQU393163:ERC393163 FAQ393163:FAY393163 FKM393163:FKU393163 FUI393163:FUQ393163 GEE393163:GEM393163 GOA393163:GOI393163 GXW393163:GYE393163 HHS393163:HIA393163 HRO393163:HRW393163 IBK393163:IBS393163 ILG393163:ILO393163 IVC393163:IVK393163 JEY393163:JFG393163 JOU393163:JPC393163 JYQ393163:JYY393163 KIM393163:KIU393163 KSI393163:KSQ393163 LCE393163:LCM393163 LMA393163:LMI393163 LVW393163:LWE393163 MFS393163:MGA393163 MPO393163:MPW393163 MZK393163:MZS393163 NJG393163:NJO393163 NTC393163:NTK393163 OCY393163:ODG393163 OMU393163:ONC393163 OWQ393163:OWY393163 PGM393163:PGU393163 PQI393163:PQQ393163 QAE393163:QAM393163 QKA393163:QKI393163 QTW393163:QUE393163 RDS393163:REA393163 RNO393163:RNW393163 RXK393163:RXS393163 SHG393163:SHO393163 SRC393163:SRK393163 TAY393163:TBG393163 TKU393163:TLC393163 TUQ393163:TUY393163 UEM393163:UEU393163 UOI393163:UOQ393163 UYE393163:UYM393163 VIA393163:VII393163 VRW393163:VSE393163 WBS393163:WCA393163 WLO393163:WLW393163 WVK393163:WVS393163 IY458699:JG458699 SU458699:TC458699 ACQ458699:ACY458699 AMM458699:AMU458699 AWI458699:AWQ458699 BGE458699:BGM458699 BQA458699:BQI458699 BZW458699:CAE458699 CJS458699:CKA458699 CTO458699:CTW458699 DDK458699:DDS458699 DNG458699:DNO458699 DXC458699:DXK458699 EGY458699:EHG458699 EQU458699:ERC458699 FAQ458699:FAY458699 FKM458699:FKU458699 FUI458699:FUQ458699 GEE458699:GEM458699 GOA458699:GOI458699 GXW458699:GYE458699 HHS458699:HIA458699 HRO458699:HRW458699 IBK458699:IBS458699 ILG458699:ILO458699 IVC458699:IVK458699 JEY458699:JFG458699 JOU458699:JPC458699 JYQ458699:JYY458699 KIM458699:KIU458699 KSI458699:KSQ458699 LCE458699:LCM458699 LMA458699:LMI458699 LVW458699:LWE458699 MFS458699:MGA458699 MPO458699:MPW458699 MZK458699:MZS458699 NJG458699:NJO458699 NTC458699:NTK458699 OCY458699:ODG458699 OMU458699:ONC458699 OWQ458699:OWY458699 PGM458699:PGU458699 PQI458699:PQQ458699 QAE458699:QAM458699 QKA458699:QKI458699 QTW458699:QUE458699 RDS458699:REA458699 RNO458699:RNW458699 RXK458699:RXS458699 SHG458699:SHO458699 SRC458699:SRK458699 TAY458699:TBG458699 TKU458699:TLC458699 TUQ458699:TUY458699 UEM458699:UEU458699 UOI458699:UOQ458699 UYE458699:UYM458699 VIA458699:VII458699 VRW458699:VSE458699 WBS458699:WCA458699 WLO458699:WLW458699 WVK458699:WVS458699 IY524235:JG524235 SU524235:TC524235 ACQ524235:ACY524235 AMM524235:AMU524235 AWI524235:AWQ524235 BGE524235:BGM524235 BQA524235:BQI524235 BZW524235:CAE524235 CJS524235:CKA524235 CTO524235:CTW524235 DDK524235:DDS524235 DNG524235:DNO524235 DXC524235:DXK524235 EGY524235:EHG524235 EQU524235:ERC524235 FAQ524235:FAY524235 FKM524235:FKU524235 FUI524235:FUQ524235 GEE524235:GEM524235 GOA524235:GOI524235 GXW524235:GYE524235 HHS524235:HIA524235 HRO524235:HRW524235 IBK524235:IBS524235 ILG524235:ILO524235 IVC524235:IVK524235 JEY524235:JFG524235 JOU524235:JPC524235 JYQ524235:JYY524235 KIM524235:KIU524235 KSI524235:KSQ524235 LCE524235:LCM524235 LMA524235:LMI524235 LVW524235:LWE524235 MFS524235:MGA524235 MPO524235:MPW524235 MZK524235:MZS524235 NJG524235:NJO524235 NTC524235:NTK524235 OCY524235:ODG524235 OMU524235:ONC524235 OWQ524235:OWY524235 PGM524235:PGU524235 PQI524235:PQQ524235 QAE524235:QAM524235 QKA524235:QKI524235 QTW524235:QUE524235 RDS524235:REA524235 RNO524235:RNW524235 RXK524235:RXS524235 SHG524235:SHO524235 SRC524235:SRK524235 TAY524235:TBG524235 TKU524235:TLC524235 TUQ524235:TUY524235 UEM524235:UEU524235 UOI524235:UOQ524235 UYE524235:UYM524235 VIA524235:VII524235 VRW524235:VSE524235 WBS524235:WCA524235 WLO524235:WLW524235 WVK524235:WVS524235 IY589771:JG589771 SU589771:TC589771 ACQ589771:ACY589771 AMM589771:AMU589771 AWI589771:AWQ589771 BGE589771:BGM589771 BQA589771:BQI589771 BZW589771:CAE589771 CJS589771:CKA589771 CTO589771:CTW589771 DDK589771:DDS589771 DNG589771:DNO589771 DXC589771:DXK589771 EGY589771:EHG589771 EQU589771:ERC589771 FAQ589771:FAY589771 FKM589771:FKU589771 FUI589771:FUQ589771 GEE589771:GEM589771 GOA589771:GOI589771 GXW589771:GYE589771 HHS589771:HIA589771 HRO589771:HRW589771 IBK589771:IBS589771 ILG589771:ILO589771 IVC589771:IVK589771 JEY589771:JFG589771 JOU589771:JPC589771 JYQ589771:JYY589771 KIM589771:KIU589771 KSI589771:KSQ589771 LCE589771:LCM589771 LMA589771:LMI589771 LVW589771:LWE589771 MFS589771:MGA589771 MPO589771:MPW589771 MZK589771:MZS589771 NJG589771:NJO589771 NTC589771:NTK589771 OCY589771:ODG589771 OMU589771:ONC589771 OWQ589771:OWY589771 PGM589771:PGU589771 PQI589771:PQQ589771 QAE589771:QAM589771 QKA589771:QKI589771 QTW589771:QUE589771 RDS589771:REA589771 RNO589771:RNW589771 RXK589771:RXS589771 SHG589771:SHO589771 SRC589771:SRK589771 TAY589771:TBG589771 TKU589771:TLC589771 TUQ589771:TUY589771 UEM589771:UEU589771 UOI589771:UOQ589771 UYE589771:UYM589771 VIA589771:VII589771 VRW589771:VSE589771 WBS589771:WCA589771 WLO589771:WLW589771 WVK589771:WVS589771 IY655307:JG655307 SU655307:TC655307 ACQ655307:ACY655307 AMM655307:AMU655307 AWI655307:AWQ655307 BGE655307:BGM655307 BQA655307:BQI655307 BZW655307:CAE655307 CJS655307:CKA655307 CTO655307:CTW655307 DDK655307:DDS655307 DNG655307:DNO655307 DXC655307:DXK655307 EGY655307:EHG655307 EQU655307:ERC655307 FAQ655307:FAY655307 FKM655307:FKU655307 FUI655307:FUQ655307 GEE655307:GEM655307 GOA655307:GOI655307 GXW655307:GYE655307 HHS655307:HIA655307 HRO655307:HRW655307 IBK655307:IBS655307 ILG655307:ILO655307 IVC655307:IVK655307 JEY655307:JFG655307 JOU655307:JPC655307 JYQ655307:JYY655307 KIM655307:KIU655307 KSI655307:KSQ655307 LCE655307:LCM655307 LMA655307:LMI655307 LVW655307:LWE655307 MFS655307:MGA655307 MPO655307:MPW655307 MZK655307:MZS655307 NJG655307:NJO655307 NTC655307:NTK655307 OCY655307:ODG655307 OMU655307:ONC655307 OWQ655307:OWY655307 PGM655307:PGU655307 PQI655307:PQQ655307 QAE655307:QAM655307 QKA655307:QKI655307 QTW655307:QUE655307 RDS655307:REA655307 RNO655307:RNW655307 RXK655307:RXS655307 SHG655307:SHO655307 SRC655307:SRK655307 TAY655307:TBG655307 TKU655307:TLC655307 TUQ655307:TUY655307 UEM655307:UEU655307 UOI655307:UOQ655307 UYE655307:UYM655307 VIA655307:VII655307 VRW655307:VSE655307 WBS655307:WCA655307 WLO655307:WLW655307 WVK655307:WVS655307 IY720843:JG720843 SU720843:TC720843 ACQ720843:ACY720843 AMM720843:AMU720843 AWI720843:AWQ720843 BGE720843:BGM720843 BQA720843:BQI720843 BZW720843:CAE720843 CJS720843:CKA720843 CTO720843:CTW720843 DDK720843:DDS720843 DNG720843:DNO720843 DXC720843:DXK720843 EGY720843:EHG720843 EQU720843:ERC720843 FAQ720843:FAY720843 FKM720843:FKU720843 FUI720843:FUQ720843 GEE720843:GEM720843 GOA720843:GOI720843 GXW720843:GYE720843 HHS720843:HIA720843 HRO720843:HRW720843 IBK720843:IBS720843 ILG720843:ILO720843 IVC720843:IVK720843 JEY720843:JFG720843 JOU720843:JPC720843 JYQ720843:JYY720843 KIM720843:KIU720843 KSI720843:KSQ720843 LCE720843:LCM720843 LMA720843:LMI720843 LVW720843:LWE720843 MFS720843:MGA720843 MPO720843:MPW720843 MZK720843:MZS720843 NJG720843:NJO720843 NTC720843:NTK720843 OCY720843:ODG720843 OMU720843:ONC720843 OWQ720843:OWY720843 PGM720843:PGU720843 PQI720843:PQQ720843 QAE720843:QAM720843 QKA720843:QKI720843 QTW720843:QUE720843 RDS720843:REA720843 RNO720843:RNW720843 RXK720843:RXS720843 SHG720843:SHO720843 SRC720843:SRK720843 TAY720843:TBG720843 TKU720843:TLC720843 TUQ720843:TUY720843 UEM720843:UEU720843 UOI720843:UOQ720843 UYE720843:UYM720843 VIA720843:VII720843 VRW720843:VSE720843 WBS720843:WCA720843 WLO720843:WLW720843 WVK720843:WVS720843 IY786379:JG786379 SU786379:TC786379 ACQ786379:ACY786379 AMM786379:AMU786379 AWI786379:AWQ786379 BGE786379:BGM786379 BQA786379:BQI786379 BZW786379:CAE786379 CJS786379:CKA786379 CTO786379:CTW786379 DDK786379:DDS786379 DNG786379:DNO786379 DXC786379:DXK786379 EGY786379:EHG786379 EQU786379:ERC786379 FAQ786379:FAY786379 FKM786379:FKU786379 FUI786379:FUQ786379 GEE786379:GEM786379 GOA786379:GOI786379 GXW786379:GYE786379 HHS786379:HIA786379 HRO786379:HRW786379 IBK786379:IBS786379 ILG786379:ILO786379 IVC786379:IVK786379 JEY786379:JFG786379 JOU786379:JPC786379 JYQ786379:JYY786379 KIM786379:KIU786379 KSI786379:KSQ786379 LCE786379:LCM786379 LMA786379:LMI786379 LVW786379:LWE786379 MFS786379:MGA786379 MPO786379:MPW786379 MZK786379:MZS786379 NJG786379:NJO786379 NTC786379:NTK786379 OCY786379:ODG786379 OMU786379:ONC786379 OWQ786379:OWY786379 PGM786379:PGU786379 PQI786379:PQQ786379 QAE786379:QAM786379 QKA786379:QKI786379 QTW786379:QUE786379 RDS786379:REA786379 RNO786379:RNW786379 RXK786379:RXS786379 SHG786379:SHO786379 SRC786379:SRK786379 TAY786379:TBG786379 TKU786379:TLC786379 TUQ786379:TUY786379 UEM786379:UEU786379 UOI786379:UOQ786379 UYE786379:UYM786379 VIA786379:VII786379 VRW786379:VSE786379 WBS786379:WCA786379 WLO786379:WLW786379 WVK786379:WVS786379 IY851915:JG851915 SU851915:TC851915 ACQ851915:ACY851915 AMM851915:AMU851915 AWI851915:AWQ851915 BGE851915:BGM851915 BQA851915:BQI851915 BZW851915:CAE851915 CJS851915:CKA851915 CTO851915:CTW851915 DDK851915:DDS851915 DNG851915:DNO851915 DXC851915:DXK851915 EGY851915:EHG851915 EQU851915:ERC851915 FAQ851915:FAY851915 FKM851915:FKU851915 FUI851915:FUQ851915 GEE851915:GEM851915 GOA851915:GOI851915 GXW851915:GYE851915 HHS851915:HIA851915 HRO851915:HRW851915 IBK851915:IBS851915 ILG851915:ILO851915 IVC851915:IVK851915 JEY851915:JFG851915 JOU851915:JPC851915 JYQ851915:JYY851915 KIM851915:KIU851915 KSI851915:KSQ851915 LCE851915:LCM851915 LMA851915:LMI851915 LVW851915:LWE851915 MFS851915:MGA851915 MPO851915:MPW851915 MZK851915:MZS851915 NJG851915:NJO851915 NTC851915:NTK851915 OCY851915:ODG851915 OMU851915:ONC851915 OWQ851915:OWY851915 PGM851915:PGU851915 PQI851915:PQQ851915 QAE851915:QAM851915 QKA851915:QKI851915 QTW851915:QUE851915 RDS851915:REA851915 RNO851915:RNW851915 RXK851915:RXS851915 SHG851915:SHO851915 SRC851915:SRK851915 TAY851915:TBG851915 TKU851915:TLC851915 TUQ851915:TUY851915 UEM851915:UEU851915 UOI851915:UOQ851915 UYE851915:UYM851915 VIA851915:VII851915 VRW851915:VSE851915 WBS851915:WCA851915 WLO851915:WLW851915 WVK851915:WVS851915 IY917451:JG917451 SU917451:TC917451 ACQ917451:ACY917451 AMM917451:AMU917451 AWI917451:AWQ917451 BGE917451:BGM917451 BQA917451:BQI917451 BZW917451:CAE917451 CJS917451:CKA917451 CTO917451:CTW917451 DDK917451:DDS917451 DNG917451:DNO917451 DXC917451:DXK917451 EGY917451:EHG917451 EQU917451:ERC917451 FAQ917451:FAY917451 FKM917451:FKU917451 FUI917451:FUQ917451 GEE917451:GEM917451 GOA917451:GOI917451 GXW917451:GYE917451 HHS917451:HIA917451 HRO917451:HRW917451 IBK917451:IBS917451 ILG917451:ILO917451 IVC917451:IVK917451 JEY917451:JFG917451 JOU917451:JPC917451 JYQ917451:JYY917451 KIM917451:KIU917451 KSI917451:KSQ917451 LCE917451:LCM917451 LMA917451:LMI917451 LVW917451:LWE917451 MFS917451:MGA917451 MPO917451:MPW917451 MZK917451:MZS917451 NJG917451:NJO917451 NTC917451:NTK917451 OCY917451:ODG917451 OMU917451:ONC917451 OWQ917451:OWY917451 PGM917451:PGU917451 PQI917451:PQQ917451 QAE917451:QAM917451 QKA917451:QKI917451 QTW917451:QUE917451 RDS917451:REA917451 RNO917451:RNW917451 RXK917451:RXS917451 SHG917451:SHO917451 SRC917451:SRK917451 TAY917451:TBG917451 TKU917451:TLC917451 TUQ917451:TUY917451 UEM917451:UEU917451 UOI917451:UOQ917451 UYE917451:UYM917451 VIA917451:VII917451 VRW917451:VSE917451 WBS917451:WCA917451 WLO917451:WLW917451 WVK917451:WVS917451 IY982987:JG982987 SU982987:TC982987 ACQ982987:ACY982987 AMM982987:AMU982987 AWI982987:AWQ982987 BGE982987:BGM982987 BQA982987:BQI982987 BZW982987:CAE982987 CJS982987:CKA982987 CTO982987:CTW982987 DDK982987:DDS982987 DNG982987:DNO982987 DXC982987:DXK982987 EGY982987:EHG982987 EQU982987:ERC982987 FAQ982987:FAY982987 FKM982987:FKU982987 FUI982987:FUQ982987 GEE982987:GEM982987 GOA982987:GOI982987 GXW982987:GYE982987 HHS982987:HIA982987 HRO982987:HRW982987 IBK982987:IBS982987 ILG982987:ILO982987 IVC982987:IVK982987 JEY982987:JFG982987 JOU982987:JPC982987 JYQ982987:JYY982987 KIM982987:KIU982987 KSI982987:KSQ982987 LCE982987:LCM982987 LMA982987:LMI982987 LVW982987:LWE982987 MFS982987:MGA982987 MPO982987:MPW982987 MZK982987:MZS982987 NJG982987:NJO982987 NTC982987:NTK982987 OCY982987:ODG982987 OMU982987:ONC982987 OWQ982987:OWY982987 PGM982987:PGU982987 PQI982987:PQQ982987 QAE982987:QAM982987 QKA982987:QKI982987 QTW982987:QUE982987 RDS982987:REA982987 RNO982987:RNW982987 RXK982987:RXS982987 SHG982987:SHO982987 SRC982987:SRK982987 TAY982987:TBG982987 TKU982987:TLC982987 TUQ982987:TUY982987 UEM982987:UEU982987 UOI982987:UOQ982987 UYE982987:UYM982987 VIA982987:VII982987 VRW982987:VSE982987 WBS982987:WCA982987 WLO982987:WLW982987 WVK982987:WVS982987 D65584 IY65513 SU65513 ACQ65513 AMM65513 AWI65513 BGE65513 BQA65513 BZW65513 CJS65513 CTO65513 DDK65513 DNG65513 DXC65513 EGY65513 EQU65513 FAQ65513 FKM65513 FUI65513 GEE65513 GOA65513 GXW65513 HHS65513 HRO65513 IBK65513 ILG65513 IVC65513 JEY65513 JOU65513 JYQ65513 KIM65513 KSI65513 LCE65513 LMA65513 LVW65513 MFS65513 MPO65513 MZK65513 NJG65513 NTC65513 OCY65513 OMU65513 OWQ65513 PGM65513 PQI65513 QAE65513 QKA65513 QTW65513 RDS65513 RNO65513 RXK65513 SHG65513 SRC65513 TAY65513 TKU65513 TUQ65513 UEM65513 UOI65513 UYE65513 VIA65513 VRW65513 WBS65513 WLO65513 WVK65513 D131120 IY131049 SU131049 ACQ131049 AMM131049 AWI131049 BGE131049 BQA131049 BZW131049 CJS131049 CTO131049 DDK131049 DNG131049 DXC131049 EGY131049 EQU131049 FAQ131049 FKM131049 FUI131049 GEE131049 GOA131049 GXW131049 HHS131049 HRO131049 IBK131049 ILG131049 IVC131049 JEY131049 JOU131049 JYQ131049 KIM131049 KSI131049 LCE131049 LMA131049 LVW131049 MFS131049 MPO131049 MZK131049 NJG131049 NTC131049 OCY131049 OMU131049 OWQ131049 PGM131049 PQI131049 QAE131049 QKA131049 QTW131049 RDS131049 RNO131049 RXK131049 SHG131049 SRC131049 TAY131049 TKU131049 TUQ131049 UEM131049 UOI131049 UYE131049 VIA131049 VRW131049 WBS131049 WLO131049 WVK131049 D196656 IY196585 SU196585 ACQ196585 AMM196585 AWI196585 BGE196585 BQA196585 BZW196585 CJS196585 CTO196585 DDK196585 DNG196585 DXC196585 EGY196585 EQU196585 FAQ196585 FKM196585 FUI196585 GEE196585 GOA196585 GXW196585 HHS196585 HRO196585 IBK196585 ILG196585 IVC196585 JEY196585 JOU196585 JYQ196585 KIM196585 KSI196585 LCE196585 LMA196585 LVW196585 MFS196585 MPO196585 MZK196585 NJG196585 NTC196585 OCY196585 OMU196585 OWQ196585 PGM196585 PQI196585 QAE196585 QKA196585 QTW196585 RDS196585 RNO196585 RXK196585 SHG196585 SRC196585 TAY196585 TKU196585 TUQ196585 UEM196585 UOI196585 UYE196585 VIA196585 VRW196585 WBS196585 WLO196585 WVK196585 D262192 IY262121 SU262121 ACQ262121 AMM262121 AWI262121 BGE262121 BQA262121 BZW262121 CJS262121 CTO262121 DDK262121 DNG262121 DXC262121 EGY262121 EQU262121 FAQ262121 FKM262121 FUI262121 GEE262121 GOA262121 GXW262121 HHS262121 HRO262121 IBK262121 ILG262121 IVC262121 JEY262121 JOU262121 JYQ262121 KIM262121 KSI262121 LCE262121 LMA262121 LVW262121 MFS262121 MPO262121 MZK262121 NJG262121 NTC262121 OCY262121 OMU262121 OWQ262121 PGM262121 PQI262121 QAE262121 QKA262121 QTW262121 RDS262121 RNO262121 RXK262121 SHG262121 SRC262121 TAY262121 TKU262121 TUQ262121 UEM262121 UOI262121 UYE262121 VIA262121 VRW262121 WBS262121 WLO262121 WVK262121 D327728 IY327657 SU327657 ACQ327657 AMM327657 AWI327657 BGE327657 BQA327657 BZW327657 CJS327657 CTO327657 DDK327657 DNG327657 DXC327657 EGY327657 EQU327657 FAQ327657 FKM327657 FUI327657 GEE327657 GOA327657 GXW327657 HHS327657 HRO327657 IBK327657 ILG327657 IVC327657 JEY327657 JOU327657 JYQ327657 KIM327657 KSI327657 LCE327657 LMA327657 LVW327657 MFS327657 MPO327657 MZK327657 NJG327657 NTC327657 OCY327657 OMU327657 OWQ327657 PGM327657 PQI327657 QAE327657 QKA327657 QTW327657 RDS327657 RNO327657 RXK327657 SHG327657 SRC327657 TAY327657 TKU327657 TUQ327657 UEM327657 UOI327657 UYE327657 VIA327657 VRW327657 WBS327657 WLO327657 WVK327657 D393264 IY393193 SU393193 ACQ393193 AMM393193 AWI393193 BGE393193 BQA393193 BZW393193 CJS393193 CTO393193 DDK393193 DNG393193 DXC393193 EGY393193 EQU393193 FAQ393193 FKM393193 FUI393193 GEE393193 GOA393193 GXW393193 HHS393193 HRO393193 IBK393193 ILG393193 IVC393193 JEY393193 JOU393193 JYQ393193 KIM393193 KSI393193 LCE393193 LMA393193 LVW393193 MFS393193 MPO393193 MZK393193 NJG393193 NTC393193 OCY393193 OMU393193 OWQ393193 PGM393193 PQI393193 QAE393193 QKA393193 QTW393193 RDS393193 RNO393193 RXK393193 SHG393193 SRC393193 TAY393193 TKU393193 TUQ393193 UEM393193 UOI393193 UYE393193 VIA393193 VRW393193 WBS393193 WLO393193 WVK393193 D458800 IY458729 SU458729 ACQ458729 AMM458729 AWI458729 BGE458729 BQA458729 BZW458729 CJS458729 CTO458729 DDK458729 DNG458729 DXC458729 EGY458729 EQU458729 FAQ458729 FKM458729 FUI458729 GEE458729 GOA458729 GXW458729 HHS458729 HRO458729 IBK458729 ILG458729 IVC458729 JEY458729 JOU458729 JYQ458729 KIM458729 KSI458729 LCE458729 LMA458729 LVW458729 MFS458729 MPO458729 MZK458729 NJG458729 NTC458729 OCY458729 OMU458729 OWQ458729 PGM458729 PQI458729 QAE458729 QKA458729 QTW458729 RDS458729 RNO458729 RXK458729 SHG458729 SRC458729 TAY458729 TKU458729 TUQ458729 UEM458729 UOI458729 UYE458729 VIA458729 VRW458729 WBS458729 WLO458729 WVK458729 D524336 IY524265 SU524265 ACQ524265 AMM524265 AWI524265 BGE524265 BQA524265 BZW524265 CJS524265 CTO524265 DDK524265 DNG524265 DXC524265 EGY524265 EQU524265 FAQ524265 FKM524265 FUI524265 GEE524265 GOA524265 GXW524265 HHS524265 HRO524265 IBK524265 ILG524265 IVC524265 JEY524265 JOU524265 JYQ524265 KIM524265 KSI524265 LCE524265 LMA524265 LVW524265 MFS524265 MPO524265 MZK524265 NJG524265 NTC524265 OCY524265 OMU524265 OWQ524265 PGM524265 PQI524265 QAE524265 QKA524265 QTW524265 RDS524265 RNO524265 RXK524265 SHG524265 SRC524265 TAY524265 TKU524265 TUQ524265 UEM524265 UOI524265 UYE524265 VIA524265 VRW524265 WBS524265 WLO524265 WVK524265 D589872 IY589801 SU589801 ACQ589801 AMM589801 AWI589801 BGE589801 BQA589801 BZW589801 CJS589801 CTO589801 DDK589801 DNG589801 DXC589801 EGY589801 EQU589801 FAQ589801 FKM589801 FUI589801 GEE589801 GOA589801 GXW589801 HHS589801 HRO589801 IBK589801 ILG589801 IVC589801 JEY589801 JOU589801 JYQ589801 KIM589801 KSI589801 LCE589801 LMA589801 LVW589801 MFS589801 MPO589801 MZK589801 NJG589801 NTC589801 OCY589801 OMU589801 OWQ589801 PGM589801 PQI589801 QAE589801 QKA589801 QTW589801 RDS589801 RNO589801 RXK589801 SHG589801 SRC589801 TAY589801 TKU589801 TUQ589801 UEM589801 UOI589801 UYE589801 VIA589801 VRW589801 WBS589801 WLO589801 WVK589801 D655408 IY655337 SU655337 ACQ655337 AMM655337 AWI655337 BGE655337 BQA655337 BZW655337 CJS655337 CTO655337 DDK655337 DNG655337 DXC655337 EGY655337 EQU655337 FAQ655337 FKM655337 FUI655337 GEE655337 GOA655337 GXW655337 HHS655337 HRO655337 IBK655337 ILG655337 IVC655337 JEY655337 JOU655337 JYQ655337 KIM655337 KSI655337 LCE655337 LMA655337 LVW655337 MFS655337 MPO655337 MZK655337 NJG655337 NTC655337 OCY655337 OMU655337 OWQ655337 PGM655337 PQI655337 QAE655337 QKA655337 QTW655337 RDS655337 RNO655337 RXK655337 SHG655337 SRC655337 TAY655337 TKU655337 TUQ655337 UEM655337 UOI655337 UYE655337 VIA655337 VRW655337 WBS655337 WLO655337 WVK655337 D720944 IY720873 SU720873 ACQ720873 AMM720873 AWI720873 BGE720873 BQA720873 BZW720873 CJS720873 CTO720873 DDK720873 DNG720873 DXC720873 EGY720873 EQU720873 FAQ720873 FKM720873 FUI720873 GEE720873 GOA720873 GXW720873 HHS720873 HRO720873 IBK720873 ILG720873 IVC720873 JEY720873 JOU720873 JYQ720873 KIM720873 KSI720873 LCE720873 LMA720873 LVW720873 MFS720873 MPO720873 MZK720873 NJG720873 NTC720873 OCY720873 OMU720873 OWQ720873 PGM720873 PQI720873 QAE720873 QKA720873 QTW720873 RDS720873 RNO720873 RXK720873 SHG720873 SRC720873 TAY720873 TKU720873 TUQ720873 UEM720873 UOI720873 UYE720873 VIA720873 VRW720873 WBS720873 WLO720873 WVK720873 D786480 IY786409 SU786409 ACQ786409 AMM786409 AWI786409 BGE786409 BQA786409 BZW786409 CJS786409 CTO786409 DDK786409 DNG786409 DXC786409 EGY786409 EQU786409 FAQ786409 FKM786409 FUI786409 GEE786409 GOA786409 GXW786409 HHS786409 HRO786409 IBK786409 ILG786409 IVC786409 JEY786409 JOU786409 JYQ786409 KIM786409 KSI786409 LCE786409 LMA786409 LVW786409 MFS786409 MPO786409 MZK786409 NJG786409 NTC786409 OCY786409 OMU786409 OWQ786409 PGM786409 PQI786409 QAE786409 QKA786409 QTW786409 RDS786409 RNO786409 RXK786409 SHG786409 SRC786409 TAY786409 TKU786409 TUQ786409 UEM786409 UOI786409 UYE786409 VIA786409 VRW786409 WBS786409 WLO786409 WVK786409 D852016 IY851945 SU851945 ACQ851945 AMM851945 AWI851945 BGE851945 BQA851945 BZW851945 CJS851945 CTO851945 DDK851945 DNG851945 DXC851945 EGY851945 EQU851945 FAQ851945 FKM851945 FUI851945 GEE851945 GOA851945 GXW851945 HHS851945 HRO851945 IBK851945 ILG851945 IVC851945 JEY851945 JOU851945 JYQ851945 KIM851945 KSI851945 LCE851945 LMA851945 LVW851945 MFS851945 MPO851945 MZK851945 NJG851945 NTC851945 OCY851945 OMU851945 OWQ851945 PGM851945 PQI851945 QAE851945 QKA851945 QTW851945 RDS851945 RNO851945 RXK851945 SHG851945 SRC851945 TAY851945 TKU851945 TUQ851945 UEM851945 UOI851945 UYE851945 VIA851945 VRW851945 WBS851945 WLO851945 WVK851945 D917552 IY917481 SU917481 ACQ917481 AMM917481 AWI917481 BGE917481 BQA917481 BZW917481 CJS917481 CTO917481 DDK917481 DNG917481 DXC917481 EGY917481 EQU917481 FAQ917481 FKM917481 FUI917481 GEE917481 GOA917481 GXW917481 HHS917481 HRO917481 IBK917481 ILG917481 IVC917481 JEY917481 JOU917481 JYQ917481 KIM917481 KSI917481 LCE917481 LMA917481 LVW917481 MFS917481 MPO917481 MZK917481 NJG917481 NTC917481 OCY917481 OMU917481 OWQ917481 PGM917481 PQI917481 QAE917481 QKA917481 QTW917481 RDS917481 RNO917481 RXK917481 SHG917481 SRC917481 TAY917481 TKU917481 TUQ917481 UEM917481 UOI917481 UYE917481 VIA917481 VRW917481 WBS917481 WLO917481 WVK917481 D983088 IY983017 SU983017 ACQ983017 AMM983017 AWI983017 BGE983017 BQA983017 BZW983017 CJS983017 CTO983017 DDK983017 DNG983017 DXC983017 EGY983017 EQU983017 FAQ983017 FKM983017 FUI983017 GEE983017 GOA983017 GXW983017 HHS983017 HRO983017 IBK983017 ILG983017 IVC983017 JEY983017 JOU983017 JYQ983017 KIM983017 KSI983017 LCE983017 LMA983017 LVW983017 MFS983017 MPO983017 MZK983017 NJG983017 NTC983017 OCY983017 OMU983017 OWQ983017 PGM983017 PQI983017 QAE983017 QKA983017 QTW983017 RDS983017 RNO983017 RXK983017 SHG983017 SRC983017 TAY983017 TKU983017 TUQ983017 UEM983017 UOI983017 UYE983017 VIA983017 VRW983017 WBS983017 WLO983017 WVK983017 E65578:F65578 IZ65507:JA65507 SV65507:SW65507 ACR65507:ACS65507 AMN65507:AMO65507 AWJ65507:AWK65507 BGF65507:BGG65507 BQB65507:BQC65507 BZX65507:BZY65507 CJT65507:CJU65507 CTP65507:CTQ65507 DDL65507:DDM65507 DNH65507:DNI65507 DXD65507:DXE65507 EGZ65507:EHA65507 EQV65507:EQW65507 FAR65507:FAS65507 FKN65507:FKO65507 FUJ65507:FUK65507 GEF65507:GEG65507 GOB65507:GOC65507 GXX65507:GXY65507 HHT65507:HHU65507 HRP65507:HRQ65507 IBL65507:IBM65507 ILH65507:ILI65507 IVD65507:IVE65507 JEZ65507:JFA65507 JOV65507:JOW65507 JYR65507:JYS65507 KIN65507:KIO65507 KSJ65507:KSK65507 LCF65507:LCG65507 LMB65507:LMC65507 LVX65507:LVY65507 MFT65507:MFU65507 MPP65507:MPQ65507 MZL65507:MZM65507 NJH65507:NJI65507 NTD65507:NTE65507 OCZ65507:ODA65507 OMV65507:OMW65507 OWR65507:OWS65507 PGN65507:PGO65507 PQJ65507:PQK65507 QAF65507:QAG65507 QKB65507:QKC65507 QTX65507:QTY65507 RDT65507:RDU65507 RNP65507:RNQ65507 RXL65507:RXM65507 SHH65507:SHI65507 SRD65507:SRE65507 TAZ65507:TBA65507 TKV65507:TKW65507 TUR65507:TUS65507 UEN65507:UEO65507 UOJ65507:UOK65507 UYF65507:UYG65507 VIB65507:VIC65507 VRX65507:VRY65507 WBT65507:WBU65507 WLP65507:WLQ65507 WVL65507:WVM65507 E131114:F131114 IZ131043:JA131043 SV131043:SW131043 ACR131043:ACS131043 AMN131043:AMO131043 AWJ131043:AWK131043 BGF131043:BGG131043 BQB131043:BQC131043 BZX131043:BZY131043 CJT131043:CJU131043 CTP131043:CTQ131043 DDL131043:DDM131043 DNH131043:DNI131043 DXD131043:DXE131043 EGZ131043:EHA131043 EQV131043:EQW131043 FAR131043:FAS131043 FKN131043:FKO131043 FUJ131043:FUK131043 GEF131043:GEG131043 GOB131043:GOC131043 GXX131043:GXY131043 HHT131043:HHU131043 HRP131043:HRQ131043 IBL131043:IBM131043 ILH131043:ILI131043 IVD131043:IVE131043 JEZ131043:JFA131043 JOV131043:JOW131043 JYR131043:JYS131043 KIN131043:KIO131043 KSJ131043:KSK131043 LCF131043:LCG131043 LMB131043:LMC131043 LVX131043:LVY131043 MFT131043:MFU131043 MPP131043:MPQ131043 MZL131043:MZM131043 NJH131043:NJI131043 NTD131043:NTE131043 OCZ131043:ODA131043 OMV131043:OMW131043 OWR131043:OWS131043 PGN131043:PGO131043 PQJ131043:PQK131043 QAF131043:QAG131043 QKB131043:QKC131043 QTX131043:QTY131043 RDT131043:RDU131043 RNP131043:RNQ131043 RXL131043:RXM131043 SHH131043:SHI131043 SRD131043:SRE131043 TAZ131043:TBA131043 TKV131043:TKW131043 TUR131043:TUS131043 UEN131043:UEO131043 UOJ131043:UOK131043 UYF131043:UYG131043 VIB131043:VIC131043 VRX131043:VRY131043 WBT131043:WBU131043 WLP131043:WLQ131043 WVL131043:WVM131043 E196650:F196650 IZ196579:JA196579 SV196579:SW196579 ACR196579:ACS196579 AMN196579:AMO196579 AWJ196579:AWK196579 BGF196579:BGG196579 BQB196579:BQC196579 BZX196579:BZY196579 CJT196579:CJU196579 CTP196579:CTQ196579 DDL196579:DDM196579 DNH196579:DNI196579 DXD196579:DXE196579 EGZ196579:EHA196579 EQV196579:EQW196579 FAR196579:FAS196579 FKN196579:FKO196579 FUJ196579:FUK196579 GEF196579:GEG196579 GOB196579:GOC196579 GXX196579:GXY196579 HHT196579:HHU196579 HRP196579:HRQ196579 IBL196579:IBM196579 ILH196579:ILI196579 IVD196579:IVE196579 JEZ196579:JFA196579 JOV196579:JOW196579 JYR196579:JYS196579 KIN196579:KIO196579 KSJ196579:KSK196579 LCF196579:LCG196579 LMB196579:LMC196579 LVX196579:LVY196579 MFT196579:MFU196579 MPP196579:MPQ196579 MZL196579:MZM196579 NJH196579:NJI196579 NTD196579:NTE196579 OCZ196579:ODA196579 OMV196579:OMW196579 OWR196579:OWS196579 PGN196579:PGO196579 PQJ196579:PQK196579 QAF196579:QAG196579 QKB196579:QKC196579 QTX196579:QTY196579 RDT196579:RDU196579 RNP196579:RNQ196579 RXL196579:RXM196579 SHH196579:SHI196579 SRD196579:SRE196579 TAZ196579:TBA196579 TKV196579:TKW196579 TUR196579:TUS196579 UEN196579:UEO196579 UOJ196579:UOK196579 UYF196579:UYG196579 VIB196579:VIC196579 VRX196579:VRY196579 WBT196579:WBU196579 WLP196579:WLQ196579 WVL196579:WVM196579 E262186:F262186 IZ262115:JA262115 SV262115:SW262115 ACR262115:ACS262115 AMN262115:AMO262115 AWJ262115:AWK262115 BGF262115:BGG262115 BQB262115:BQC262115 BZX262115:BZY262115 CJT262115:CJU262115 CTP262115:CTQ262115 DDL262115:DDM262115 DNH262115:DNI262115 DXD262115:DXE262115 EGZ262115:EHA262115 EQV262115:EQW262115 FAR262115:FAS262115 FKN262115:FKO262115 FUJ262115:FUK262115 GEF262115:GEG262115 GOB262115:GOC262115 GXX262115:GXY262115 HHT262115:HHU262115 HRP262115:HRQ262115 IBL262115:IBM262115 ILH262115:ILI262115 IVD262115:IVE262115 JEZ262115:JFA262115 JOV262115:JOW262115 JYR262115:JYS262115 KIN262115:KIO262115 KSJ262115:KSK262115 LCF262115:LCG262115 LMB262115:LMC262115 LVX262115:LVY262115 MFT262115:MFU262115 MPP262115:MPQ262115 MZL262115:MZM262115 NJH262115:NJI262115 NTD262115:NTE262115 OCZ262115:ODA262115 OMV262115:OMW262115 OWR262115:OWS262115 PGN262115:PGO262115 PQJ262115:PQK262115 QAF262115:QAG262115 QKB262115:QKC262115 QTX262115:QTY262115 RDT262115:RDU262115 RNP262115:RNQ262115 RXL262115:RXM262115 SHH262115:SHI262115 SRD262115:SRE262115 TAZ262115:TBA262115 TKV262115:TKW262115 TUR262115:TUS262115 UEN262115:UEO262115 UOJ262115:UOK262115 UYF262115:UYG262115 VIB262115:VIC262115 VRX262115:VRY262115 WBT262115:WBU262115 WLP262115:WLQ262115 WVL262115:WVM262115 E327722:F327722 IZ327651:JA327651 SV327651:SW327651 ACR327651:ACS327651 AMN327651:AMO327651 AWJ327651:AWK327651 BGF327651:BGG327651 BQB327651:BQC327651 BZX327651:BZY327651 CJT327651:CJU327651 CTP327651:CTQ327651 DDL327651:DDM327651 DNH327651:DNI327651 DXD327651:DXE327651 EGZ327651:EHA327651 EQV327651:EQW327651 FAR327651:FAS327651 FKN327651:FKO327651 FUJ327651:FUK327651 GEF327651:GEG327651 GOB327651:GOC327651 GXX327651:GXY327651 HHT327651:HHU327651 HRP327651:HRQ327651 IBL327651:IBM327651 ILH327651:ILI327651 IVD327651:IVE327651 JEZ327651:JFA327651 JOV327651:JOW327651 JYR327651:JYS327651 KIN327651:KIO327651 KSJ327651:KSK327651 LCF327651:LCG327651 LMB327651:LMC327651 LVX327651:LVY327651 MFT327651:MFU327651 MPP327651:MPQ327651 MZL327651:MZM327651 NJH327651:NJI327651 NTD327651:NTE327651 OCZ327651:ODA327651 OMV327651:OMW327651 OWR327651:OWS327651 PGN327651:PGO327651 PQJ327651:PQK327651 QAF327651:QAG327651 QKB327651:QKC327651 QTX327651:QTY327651 RDT327651:RDU327651 RNP327651:RNQ327651 RXL327651:RXM327651 SHH327651:SHI327651 SRD327651:SRE327651 TAZ327651:TBA327651 TKV327651:TKW327651 TUR327651:TUS327651 UEN327651:UEO327651 UOJ327651:UOK327651 UYF327651:UYG327651 VIB327651:VIC327651 VRX327651:VRY327651 WBT327651:WBU327651 WLP327651:WLQ327651 WVL327651:WVM327651 E393258:F393258 IZ393187:JA393187 SV393187:SW393187 ACR393187:ACS393187 AMN393187:AMO393187 AWJ393187:AWK393187 BGF393187:BGG393187 BQB393187:BQC393187 BZX393187:BZY393187 CJT393187:CJU393187 CTP393187:CTQ393187 DDL393187:DDM393187 DNH393187:DNI393187 DXD393187:DXE393187 EGZ393187:EHA393187 EQV393187:EQW393187 FAR393187:FAS393187 FKN393187:FKO393187 FUJ393187:FUK393187 GEF393187:GEG393187 GOB393187:GOC393187 GXX393187:GXY393187 HHT393187:HHU393187 HRP393187:HRQ393187 IBL393187:IBM393187 ILH393187:ILI393187 IVD393187:IVE393187 JEZ393187:JFA393187 JOV393187:JOW393187 JYR393187:JYS393187 KIN393187:KIO393187 KSJ393187:KSK393187 LCF393187:LCG393187 LMB393187:LMC393187 LVX393187:LVY393187 MFT393187:MFU393187 MPP393187:MPQ393187 MZL393187:MZM393187 NJH393187:NJI393187 NTD393187:NTE393187 OCZ393187:ODA393187 OMV393187:OMW393187 OWR393187:OWS393187 PGN393187:PGO393187 PQJ393187:PQK393187 QAF393187:QAG393187 QKB393187:QKC393187 QTX393187:QTY393187 RDT393187:RDU393187 RNP393187:RNQ393187 RXL393187:RXM393187 SHH393187:SHI393187 SRD393187:SRE393187 TAZ393187:TBA393187 TKV393187:TKW393187 TUR393187:TUS393187 UEN393187:UEO393187 UOJ393187:UOK393187 UYF393187:UYG393187 VIB393187:VIC393187 VRX393187:VRY393187 WBT393187:WBU393187 WLP393187:WLQ393187 WVL393187:WVM393187 E458794:F458794 IZ458723:JA458723 SV458723:SW458723 ACR458723:ACS458723 AMN458723:AMO458723 AWJ458723:AWK458723 BGF458723:BGG458723 BQB458723:BQC458723 BZX458723:BZY458723 CJT458723:CJU458723 CTP458723:CTQ458723 DDL458723:DDM458723 DNH458723:DNI458723 DXD458723:DXE458723 EGZ458723:EHA458723 EQV458723:EQW458723 FAR458723:FAS458723 FKN458723:FKO458723 FUJ458723:FUK458723 GEF458723:GEG458723 GOB458723:GOC458723 GXX458723:GXY458723 HHT458723:HHU458723 HRP458723:HRQ458723 IBL458723:IBM458723 ILH458723:ILI458723 IVD458723:IVE458723 JEZ458723:JFA458723 JOV458723:JOW458723 JYR458723:JYS458723 KIN458723:KIO458723 KSJ458723:KSK458723 LCF458723:LCG458723 LMB458723:LMC458723 LVX458723:LVY458723 MFT458723:MFU458723 MPP458723:MPQ458723 MZL458723:MZM458723 NJH458723:NJI458723 NTD458723:NTE458723 OCZ458723:ODA458723 OMV458723:OMW458723 OWR458723:OWS458723 PGN458723:PGO458723 PQJ458723:PQK458723 QAF458723:QAG458723 QKB458723:QKC458723 QTX458723:QTY458723 RDT458723:RDU458723 RNP458723:RNQ458723 RXL458723:RXM458723 SHH458723:SHI458723 SRD458723:SRE458723 TAZ458723:TBA458723 TKV458723:TKW458723 TUR458723:TUS458723 UEN458723:UEO458723 UOJ458723:UOK458723 UYF458723:UYG458723 VIB458723:VIC458723 VRX458723:VRY458723 WBT458723:WBU458723 WLP458723:WLQ458723 WVL458723:WVM458723 E524330:F524330 IZ524259:JA524259 SV524259:SW524259 ACR524259:ACS524259 AMN524259:AMO524259 AWJ524259:AWK524259 BGF524259:BGG524259 BQB524259:BQC524259 BZX524259:BZY524259 CJT524259:CJU524259 CTP524259:CTQ524259 DDL524259:DDM524259 DNH524259:DNI524259 DXD524259:DXE524259 EGZ524259:EHA524259 EQV524259:EQW524259 FAR524259:FAS524259 FKN524259:FKO524259 FUJ524259:FUK524259 GEF524259:GEG524259 GOB524259:GOC524259 GXX524259:GXY524259 HHT524259:HHU524259 HRP524259:HRQ524259 IBL524259:IBM524259 ILH524259:ILI524259 IVD524259:IVE524259 JEZ524259:JFA524259 JOV524259:JOW524259 JYR524259:JYS524259 KIN524259:KIO524259 KSJ524259:KSK524259 LCF524259:LCG524259 LMB524259:LMC524259 LVX524259:LVY524259 MFT524259:MFU524259 MPP524259:MPQ524259 MZL524259:MZM524259 NJH524259:NJI524259 NTD524259:NTE524259 OCZ524259:ODA524259 OMV524259:OMW524259 OWR524259:OWS524259 PGN524259:PGO524259 PQJ524259:PQK524259 QAF524259:QAG524259 QKB524259:QKC524259 QTX524259:QTY524259 RDT524259:RDU524259 RNP524259:RNQ524259 RXL524259:RXM524259 SHH524259:SHI524259 SRD524259:SRE524259 TAZ524259:TBA524259 TKV524259:TKW524259 TUR524259:TUS524259 UEN524259:UEO524259 UOJ524259:UOK524259 UYF524259:UYG524259 VIB524259:VIC524259 VRX524259:VRY524259 WBT524259:WBU524259 WLP524259:WLQ524259 WVL524259:WVM524259 E589866:F589866 IZ589795:JA589795 SV589795:SW589795 ACR589795:ACS589795 AMN589795:AMO589795 AWJ589795:AWK589795 BGF589795:BGG589795 BQB589795:BQC589795 BZX589795:BZY589795 CJT589795:CJU589795 CTP589795:CTQ589795 DDL589795:DDM589795 DNH589795:DNI589795 DXD589795:DXE589795 EGZ589795:EHA589795 EQV589795:EQW589795 FAR589795:FAS589795 FKN589795:FKO589795 FUJ589795:FUK589795 GEF589795:GEG589795 GOB589795:GOC589795 GXX589795:GXY589795 HHT589795:HHU589795 HRP589795:HRQ589795 IBL589795:IBM589795 ILH589795:ILI589795 IVD589795:IVE589795 JEZ589795:JFA589795 JOV589795:JOW589795 JYR589795:JYS589795 KIN589795:KIO589795 KSJ589795:KSK589795 LCF589795:LCG589795 LMB589795:LMC589795 LVX589795:LVY589795 MFT589795:MFU589795 MPP589795:MPQ589795 MZL589795:MZM589795 NJH589795:NJI589795 NTD589795:NTE589795 OCZ589795:ODA589795 OMV589795:OMW589795 OWR589795:OWS589795 PGN589795:PGO589795 PQJ589795:PQK589795 QAF589795:QAG589795 QKB589795:QKC589795 QTX589795:QTY589795 RDT589795:RDU589795 RNP589795:RNQ589795 RXL589795:RXM589795 SHH589795:SHI589795 SRD589795:SRE589795 TAZ589795:TBA589795 TKV589795:TKW589795 TUR589795:TUS589795 UEN589795:UEO589795 UOJ589795:UOK589795 UYF589795:UYG589795 VIB589795:VIC589795 VRX589795:VRY589795 WBT589795:WBU589795 WLP589795:WLQ589795 WVL589795:WVM589795 E655402:F655402 IZ655331:JA655331 SV655331:SW655331 ACR655331:ACS655331 AMN655331:AMO655331 AWJ655331:AWK655331 BGF655331:BGG655331 BQB655331:BQC655331 BZX655331:BZY655331 CJT655331:CJU655331 CTP655331:CTQ655331 DDL655331:DDM655331 DNH655331:DNI655331 DXD655331:DXE655331 EGZ655331:EHA655331 EQV655331:EQW655331 FAR655331:FAS655331 FKN655331:FKO655331 FUJ655331:FUK655331 GEF655331:GEG655331 GOB655331:GOC655331 GXX655331:GXY655331 HHT655331:HHU655331 HRP655331:HRQ655331 IBL655331:IBM655331 ILH655331:ILI655331 IVD655331:IVE655331 JEZ655331:JFA655331 JOV655331:JOW655331 JYR655331:JYS655331 KIN655331:KIO655331 KSJ655331:KSK655331 LCF655331:LCG655331 LMB655331:LMC655331 LVX655331:LVY655331 MFT655331:MFU655331 MPP655331:MPQ655331 MZL655331:MZM655331 NJH655331:NJI655331 NTD655331:NTE655331 OCZ655331:ODA655331 OMV655331:OMW655331 OWR655331:OWS655331 PGN655331:PGO655331 PQJ655331:PQK655331 QAF655331:QAG655331 QKB655331:QKC655331 QTX655331:QTY655331 RDT655331:RDU655331 RNP655331:RNQ655331 RXL655331:RXM655331 SHH655331:SHI655331 SRD655331:SRE655331 TAZ655331:TBA655331 TKV655331:TKW655331 TUR655331:TUS655331 UEN655331:UEO655331 UOJ655331:UOK655331 UYF655331:UYG655331 VIB655331:VIC655331 VRX655331:VRY655331 WBT655331:WBU655331 WLP655331:WLQ655331 WVL655331:WVM655331 E720938:F720938 IZ720867:JA720867 SV720867:SW720867 ACR720867:ACS720867 AMN720867:AMO720867 AWJ720867:AWK720867 BGF720867:BGG720867 BQB720867:BQC720867 BZX720867:BZY720867 CJT720867:CJU720867 CTP720867:CTQ720867 DDL720867:DDM720867 DNH720867:DNI720867 DXD720867:DXE720867 EGZ720867:EHA720867 EQV720867:EQW720867 FAR720867:FAS720867 FKN720867:FKO720867 FUJ720867:FUK720867 GEF720867:GEG720867 GOB720867:GOC720867 GXX720867:GXY720867 HHT720867:HHU720867 HRP720867:HRQ720867 IBL720867:IBM720867 ILH720867:ILI720867 IVD720867:IVE720867 JEZ720867:JFA720867 JOV720867:JOW720867 JYR720867:JYS720867 KIN720867:KIO720867 KSJ720867:KSK720867 LCF720867:LCG720867 LMB720867:LMC720867 LVX720867:LVY720867 MFT720867:MFU720867 MPP720867:MPQ720867 MZL720867:MZM720867 NJH720867:NJI720867 NTD720867:NTE720867 OCZ720867:ODA720867 OMV720867:OMW720867 OWR720867:OWS720867 PGN720867:PGO720867 PQJ720867:PQK720867 QAF720867:QAG720867 QKB720867:QKC720867 QTX720867:QTY720867 RDT720867:RDU720867 RNP720867:RNQ720867 RXL720867:RXM720867 SHH720867:SHI720867 SRD720867:SRE720867 TAZ720867:TBA720867 TKV720867:TKW720867 TUR720867:TUS720867 UEN720867:UEO720867 UOJ720867:UOK720867 UYF720867:UYG720867 VIB720867:VIC720867 VRX720867:VRY720867 WBT720867:WBU720867 WLP720867:WLQ720867 WVL720867:WVM720867 E786474:F786474 IZ786403:JA786403 SV786403:SW786403 ACR786403:ACS786403 AMN786403:AMO786403 AWJ786403:AWK786403 BGF786403:BGG786403 BQB786403:BQC786403 BZX786403:BZY786403 CJT786403:CJU786403 CTP786403:CTQ786403 DDL786403:DDM786403 DNH786403:DNI786403 DXD786403:DXE786403 EGZ786403:EHA786403 EQV786403:EQW786403 FAR786403:FAS786403 FKN786403:FKO786403 FUJ786403:FUK786403 GEF786403:GEG786403 GOB786403:GOC786403 GXX786403:GXY786403 HHT786403:HHU786403 HRP786403:HRQ786403 IBL786403:IBM786403 ILH786403:ILI786403 IVD786403:IVE786403 JEZ786403:JFA786403 JOV786403:JOW786403 JYR786403:JYS786403 KIN786403:KIO786403 KSJ786403:KSK786403 LCF786403:LCG786403 LMB786403:LMC786403 LVX786403:LVY786403 MFT786403:MFU786403 MPP786403:MPQ786403 MZL786403:MZM786403 NJH786403:NJI786403 NTD786403:NTE786403 OCZ786403:ODA786403 OMV786403:OMW786403 OWR786403:OWS786403 PGN786403:PGO786403 PQJ786403:PQK786403 QAF786403:QAG786403 QKB786403:QKC786403 QTX786403:QTY786403 RDT786403:RDU786403 RNP786403:RNQ786403 RXL786403:RXM786403 SHH786403:SHI786403 SRD786403:SRE786403 TAZ786403:TBA786403 TKV786403:TKW786403 TUR786403:TUS786403 UEN786403:UEO786403 UOJ786403:UOK786403 UYF786403:UYG786403 VIB786403:VIC786403 VRX786403:VRY786403 WBT786403:WBU786403 WLP786403:WLQ786403 WVL786403:WVM786403 E852010:F852010 IZ851939:JA851939 SV851939:SW851939 ACR851939:ACS851939 AMN851939:AMO851939 AWJ851939:AWK851939 BGF851939:BGG851939 BQB851939:BQC851939 BZX851939:BZY851939 CJT851939:CJU851939 CTP851939:CTQ851939 DDL851939:DDM851939 DNH851939:DNI851939 DXD851939:DXE851939 EGZ851939:EHA851939 EQV851939:EQW851939 FAR851939:FAS851939 FKN851939:FKO851939 FUJ851939:FUK851939 GEF851939:GEG851939 GOB851939:GOC851939 GXX851939:GXY851939 HHT851939:HHU851939 HRP851939:HRQ851939 IBL851939:IBM851939 ILH851939:ILI851939 IVD851939:IVE851939 JEZ851939:JFA851939 JOV851939:JOW851939 JYR851939:JYS851939 KIN851939:KIO851939 KSJ851939:KSK851939 LCF851939:LCG851939 LMB851939:LMC851939 LVX851939:LVY851939 MFT851939:MFU851939 MPP851939:MPQ851939 MZL851939:MZM851939 NJH851939:NJI851939 NTD851939:NTE851939 OCZ851939:ODA851939 OMV851939:OMW851939 OWR851939:OWS851939 PGN851939:PGO851939 PQJ851939:PQK851939 QAF851939:QAG851939 QKB851939:QKC851939 QTX851939:QTY851939 RDT851939:RDU851939 RNP851939:RNQ851939 RXL851939:RXM851939 SHH851939:SHI851939 SRD851939:SRE851939 TAZ851939:TBA851939 TKV851939:TKW851939 TUR851939:TUS851939 UEN851939:UEO851939 UOJ851939:UOK851939 UYF851939:UYG851939 VIB851939:VIC851939 VRX851939:VRY851939 WBT851939:WBU851939 WLP851939:WLQ851939 WVL851939:WVM851939 E917546:F917546 IZ917475:JA917475 SV917475:SW917475 ACR917475:ACS917475 AMN917475:AMO917475 AWJ917475:AWK917475 BGF917475:BGG917475 BQB917475:BQC917475 BZX917475:BZY917475 CJT917475:CJU917475 CTP917475:CTQ917475 DDL917475:DDM917475 DNH917475:DNI917475 DXD917475:DXE917475 EGZ917475:EHA917475 EQV917475:EQW917475 FAR917475:FAS917475 FKN917475:FKO917475 FUJ917475:FUK917475 GEF917475:GEG917475 GOB917475:GOC917475 GXX917475:GXY917475 HHT917475:HHU917475 HRP917475:HRQ917475 IBL917475:IBM917475 ILH917475:ILI917475 IVD917475:IVE917475 JEZ917475:JFA917475 JOV917475:JOW917475 JYR917475:JYS917475 KIN917475:KIO917475 KSJ917475:KSK917475 LCF917475:LCG917475 LMB917475:LMC917475 LVX917475:LVY917475 MFT917475:MFU917475 MPP917475:MPQ917475 MZL917475:MZM917475 NJH917475:NJI917475 NTD917475:NTE917475 OCZ917475:ODA917475 OMV917475:OMW917475 OWR917475:OWS917475 PGN917475:PGO917475 PQJ917475:PQK917475 QAF917475:QAG917475 QKB917475:QKC917475 QTX917475:QTY917475 RDT917475:RDU917475 RNP917475:RNQ917475 RXL917475:RXM917475 SHH917475:SHI917475 SRD917475:SRE917475 TAZ917475:TBA917475 TKV917475:TKW917475 TUR917475:TUS917475 UEN917475:UEO917475 UOJ917475:UOK917475 UYF917475:UYG917475 VIB917475:VIC917475 VRX917475:VRY917475 WBT917475:WBU917475 WLP917475:WLQ917475 WVL917475:WVM917475 E983082:F983082 IZ983011:JA983011 SV983011:SW983011 ACR983011:ACS983011 AMN983011:AMO983011 AWJ983011:AWK983011 BGF983011:BGG983011 BQB983011:BQC983011 BZX983011:BZY983011 CJT983011:CJU983011 CTP983011:CTQ983011 DDL983011:DDM983011 DNH983011:DNI983011 DXD983011:DXE983011 EGZ983011:EHA983011 EQV983011:EQW983011 FAR983011:FAS983011 FKN983011:FKO983011 FUJ983011:FUK983011 GEF983011:GEG983011 GOB983011:GOC983011 GXX983011:GXY983011 HHT983011:HHU983011 HRP983011:HRQ983011 IBL983011:IBM983011 ILH983011:ILI983011 IVD983011:IVE983011 JEZ983011:JFA983011 JOV983011:JOW983011 JYR983011:JYS983011 KIN983011:KIO983011 KSJ983011:KSK983011 LCF983011:LCG983011 LMB983011:LMC983011 LVX983011:LVY983011 MFT983011:MFU983011 MPP983011:MPQ983011 MZL983011:MZM983011 NJH983011:NJI983011 NTD983011:NTE983011 OCZ983011:ODA983011 OMV983011:OMW983011 OWR983011:OWS983011 PGN983011:PGO983011 PQJ983011:PQK983011 QAF983011:QAG983011 QKB983011:QKC983011 QTX983011:QTY983011 RDT983011:RDU983011 RNP983011:RNQ983011 RXL983011:RXM983011 SHH983011:SHI983011 SRD983011:SRE983011 TAZ983011:TBA983011 TKV983011:TKW983011 TUR983011:TUS983011 UEN983011:UEO983011 UOJ983011:UOK983011 UYF983011:UYG983011 VIB983011:VIC983011 VRX983011:VRY983011 WBT983011:WBU983011 WLP983011:WLQ983011 WVL983011:WVM983011 IY15:JG15 SU15:TC15 ACQ15:ACY15 AMM15:AMU15 AWI15:AWQ15 BGE15:BGM15 BQA15:BQI15 BZW15:CAE15 CJS15:CKA15 CTO15:CTW15 DDK15:DDS15 DNG15:DNO15 DXC15:DXK15 EGY15:EHG15 EQU15:ERC15 FAQ15:FAY15 FKM15:FKU15 FUI15:FUQ15 GEE15:GEM15 GOA15:GOI15 GXW15:GYE15 HHS15:HIA15 HRO15:HRW15 IBK15:IBS15 ILG15:ILO15 IVC15:IVK15 JEY15:JFG15 JOU15:JPC15 JYQ15:JYY15 KIM15:KIU15 KSI15:KSQ15 LCE15:LCM15 LMA15:LMI15 LVW15:LWE15 MFS15:MGA15 MPO15:MPW15 MZK15:MZS15 NJG15:NJO15 NTC15:NTK15 OCY15:ODG15 OMU15:ONC15 OWQ15:OWY15 PGM15:PGU15 PQI15:PQQ15 QAE15:QAM15 QKA15:QKI15 QTW15:QUE15 RDS15:REA15 RNO15:RNW15 RXK15:RXS15 SHG15:SHO15 SRC15:SRK15 TAY15:TBG15 TKU15:TLC15 TUQ15:TUY15 UEM15:UEU15 UOI15:UOQ15 UYE15:UYM15 VIA15:VII15 VRW15:VSE15 WBS15:WCA15 WLO15:WLW15 WVK15:WVS15 IY65489:JG65489 SU65489:TC65489 ACQ65489:ACY65489 AMM65489:AMU65489 AWI65489:AWQ65489 BGE65489:BGM65489 BQA65489:BQI65489 BZW65489:CAE65489 CJS65489:CKA65489 CTO65489:CTW65489 DDK65489:DDS65489 DNG65489:DNO65489 DXC65489:DXK65489 EGY65489:EHG65489 EQU65489:ERC65489 FAQ65489:FAY65489 FKM65489:FKU65489 FUI65489:FUQ65489 GEE65489:GEM65489 GOA65489:GOI65489 GXW65489:GYE65489 HHS65489:HIA65489 HRO65489:HRW65489 IBK65489:IBS65489 ILG65489:ILO65489 IVC65489:IVK65489 JEY65489:JFG65489 JOU65489:JPC65489 JYQ65489:JYY65489 KIM65489:KIU65489 KSI65489:KSQ65489 LCE65489:LCM65489 LMA65489:LMI65489 LVW65489:LWE65489 MFS65489:MGA65489 MPO65489:MPW65489 MZK65489:MZS65489 NJG65489:NJO65489 NTC65489:NTK65489 OCY65489:ODG65489 OMU65489:ONC65489 OWQ65489:OWY65489 PGM65489:PGU65489 PQI65489:PQQ65489 QAE65489:QAM65489 QKA65489:QKI65489 QTW65489:QUE65489 RDS65489:REA65489 RNO65489:RNW65489 RXK65489:RXS65489 SHG65489:SHO65489 SRC65489:SRK65489 TAY65489:TBG65489 TKU65489:TLC65489 TUQ65489:TUY65489 UEM65489:UEU65489 UOI65489:UOQ65489 UYE65489:UYM65489 VIA65489:VII65489 VRW65489:VSE65489 WBS65489:WCA65489 WLO65489:WLW65489 WVK65489:WVS65489 IY131025:JG131025 SU131025:TC131025 ACQ131025:ACY131025 AMM131025:AMU131025 AWI131025:AWQ131025 BGE131025:BGM131025 BQA131025:BQI131025 BZW131025:CAE131025 CJS131025:CKA131025 CTO131025:CTW131025 DDK131025:DDS131025 DNG131025:DNO131025 DXC131025:DXK131025 EGY131025:EHG131025 EQU131025:ERC131025 FAQ131025:FAY131025 FKM131025:FKU131025 FUI131025:FUQ131025 GEE131025:GEM131025 GOA131025:GOI131025 GXW131025:GYE131025 HHS131025:HIA131025 HRO131025:HRW131025 IBK131025:IBS131025 ILG131025:ILO131025 IVC131025:IVK131025 JEY131025:JFG131025 JOU131025:JPC131025 JYQ131025:JYY131025 KIM131025:KIU131025 KSI131025:KSQ131025 LCE131025:LCM131025 LMA131025:LMI131025 LVW131025:LWE131025 MFS131025:MGA131025 MPO131025:MPW131025 MZK131025:MZS131025 NJG131025:NJO131025 NTC131025:NTK131025 OCY131025:ODG131025 OMU131025:ONC131025 OWQ131025:OWY131025 PGM131025:PGU131025 PQI131025:PQQ131025 QAE131025:QAM131025 QKA131025:QKI131025 QTW131025:QUE131025 RDS131025:REA131025 RNO131025:RNW131025 RXK131025:RXS131025 SHG131025:SHO131025 SRC131025:SRK131025 TAY131025:TBG131025 TKU131025:TLC131025 TUQ131025:TUY131025 UEM131025:UEU131025 UOI131025:UOQ131025 UYE131025:UYM131025 VIA131025:VII131025 VRW131025:VSE131025 WBS131025:WCA131025 WLO131025:WLW131025 WVK131025:WVS131025 IY196561:JG196561 SU196561:TC196561 ACQ196561:ACY196561 AMM196561:AMU196561 AWI196561:AWQ196561 BGE196561:BGM196561 BQA196561:BQI196561 BZW196561:CAE196561 CJS196561:CKA196561 CTO196561:CTW196561 DDK196561:DDS196561 DNG196561:DNO196561 DXC196561:DXK196561 EGY196561:EHG196561 EQU196561:ERC196561 FAQ196561:FAY196561 FKM196561:FKU196561 FUI196561:FUQ196561 GEE196561:GEM196561 GOA196561:GOI196561 GXW196561:GYE196561 HHS196561:HIA196561 HRO196561:HRW196561 IBK196561:IBS196561 ILG196561:ILO196561 IVC196561:IVK196561 JEY196561:JFG196561 JOU196561:JPC196561 JYQ196561:JYY196561 KIM196561:KIU196561 KSI196561:KSQ196561 LCE196561:LCM196561 LMA196561:LMI196561 LVW196561:LWE196561 MFS196561:MGA196561 MPO196561:MPW196561 MZK196561:MZS196561 NJG196561:NJO196561 NTC196561:NTK196561 OCY196561:ODG196561 OMU196561:ONC196561 OWQ196561:OWY196561 PGM196561:PGU196561 PQI196561:PQQ196561 QAE196561:QAM196561 QKA196561:QKI196561 QTW196561:QUE196561 RDS196561:REA196561 RNO196561:RNW196561 RXK196561:RXS196561 SHG196561:SHO196561 SRC196561:SRK196561 TAY196561:TBG196561 TKU196561:TLC196561 TUQ196561:TUY196561 UEM196561:UEU196561 UOI196561:UOQ196561 UYE196561:UYM196561 VIA196561:VII196561 VRW196561:VSE196561 WBS196561:WCA196561 WLO196561:WLW196561 WVK196561:WVS196561 IY262097:JG262097 SU262097:TC262097 ACQ262097:ACY262097 AMM262097:AMU262097 AWI262097:AWQ262097 BGE262097:BGM262097 BQA262097:BQI262097 BZW262097:CAE262097 CJS262097:CKA262097 CTO262097:CTW262097 DDK262097:DDS262097 DNG262097:DNO262097 DXC262097:DXK262097 EGY262097:EHG262097 EQU262097:ERC262097 FAQ262097:FAY262097 FKM262097:FKU262097 FUI262097:FUQ262097 GEE262097:GEM262097 GOA262097:GOI262097 GXW262097:GYE262097 HHS262097:HIA262097 HRO262097:HRW262097 IBK262097:IBS262097 ILG262097:ILO262097 IVC262097:IVK262097 JEY262097:JFG262097 JOU262097:JPC262097 JYQ262097:JYY262097 KIM262097:KIU262097 KSI262097:KSQ262097 LCE262097:LCM262097 LMA262097:LMI262097 LVW262097:LWE262097 MFS262097:MGA262097 MPO262097:MPW262097 MZK262097:MZS262097 NJG262097:NJO262097 NTC262097:NTK262097 OCY262097:ODG262097 OMU262097:ONC262097 OWQ262097:OWY262097 PGM262097:PGU262097 PQI262097:PQQ262097 QAE262097:QAM262097 QKA262097:QKI262097 QTW262097:QUE262097 RDS262097:REA262097 RNO262097:RNW262097 RXK262097:RXS262097 SHG262097:SHO262097 SRC262097:SRK262097 TAY262097:TBG262097 TKU262097:TLC262097 TUQ262097:TUY262097 UEM262097:UEU262097 UOI262097:UOQ262097 UYE262097:UYM262097 VIA262097:VII262097 VRW262097:VSE262097 WBS262097:WCA262097 WLO262097:WLW262097 WVK262097:WVS262097 IY327633:JG327633 SU327633:TC327633 ACQ327633:ACY327633 AMM327633:AMU327633 AWI327633:AWQ327633 BGE327633:BGM327633 BQA327633:BQI327633 BZW327633:CAE327633 CJS327633:CKA327633 CTO327633:CTW327633 DDK327633:DDS327633 DNG327633:DNO327633 DXC327633:DXK327633 EGY327633:EHG327633 EQU327633:ERC327633 FAQ327633:FAY327633 FKM327633:FKU327633 FUI327633:FUQ327633 GEE327633:GEM327633 GOA327633:GOI327633 GXW327633:GYE327633 HHS327633:HIA327633 HRO327633:HRW327633 IBK327633:IBS327633 ILG327633:ILO327633 IVC327633:IVK327633 JEY327633:JFG327633 JOU327633:JPC327633 JYQ327633:JYY327633 KIM327633:KIU327633 KSI327633:KSQ327633 LCE327633:LCM327633 LMA327633:LMI327633 LVW327633:LWE327633 MFS327633:MGA327633 MPO327633:MPW327633 MZK327633:MZS327633 NJG327633:NJO327633 NTC327633:NTK327633 OCY327633:ODG327633 OMU327633:ONC327633 OWQ327633:OWY327633 PGM327633:PGU327633 PQI327633:PQQ327633 QAE327633:QAM327633 QKA327633:QKI327633 QTW327633:QUE327633 RDS327633:REA327633 RNO327633:RNW327633 RXK327633:RXS327633 SHG327633:SHO327633 SRC327633:SRK327633 TAY327633:TBG327633 TKU327633:TLC327633 TUQ327633:TUY327633 UEM327633:UEU327633 UOI327633:UOQ327633 UYE327633:UYM327633 VIA327633:VII327633 VRW327633:VSE327633 WBS327633:WCA327633 WLO327633:WLW327633 WVK327633:WVS327633 IY393169:JG393169 SU393169:TC393169 ACQ393169:ACY393169 AMM393169:AMU393169 AWI393169:AWQ393169 BGE393169:BGM393169 BQA393169:BQI393169 BZW393169:CAE393169 CJS393169:CKA393169 CTO393169:CTW393169 DDK393169:DDS393169 DNG393169:DNO393169 DXC393169:DXK393169 EGY393169:EHG393169 EQU393169:ERC393169 FAQ393169:FAY393169 FKM393169:FKU393169 FUI393169:FUQ393169 GEE393169:GEM393169 GOA393169:GOI393169 GXW393169:GYE393169 HHS393169:HIA393169 HRO393169:HRW393169 IBK393169:IBS393169 ILG393169:ILO393169 IVC393169:IVK393169 JEY393169:JFG393169 JOU393169:JPC393169 JYQ393169:JYY393169 KIM393169:KIU393169 KSI393169:KSQ393169 LCE393169:LCM393169 LMA393169:LMI393169 LVW393169:LWE393169 MFS393169:MGA393169 MPO393169:MPW393169 MZK393169:MZS393169 NJG393169:NJO393169 NTC393169:NTK393169 OCY393169:ODG393169 OMU393169:ONC393169 OWQ393169:OWY393169 PGM393169:PGU393169 PQI393169:PQQ393169 QAE393169:QAM393169 QKA393169:QKI393169 QTW393169:QUE393169 RDS393169:REA393169 RNO393169:RNW393169 RXK393169:RXS393169 SHG393169:SHO393169 SRC393169:SRK393169 TAY393169:TBG393169 TKU393169:TLC393169 TUQ393169:TUY393169 UEM393169:UEU393169 UOI393169:UOQ393169 UYE393169:UYM393169 VIA393169:VII393169 VRW393169:VSE393169 WBS393169:WCA393169 WLO393169:WLW393169 WVK393169:WVS393169 IY458705:JG458705 SU458705:TC458705 ACQ458705:ACY458705 AMM458705:AMU458705 AWI458705:AWQ458705 BGE458705:BGM458705 BQA458705:BQI458705 BZW458705:CAE458705 CJS458705:CKA458705 CTO458705:CTW458705 DDK458705:DDS458705 DNG458705:DNO458705 DXC458705:DXK458705 EGY458705:EHG458705 EQU458705:ERC458705 FAQ458705:FAY458705 FKM458705:FKU458705 FUI458705:FUQ458705 GEE458705:GEM458705 GOA458705:GOI458705 GXW458705:GYE458705 HHS458705:HIA458705 HRO458705:HRW458705 IBK458705:IBS458705 ILG458705:ILO458705 IVC458705:IVK458705 JEY458705:JFG458705 JOU458705:JPC458705 JYQ458705:JYY458705 KIM458705:KIU458705 KSI458705:KSQ458705 LCE458705:LCM458705 LMA458705:LMI458705 LVW458705:LWE458705 MFS458705:MGA458705 MPO458705:MPW458705 MZK458705:MZS458705 NJG458705:NJO458705 NTC458705:NTK458705 OCY458705:ODG458705 OMU458705:ONC458705 OWQ458705:OWY458705 PGM458705:PGU458705 PQI458705:PQQ458705 QAE458705:QAM458705 QKA458705:QKI458705 QTW458705:QUE458705 RDS458705:REA458705 RNO458705:RNW458705 RXK458705:RXS458705 SHG458705:SHO458705 SRC458705:SRK458705 TAY458705:TBG458705 TKU458705:TLC458705 TUQ458705:TUY458705 UEM458705:UEU458705 UOI458705:UOQ458705 UYE458705:UYM458705 VIA458705:VII458705 VRW458705:VSE458705 WBS458705:WCA458705 WLO458705:WLW458705 WVK458705:WVS458705 IY524241:JG524241 SU524241:TC524241 ACQ524241:ACY524241 AMM524241:AMU524241 AWI524241:AWQ524241 BGE524241:BGM524241 BQA524241:BQI524241 BZW524241:CAE524241 CJS524241:CKA524241 CTO524241:CTW524241 DDK524241:DDS524241 DNG524241:DNO524241 DXC524241:DXK524241 EGY524241:EHG524241 EQU524241:ERC524241 FAQ524241:FAY524241 FKM524241:FKU524241 FUI524241:FUQ524241 GEE524241:GEM524241 GOA524241:GOI524241 GXW524241:GYE524241 HHS524241:HIA524241 HRO524241:HRW524241 IBK524241:IBS524241 ILG524241:ILO524241 IVC524241:IVK524241 JEY524241:JFG524241 JOU524241:JPC524241 JYQ524241:JYY524241 KIM524241:KIU524241 KSI524241:KSQ524241 LCE524241:LCM524241 LMA524241:LMI524241 LVW524241:LWE524241 MFS524241:MGA524241 MPO524241:MPW524241 MZK524241:MZS524241 NJG524241:NJO524241 NTC524241:NTK524241 OCY524241:ODG524241 OMU524241:ONC524241 OWQ524241:OWY524241 PGM524241:PGU524241 PQI524241:PQQ524241 QAE524241:QAM524241 QKA524241:QKI524241 QTW524241:QUE524241 RDS524241:REA524241 RNO524241:RNW524241 RXK524241:RXS524241 SHG524241:SHO524241 SRC524241:SRK524241 TAY524241:TBG524241 TKU524241:TLC524241 TUQ524241:TUY524241 UEM524241:UEU524241 UOI524241:UOQ524241 UYE524241:UYM524241 VIA524241:VII524241 VRW524241:VSE524241 WBS524241:WCA524241 WLO524241:WLW524241 WVK524241:WVS524241 IY589777:JG589777 SU589777:TC589777 ACQ589777:ACY589777 AMM589777:AMU589777 AWI589777:AWQ589777 BGE589777:BGM589777 BQA589777:BQI589777 BZW589777:CAE589777 CJS589777:CKA589777 CTO589777:CTW589777 DDK589777:DDS589777 DNG589777:DNO589777 DXC589777:DXK589777 EGY589777:EHG589777 EQU589777:ERC589777 FAQ589777:FAY589777 FKM589777:FKU589777 FUI589777:FUQ589777 GEE589777:GEM589777 GOA589777:GOI589777 GXW589777:GYE589777 HHS589777:HIA589777 HRO589777:HRW589777 IBK589777:IBS589777 ILG589777:ILO589777 IVC589777:IVK589777 JEY589777:JFG589777 JOU589777:JPC589777 JYQ589777:JYY589777 KIM589777:KIU589777 KSI589777:KSQ589777 LCE589777:LCM589777 LMA589777:LMI589777 LVW589777:LWE589777 MFS589777:MGA589777 MPO589777:MPW589777 MZK589777:MZS589777 NJG589777:NJO589777 NTC589777:NTK589777 OCY589777:ODG589777 OMU589777:ONC589777 OWQ589777:OWY589777 PGM589777:PGU589777 PQI589777:PQQ589777 QAE589777:QAM589777 QKA589777:QKI589777 QTW589777:QUE589777 RDS589777:REA589777 RNO589777:RNW589777 RXK589777:RXS589777 SHG589777:SHO589777 SRC589777:SRK589777 TAY589777:TBG589777 TKU589777:TLC589777 TUQ589777:TUY589777 UEM589777:UEU589777 UOI589777:UOQ589777 UYE589777:UYM589777 VIA589777:VII589777 VRW589777:VSE589777 WBS589777:WCA589777 WLO589777:WLW589777 WVK589777:WVS589777 IY655313:JG655313 SU655313:TC655313 ACQ655313:ACY655313 AMM655313:AMU655313 AWI655313:AWQ655313 BGE655313:BGM655313 BQA655313:BQI655313 BZW655313:CAE655313 CJS655313:CKA655313 CTO655313:CTW655313 DDK655313:DDS655313 DNG655313:DNO655313 DXC655313:DXK655313 EGY655313:EHG655313 EQU655313:ERC655313 FAQ655313:FAY655313 FKM655313:FKU655313 FUI655313:FUQ655313 GEE655313:GEM655313 GOA655313:GOI655313 GXW655313:GYE655313 HHS655313:HIA655313 HRO655313:HRW655313 IBK655313:IBS655313 ILG655313:ILO655313 IVC655313:IVK655313 JEY655313:JFG655313 JOU655313:JPC655313 JYQ655313:JYY655313 KIM655313:KIU655313 KSI655313:KSQ655313 LCE655313:LCM655313 LMA655313:LMI655313 LVW655313:LWE655313 MFS655313:MGA655313 MPO655313:MPW655313 MZK655313:MZS655313 NJG655313:NJO655313 NTC655313:NTK655313 OCY655313:ODG655313 OMU655313:ONC655313 OWQ655313:OWY655313 PGM655313:PGU655313 PQI655313:PQQ655313 QAE655313:QAM655313 QKA655313:QKI655313 QTW655313:QUE655313 RDS655313:REA655313 RNO655313:RNW655313 RXK655313:RXS655313 SHG655313:SHO655313 SRC655313:SRK655313 TAY655313:TBG655313 TKU655313:TLC655313 TUQ655313:TUY655313 UEM655313:UEU655313 UOI655313:UOQ655313 UYE655313:UYM655313 VIA655313:VII655313 VRW655313:VSE655313 WBS655313:WCA655313 WLO655313:WLW655313 WVK655313:WVS655313 IY720849:JG720849 SU720849:TC720849 ACQ720849:ACY720849 AMM720849:AMU720849 AWI720849:AWQ720849 BGE720849:BGM720849 BQA720849:BQI720849 BZW720849:CAE720849 CJS720849:CKA720849 CTO720849:CTW720849 DDK720849:DDS720849 DNG720849:DNO720849 DXC720849:DXK720849 EGY720849:EHG720849 EQU720849:ERC720849 FAQ720849:FAY720849 FKM720849:FKU720849 FUI720849:FUQ720849 GEE720849:GEM720849 GOA720849:GOI720849 GXW720849:GYE720849 HHS720849:HIA720849 HRO720849:HRW720849 IBK720849:IBS720849 ILG720849:ILO720849 IVC720849:IVK720849 JEY720849:JFG720849 JOU720849:JPC720849 JYQ720849:JYY720849 KIM720849:KIU720849 KSI720849:KSQ720849 LCE720849:LCM720849 LMA720849:LMI720849 LVW720849:LWE720849 MFS720849:MGA720849 MPO720849:MPW720849 MZK720849:MZS720849 NJG720849:NJO720849 NTC720849:NTK720849 OCY720849:ODG720849 OMU720849:ONC720849 OWQ720849:OWY720849 PGM720849:PGU720849 PQI720849:PQQ720849 QAE720849:QAM720849 QKA720849:QKI720849 QTW720849:QUE720849 RDS720849:REA720849 RNO720849:RNW720849 RXK720849:RXS720849 SHG720849:SHO720849 SRC720849:SRK720849 TAY720849:TBG720849 TKU720849:TLC720849 TUQ720849:TUY720849 UEM720849:UEU720849 UOI720849:UOQ720849 UYE720849:UYM720849 VIA720849:VII720849 VRW720849:VSE720849 WBS720849:WCA720849 WLO720849:WLW720849 WVK720849:WVS720849 IY786385:JG786385 SU786385:TC786385 ACQ786385:ACY786385 AMM786385:AMU786385 AWI786385:AWQ786385 BGE786385:BGM786385 BQA786385:BQI786385 BZW786385:CAE786385 CJS786385:CKA786385 CTO786385:CTW786385 DDK786385:DDS786385 DNG786385:DNO786385 DXC786385:DXK786385 EGY786385:EHG786385 EQU786385:ERC786385 FAQ786385:FAY786385 FKM786385:FKU786385 FUI786385:FUQ786385 GEE786385:GEM786385 GOA786385:GOI786385 GXW786385:GYE786385 HHS786385:HIA786385 HRO786385:HRW786385 IBK786385:IBS786385 ILG786385:ILO786385 IVC786385:IVK786385 JEY786385:JFG786385 JOU786385:JPC786385 JYQ786385:JYY786385 KIM786385:KIU786385 KSI786385:KSQ786385 LCE786385:LCM786385 LMA786385:LMI786385 LVW786385:LWE786385 MFS786385:MGA786385 MPO786385:MPW786385 MZK786385:MZS786385 NJG786385:NJO786385 NTC786385:NTK786385 OCY786385:ODG786385 OMU786385:ONC786385 OWQ786385:OWY786385 PGM786385:PGU786385 PQI786385:PQQ786385 QAE786385:QAM786385 QKA786385:QKI786385 QTW786385:QUE786385 RDS786385:REA786385 RNO786385:RNW786385 RXK786385:RXS786385 SHG786385:SHO786385 SRC786385:SRK786385 TAY786385:TBG786385 TKU786385:TLC786385 TUQ786385:TUY786385 UEM786385:UEU786385 UOI786385:UOQ786385 UYE786385:UYM786385 VIA786385:VII786385 VRW786385:VSE786385 WBS786385:WCA786385 WLO786385:WLW786385 WVK786385:WVS786385 IY851921:JG851921 SU851921:TC851921 ACQ851921:ACY851921 AMM851921:AMU851921 AWI851921:AWQ851921 BGE851921:BGM851921 BQA851921:BQI851921 BZW851921:CAE851921 CJS851921:CKA851921 CTO851921:CTW851921 DDK851921:DDS851921 DNG851921:DNO851921 DXC851921:DXK851921 EGY851921:EHG851921 EQU851921:ERC851921 FAQ851921:FAY851921 FKM851921:FKU851921 FUI851921:FUQ851921 GEE851921:GEM851921 GOA851921:GOI851921 GXW851921:GYE851921 HHS851921:HIA851921 HRO851921:HRW851921 IBK851921:IBS851921 ILG851921:ILO851921 IVC851921:IVK851921 JEY851921:JFG851921 JOU851921:JPC851921 JYQ851921:JYY851921 KIM851921:KIU851921 KSI851921:KSQ851921 LCE851921:LCM851921 LMA851921:LMI851921 LVW851921:LWE851921 MFS851921:MGA851921 MPO851921:MPW851921 MZK851921:MZS851921 NJG851921:NJO851921 NTC851921:NTK851921 OCY851921:ODG851921 OMU851921:ONC851921 OWQ851921:OWY851921 PGM851921:PGU851921 PQI851921:PQQ851921 QAE851921:QAM851921 QKA851921:QKI851921 QTW851921:QUE851921 RDS851921:REA851921 RNO851921:RNW851921 RXK851921:RXS851921 SHG851921:SHO851921 SRC851921:SRK851921 TAY851921:TBG851921 TKU851921:TLC851921 TUQ851921:TUY851921 UEM851921:UEU851921 UOI851921:UOQ851921 UYE851921:UYM851921 VIA851921:VII851921 VRW851921:VSE851921 WBS851921:WCA851921 WLO851921:WLW851921 WVK851921:WVS851921 IY917457:JG917457 SU917457:TC917457 ACQ917457:ACY917457 AMM917457:AMU917457 AWI917457:AWQ917457 BGE917457:BGM917457 BQA917457:BQI917457 BZW917457:CAE917457 CJS917457:CKA917457 CTO917457:CTW917457 DDK917457:DDS917457 DNG917457:DNO917457 DXC917457:DXK917457 EGY917457:EHG917457 EQU917457:ERC917457 FAQ917457:FAY917457 FKM917457:FKU917457 FUI917457:FUQ917457 GEE917457:GEM917457 GOA917457:GOI917457 GXW917457:GYE917457 HHS917457:HIA917457 HRO917457:HRW917457 IBK917457:IBS917457 ILG917457:ILO917457 IVC917457:IVK917457 JEY917457:JFG917457 JOU917457:JPC917457 JYQ917457:JYY917457 KIM917457:KIU917457 KSI917457:KSQ917457 LCE917457:LCM917457 LMA917457:LMI917457 LVW917457:LWE917457 MFS917457:MGA917457 MPO917457:MPW917457 MZK917457:MZS917457 NJG917457:NJO917457 NTC917457:NTK917457 OCY917457:ODG917457 OMU917457:ONC917457 OWQ917457:OWY917457 PGM917457:PGU917457 PQI917457:PQQ917457 QAE917457:QAM917457 QKA917457:QKI917457 QTW917457:QUE917457 RDS917457:REA917457 RNO917457:RNW917457 RXK917457:RXS917457 SHG917457:SHO917457 SRC917457:SRK917457 TAY917457:TBG917457 TKU917457:TLC917457 TUQ917457:TUY917457 UEM917457:UEU917457 UOI917457:UOQ917457 UYE917457:UYM917457 VIA917457:VII917457 VRW917457:VSE917457 WBS917457:WCA917457 WLO917457:WLW917457 WVK917457:WVS917457 IY982993:JG982993 SU982993:TC982993 ACQ982993:ACY982993 AMM982993:AMU982993 AWI982993:AWQ982993 BGE982993:BGM982993 BQA982993:BQI982993 BZW982993:CAE982993 CJS982993:CKA982993 CTO982993:CTW982993 DDK982993:DDS982993 DNG982993:DNO982993 DXC982993:DXK982993 EGY982993:EHG982993 EQU982993:ERC982993 FAQ982993:FAY982993 FKM982993:FKU982993 FUI982993:FUQ982993 GEE982993:GEM982993 GOA982993:GOI982993 GXW982993:GYE982993 HHS982993:HIA982993 HRO982993:HRW982993 IBK982993:IBS982993 ILG982993:ILO982993 IVC982993:IVK982993 JEY982993:JFG982993 JOU982993:JPC982993 JYQ982993:JYY982993 KIM982993:KIU982993 KSI982993:KSQ982993 LCE982993:LCM982993 LMA982993:LMI982993 LVW982993:LWE982993 MFS982993:MGA982993 MPO982993:MPW982993 MZK982993:MZS982993 NJG982993:NJO982993 NTC982993:NTK982993 OCY982993:ODG982993 OMU982993:ONC982993 OWQ982993:OWY982993 PGM982993:PGU982993 PQI982993:PQQ982993 QAE982993:QAM982993 QKA982993:QKI982993 QTW982993:QUE982993 RDS982993:REA982993 RNO982993:RNW982993 RXK982993:RXS982993 SHG982993:SHO982993 SRC982993:SRK982993 TAY982993:TBG982993 TKU982993:TLC982993 TUQ982993:TUY982993 UEM982993:UEU982993 UOI982993:UOQ982993 UYE982993:UYM982993 VIA982993:VII982993 VRW982993:VSE982993 WBS982993:WCA982993 WLO982993:WLW982993 WVK982993:WVS982993 D983046:K983046 D917510:K917510 D851974:K851974 D786438:K786438 D720902:K720902 D655366:K655366 D589830:K589830 D524294:K524294 D458758:K458758 D393222:K393222 D327686:K327686 D262150:K262150 D196614:K196614 D131078:K131078 D65542:K65542 H65536:I65536 G983088:K983088 G917552:K917552 G852016:K852016 G786480:K786480 G720944:K720944 G655408:K655408 G589872:K589872 G524336:K524336 G458800:K458800 G393264:K393264 G327728:K327728 G262192:K262192 G196656:K196656 G131120:K131120 G65584:K65584 D262180:K262180 D65572:K65572 D458788:K458788 D327716:K327716 D983064:K983064 D917528:K917528 D851992:K851992 D786456:K786456 D720920:K720920 D655384:K655384 D589848:K589848 D524312:K524312 D458776:K458776 D393240:K393240 D327704:K327704 D262168:K262168 D196632:K196632 D131096:K131096 D65560:K65560 D983058:K983058 D917522:K917522 D851986:K851986 D786450:K786450 D720914:K720914 D655378:K655378 D589842:K589842 D524306:K524306 D458770:K458770 D393234:K393234 D327698:K327698 D262162:K262162 D196626:K196626 D131090:K131090 D65554:K65554 D983052:K983052 D917516:K917516 D851980:K851980 D786444:K786444 D720908:K720908 D655372:K655372 D589836:K589836 D524300:K524300 D458764:K458764 D393228:K393228 D327692:K327692 D262156:K262156 D196620:K196620 D131084:K131084 D65548:K65548 D196644:K196644 D393252:K393252 D131108:K131108 D983076:K983076 D917540:K917540 D852004:K852004 D786468:K786468 D720932:K720932 D655396:K655396 D589860:K589860 D524324:K524324 J131102:K131102 J196638:K196638 J262174:K262174 J327710:K327710 J393246:K393246 J458782:K458782 J524318:K524318 J589854:K589854 J655390:K655390 J720926:K720926 J786462:K786462 J851998:K851998 J917534:K917534 J983070:K983070 J65566:K65566 D58:K58 D52:K52 D34:K34 D16:K16 D22:K22 D46:H46 D40:I40 D28:K28</xm:sqref>
        </x14:dataValidation>
        <x14:dataValidation type="list" showInputMessage="1" xr:uid="{6EFD4000-9CAD-45D6-A19D-4F671C49A517}">
          <x14:formula1>
            <xm:f>Преподаватели</xm:f>
          </x14:formula1>
          <xm:sqref>JE65493:JG65493 TA65493:TC65493 ACW65493:ACY65493 AMS65493:AMU65493 AWO65493:AWQ65493 BGK65493:BGM65493 BQG65493:BQI65493 CAC65493:CAE65493 CJY65493:CKA65493 CTU65493:CTW65493 DDQ65493:DDS65493 DNM65493:DNO65493 DXI65493:DXK65493 EHE65493:EHG65493 ERA65493:ERC65493 FAW65493:FAY65493 FKS65493:FKU65493 FUO65493:FUQ65493 GEK65493:GEM65493 GOG65493:GOI65493 GYC65493:GYE65493 HHY65493:HIA65493 HRU65493:HRW65493 IBQ65493:IBS65493 ILM65493:ILO65493 IVI65493:IVK65493 JFE65493:JFG65493 JPA65493:JPC65493 JYW65493:JYY65493 KIS65493:KIU65493 KSO65493:KSQ65493 LCK65493:LCM65493 LMG65493:LMI65493 LWC65493:LWE65493 MFY65493:MGA65493 MPU65493:MPW65493 MZQ65493:MZS65493 NJM65493:NJO65493 NTI65493:NTK65493 ODE65493:ODG65493 ONA65493:ONC65493 OWW65493:OWY65493 PGS65493:PGU65493 PQO65493:PQQ65493 QAK65493:QAM65493 QKG65493:QKI65493 QUC65493:QUE65493 RDY65493:REA65493 RNU65493:RNW65493 RXQ65493:RXS65493 SHM65493:SHO65493 SRI65493:SRK65493 TBE65493:TBG65493 TLA65493:TLC65493 TUW65493:TUY65493 UES65493:UEU65493 UOO65493:UOQ65493 UYK65493:UYM65493 VIG65493:VII65493 VSC65493:VSE65493 WBY65493:WCA65493 WLU65493:WLW65493 WVQ65493:WVS65493 JE131029:JG131029 TA131029:TC131029 ACW131029:ACY131029 AMS131029:AMU131029 AWO131029:AWQ131029 BGK131029:BGM131029 BQG131029:BQI131029 CAC131029:CAE131029 CJY131029:CKA131029 CTU131029:CTW131029 DDQ131029:DDS131029 DNM131029:DNO131029 DXI131029:DXK131029 EHE131029:EHG131029 ERA131029:ERC131029 FAW131029:FAY131029 FKS131029:FKU131029 FUO131029:FUQ131029 GEK131029:GEM131029 GOG131029:GOI131029 GYC131029:GYE131029 HHY131029:HIA131029 HRU131029:HRW131029 IBQ131029:IBS131029 ILM131029:ILO131029 IVI131029:IVK131029 JFE131029:JFG131029 JPA131029:JPC131029 JYW131029:JYY131029 KIS131029:KIU131029 KSO131029:KSQ131029 LCK131029:LCM131029 LMG131029:LMI131029 LWC131029:LWE131029 MFY131029:MGA131029 MPU131029:MPW131029 MZQ131029:MZS131029 NJM131029:NJO131029 NTI131029:NTK131029 ODE131029:ODG131029 ONA131029:ONC131029 OWW131029:OWY131029 PGS131029:PGU131029 PQO131029:PQQ131029 QAK131029:QAM131029 QKG131029:QKI131029 QUC131029:QUE131029 RDY131029:REA131029 RNU131029:RNW131029 RXQ131029:RXS131029 SHM131029:SHO131029 SRI131029:SRK131029 TBE131029:TBG131029 TLA131029:TLC131029 TUW131029:TUY131029 UES131029:UEU131029 UOO131029:UOQ131029 UYK131029:UYM131029 VIG131029:VII131029 VSC131029:VSE131029 WBY131029:WCA131029 WLU131029:WLW131029 WVQ131029:WVS131029 JE196565:JG196565 TA196565:TC196565 ACW196565:ACY196565 AMS196565:AMU196565 AWO196565:AWQ196565 BGK196565:BGM196565 BQG196565:BQI196565 CAC196565:CAE196565 CJY196565:CKA196565 CTU196565:CTW196565 DDQ196565:DDS196565 DNM196565:DNO196565 DXI196565:DXK196565 EHE196565:EHG196565 ERA196565:ERC196565 FAW196565:FAY196565 FKS196565:FKU196565 FUO196565:FUQ196565 GEK196565:GEM196565 GOG196565:GOI196565 GYC196565:GYE196565 HHY196565:HIA196565 HRU196565:HRW196565 IBQ196565:IBS196565 ILM196565:ILO196565 IVI196565:IVK196565 JFE196565:JFG196565 JPA196565:JPC196565 JYW196565:JYY196565 KIS196565:KIU196565 KSO196565:KSQ196565 LCK196565:LCM196565 LMG196565:LMI196565 LWC196565:LWE196565 MFY196565:MGA196565 MPU196565:MPW196565 MZQ196565:MZS196565 NJM196565:NJO196565 NTI196565:NTK196565 ODE196565:ODG196565 ONA196565:ONC196565 OWW196565:OWY196565 PGS196565:PGU196565 PQO196565:PQQ196565 QAK196565:QAM196565 QKG196565:QKI196565 QUC196565:QUE196565 RDY196565:REA196565 RNU196565:RNW196565 RXQ196565:RXS196565 SHM196565:SHO196565 SRI196565:SRK196565 TBE196565:TBG196565 TLA196565:TLC196565 TUW196565:TUY196565 UES196565:UEU196565 UOO196565:UOQ196565 UYK196565:UYM196565 VIG196565:VII196565 VSC196565:VSE196565 WBY196565:WCA196565 WLU196565:WLW196565 WVQ196565:WVS196565 JE262101:JG262101 TA262101:TC262101 ACW262101:ACY262101 AMS262101:AMU262101 AWO262101:AWQ262101 BGK262101:BGM262101 BQG262101:BQI262101 CAC262101:CAE262101 CJY262101:CKA262101 CTU262101:CTW262101 DDQ262101:DDS262101 DNM262101:DNO262101 DXI262101:DXK262101 EHE262101:EHG262101 ERA262101:ERC262101 FAW262101:FAY262101 FKS262101:FKU262101 FUO262101:FUQ262101 GEK262101:GEM262101 GOG262101:GOI262101 GYC262101:GYE262101 HHY262101:HIA262101 HRU262101:HRW262101 IBQ262101:IBS262101 ILM262101:ILO262101 IVI262101:IVK262101 JFE262101:JFG262101 JPA262101:JPC262101 JYW262101:JYY262101 KIS262101:KIU262101 KSO262101:KSQ262101 LCK262101:LCM262101 LMG262101:LMI262101 LWC262101:LWE262101 MFY262101:MGA262101 MPU262101:MPW262101 MZQ262101:MZS262101 NJM262101:NJO262101 NTI262101:NTK262101 ODE262101:ODG262101 ONA262101:ONC262101 OWW262101:OWY262101 PGS262101:PGU262101 PQO262101:PQQ262101 QAK262101:QAM262101 QKG262101:QKI262101 QUC262101:QUE262101 RDY262101:REA262101 RNU262101:RNW262101 RXQ262101:RXS262101 SHM262101:SHO262101 SRI262101:SRK262101 TBE262101:TBG262101 TLA262101:TLC262101 TUW262101:TUY262101 UES262101:UEU262101 UOO262101:UOQ262101 UYK262101:UYM262101 VIG262101:VII262101 VSC262101:VSE262101 WBY262101:WCA262101 WLU262101:WLW262101 WVQ262101:WVS262101 JE327637:JG327637 TA327637:TC327637 ACW327637:ACY327637 AMS327637:AMU327637 AWO327637:AWQ327637 BGK327637:BGM327637 BQG327637:BQI327637 CAC327637:CAE327637 CJY327637:CKA327637 CTU327637:CTW327637 DDQ327637:DDS327637 DNM327637:DNO327637 DXI327637:DXK327637 EHE327637:EHG327637 ERA327637:ERC327637 FAW327637:FAY327637 FKS327637:FKU327637 FUO327637:FUQ327637 GEK327637:GEM327637 GOG327637:GOI327637 GYC327637:GYE327637 HHY327637:HIA327637 HRU327637:HRW327637 IBQ327637:IBS327637 ILM327637:ILO327637 IVI327637:IVK327637 JFE327637:JFG327637 JPA327637:JPC327637 JYW327637:JYY327637 KIS327637:KIU327637 KSO327637:KSQ327637 LCK327637:LCM327637 LMG327637:LMI327637 LWC327637:LWE327637 MFY327637:MGA327637 MPU327637:MPW327637 MZQ327637:MZS327637 NJM327637:NJO327637 NTI327637:NTK327637 ODE327637:ODG327637 ONA327637:ONC327637 OWW327637:OWY327637 PGS327637:PGU327637 PQO327637:PQQ327637 QAK327637:QAM327637 QKG327637:QKI327637 QUC327637:QUE327637 RDY327637:REA327637 RNU327637:RNW327637 RXQ327637:RXS327637 SHM327637:SHO327637 SRI327637:SRK327637 TBE327637:TBG327637 TLA327637:TLC327637 TUW327637:TUY327637 UES327637:UEU327637 UOO327637:UOQ327637 UYK327637:UYM327637 VIG327637:VII327637 VSC327637:VSE327637 WBY327637:WCA327637 WLU327637:WLW327637 WVQ327637:WVS327637 JE393173:JG393173 TA393173:TC393173 ACW393173:ACY393173 AMS393173:AMU393173 AWO393173:AWQ393173 BGK393173:BGM393173 BQG393173:BQI393173 CAC393173:CAE393173 CJY393173:CKA393173 CTU393173:CTW393173 DDQ393173:DDS393173 DNM393173:DNO393173 DXI393173:DXK393173 EHE393173:EHG393173 ERA393173:ERC393173 FAW393173:FAY393173 FKS393173:FKU393173 FUO393173:FUQ393173 GEK393173:GEM393173 GOG393173:GOI393173 GYC393173:GYE393173 HHY393173:HIA393173 HRU393173:HRW393173 IBQ393173:IBS393173 ILM393173:ILO393173 IVI393173:IVK393173 JFE393173:JFG393173 JPA393173:JPC393173 JYW393173:JYY393173 KIS393173:KIU393173 KSO393173:KSQ393173 LCK393173:LCM393173 LMG393173:LMI393173 LWC393173:LWE393173 MFY393173:MGA393173 MPU393173:MPW393173 MZQ393173:MZS393173 NJM393173:NJO393173 NTI393173:NTK393173 ODE393173:ODG393173 ONA393173:ONC393173 OWW393173:OWY393173 PGS393173:PGU393173 PQO393173:PQQ393173 QAK393173:QAM393173 QKG393173:QKI393173 QUC393173:QUE393173 RDY393173:REA393173 RNU393173:RNW393173 RXQ393173:RXS393173 SHM393173:SHO393173 SRI393173:SRK393173 TBE393173:TBG393173 TLA393173:TLC393173 TUW393173:TUY393173 UES393173:UEU393173 UOO393173:UOQ393173 UYK393173:UYM393173 VIG393173:VII393173 VSC393173:VSE393173 WBY393173:WCA393173 WLU393173:WLW393173 WVQ393173:WVS393173 JE458709:JG458709 TA458709:TC458709 ACW458709:ACY458709 AMS458709:AMU458709 AWO458709:AWQ458709 BGK458709:BGM458709 BQG458709:BQI458709 CAC458709:CAE458709 CJY458709:CKA458709 CTU458709:CTW458709 DDQ458709:DDS458709 DNM458709:DNO458709 DXI458709:DXK458709 EHE458709:EHG458709 ERA458709:ERC458709 FAW458709:FAY458709 FKS458709:FKU458709 FUO458709:FUQ458709 GEK458709:GEM458709 GOG458709:GOI458709 GYC458709:GYE458709 HHY458709:HIA458709 HRU458709:HRW458709 IBQ458709:IBS458709 ILM458709:ILO458709 IVI458709:IVK458709 JFE458709:JFG458709 JPA458709:JPC458709 JYW458709:JYY458709 KIS458709:KIU458709 KSO458709:KSQ458709 LCK458709:LCM458709 LMG458709:LMI458709 LWC458709:LWE458709 MFY458709:MGA458709 MPU458709:MPW458709 MZQ458709:MZS458709 NJM458709:NJO458709 NTI458709:NTK458709 ODE458709:ODG458709 ONA458709:ONC458709 OWW458709:OWY458709 PGS458709:PGU458709 PQO458709:PQQ458709 QAK458709:QAM458709 QKG458709:QKI458709 QUC458709:QUE458709 RDY458709:REA458709 RNU458709:RNW458709 RXQ458709:RXS458709 SHM458709:SHO458709 SRI458709:SRK458709 TBE458709:TBG458709 TLA458709:TLC458709 TUW458709:TUY458709 UES458709:UEU458709 UOO458709:UOQ458709 UYK458709:UYM458709 VIG458709:VII458709 VSC458709:VSE458709 WBY458709:WCA458709 WLU458709:WLW458709 WVQ458709:WVS458709 JE524245:JG524245 TA524245:TC524245 ACW524245:ACY524245 AMS524245:AMU524245 AWO524245:AWQ524245 BGK524245:BGM524245 BQG524245:BQI524245 CAC524245:CAE524245 CJY524245:CKA524245 CTU524245:CTW524245 DDQ524245:DDS524245 DNM524245:DNO524245 DXI524245:DXK524245 EHE524245:EHG524245 ERA524245:ERC524245 FAW524245:FAY524245 FKS524245:FKU524245 FUO524245:FUQ524245 GEK524245:GEM524245 GOG524245:GOI524245 GYC524245:GYE524245 HHY524245:HIA524245 HRU524245:HRW524245 IBQ524245:IBS524245 ILM524245:ILO524245 IVI524245:IVK524245 JFE524245:JFG524245 JPA524245:JPC524245 JYW524245:JYY524245 KIS524245:KIU524245 KSO524245:KSQ524245 LCK524245:LCM524245 LMG524245:LMI524245 LWC524245:LWE524245 MFY524245:MGA524245 MPU524245:MPW524245 MZQ524245:MZS524245 NJM524245:NJO524245 NTI524245:NTK524245 ODE524245:ODG524245 ONA524245:ONC524245 OWW524245:OWY524245 PGS524245:PGU524245 PQO524245:PQQ524245 QAK524245:QAM524245 QKG524245:QKI524245 QUC524245:QUE524245 RDY524245:REA524245 RNU524245:RNW524245 RXQ524245:RXS524245 SHM524245:SHO524245 SRI524245:SRK524245 TBE524245:TBG524245 TLA524245:TLC524245 TUW524245:TUY524245 UES524245:UEU524245 UOO524245:UOQ524245 UYK524245:UYM524245 VIG524245:VII524245 VSC524245:VSE524245 WBY524245:WCA524245 WLU524245:WLW524245 WVQ524245:WVS524245 JE589781:JG589781 TA589781:TC589781 ACW589781:ACY589781 AMS589781:AMU589781 AWO589781:AWQ589781 BGK589781:BGM589781 BQG589781:BQI589781 CAC589781:CAE589781 CJY589781:CKA589781 CTU589781:CTW589781 DDQ589781:DDS589781 DNM589781:DNO589781 DXI589781:DXK589781 EHE589781:EHG589781 ERA589781:ERC589781 FAW589781:FAY589781 FKS589781:FKU589781 FUO589781:FUQ589781 GEK589781:GEM589781 GOG589781:GOI589781 GYC589781:GYE589781 HHY589781:HIA589781 HRU589781:HRW589781 IBQ589781:IBS589781 ILM589781:ILO589781 IVI589781:IVK589781 JFE589781:JFG589781 JPA589781:JPC589781 JYW589781:JYY589781 KIS589781:KIU589781 KSO589781:KSQ589781 LCK589781:LCM589781 LMG589781:LMI589781 LWC589781:LWE589781 MFY589781:MGA589781 MPU589781:MPW589781 MZQ589781:MZS589781 NJM589781:NJO589781 NTI589781:NTK589781 ODE589781:ODG589781 ONA589781:ONC589781 OWW589781:OWY589781 PGS589781:PGU589781 PQO589781:PQQ589781 QAK589781:QAM589781 QKG589781:QKI589781 QUC589781:QUE589781 RDY589781:REA589781 RNU589781:RNW589781 RXQ589781:RXS589781 SHM589781:SHO589781 SRI589781:SRK589781 TBE589781:TBG589781 TLA589781:TLC589781 TUW589781:TUY589781 UES589781:UEU589781 UOO589781:UOQ589781 UYK589781:UYM589781 VIG589781:VII589781 VSC589781:VSE589781 WBY589781:WCA589781 WLU589781:WLW589781 WVQ589781:WVS589781 JE655317:JG655317 TA655317:TC655317 ACW655317:ACY655317 AMS655317:AMU655317 AWO655317:AWQ655317 BGK655317:BGM655317 BQG655317:BQI655317 CAC655317:CAE655317 CJY655317:CKA655317 CTU655317:CTW655317 DDQ655317:DDS655317 DNM655317:DNO655317 DXI655317:DXK655317 EHE655317:EHG655317 ERA655317:ERC655317 FAW655317:FAY655317 FKS655317:FKU655317 FUO655317:FUQ655317 GEK655317:GEM655317 GOG655317:GOI655317 GYC655317:GYE655317 HHY655317:HIA655317 HRU655317:HRW655317 IBQ655317:IBS655317 ILM655317:ILO655317 IVI655317:IVK655317 JFE655317:JFG655317 JPA655317:JPC655317 JYW655317:JYY655317 KIS655317:KIU655317 KSO655317:KSQ655317 LCK655317:LCM655317 LMG655317:LMI655317 LWC655317:LWE655317 MFY655317:MGA655317 MPU655317:MPW655317 MZQ655317:MZS655317 NJM655317:NJO655317 NTI655317:NTK655317 ODE655317:ODG655317 ONA655317:ONC655317 OWW655317:OWY655317 PGS655317:PGU655317 PQO655317:PQQ655317 QAK655317:QAM655317 QKG655317:QKI655317 QUC655317:QUE655317 RDY655317:REA655317 RNU655317:RNW655317 RXQ655317:RXS655317 SHM655317:SHO655317 SRI655317:SRK655317 TBE655317:TBG655317 TLA655317:TLC655317 TUW655317:TUY655317 UES655317:UEU655317 UOO655317:UOQ655317 UYK655317:UYM655317 VIG655317:VII655317 VSC655317:VSE655317 WBY655317:WCA655317 WLU655317:WLW655317 WVQ655317:WVS655317 JE720853:JG720853 TA720853:TC720853 ACW720853:ACY720853 AMS720853:AMU720853 AWO720853:AWQ720853 BGK720853:BGM720853 BQG720853:BQI720853 CAC720853:CAE720853 CJY720853:CKA720853 CTU720853:CTW720853 DDQ720853:DDS720853 DNM720853:DNO720853 DXI720853:DXK720853 EHE720853:EHG720853 ERA720853:ERC720853 FAW720853:FAY720853 FKS720853:FKU720853 FUO720853:FUQ720853 GEK720853:GEM720853 GOG720853:GOI720853 GYC720853:GYE720853 HHY720853:HIA720853 HRU720853:HRW720853 IBQ720853:IBS720853 ILM720853:ILO720853 IVI720853:IVK720853 JFE720853:JFG720853 JPA720853:JPC720853 JYW720853:JYY720853 KIS720853:KIU720853 KSO720853:KSQ720853 LCK720853:LCM720853 LMG720853:LMI720853 LWC720853:LWE720853 MFY720853:MGA720853 MPU720853:MPW720853 MZQ720853:MZS720853 NJM720853:NJO720853 NTI720853:NTK720853 ODE720853:ODG720853 ONA720853:ONC720853 OWW720853:OWY720853 PGS720853:PGU720853 PQO720853:PQQ720853 QAK720853:QAM720853 QKG720853:QKI720853 QUC720853:QUE720853 RDY720853:REA720853 RNU720853:RNW720853 RXQ720853:RXS720853 SHM720853:SHO720853 SRI720853:SRK720853 TBE720853:TBG720853 TLA720853:TLC720853 TUW720853:TUY720853 UES720853:UEU720853 UOO720853:UOQ720853 UYK720853:UYM720853 VIG720853:VII720853 VSC720853:VSE720853 WBY720853:WCA720853 WLU720853:WLW720853 WVQ720853:WVS720853 JE786389:JG786389 TA786389:TC786389 ACW786389:ACY786389 AMS786389:AMU786389 AWO786389:AWQ786389 BGK786389:BGM786389 BQG786389:BQI786389 CAC786389:CAE786389 CJY786389:CKA786389 CTU786389:CTW786389 DDQ786389:DDS786389 DNM786389:DNO786389 DXI786389:DXK786389 EHE786389:EHG786389 ERA786389:ERC786389 FAW786389:FAY786389 FKS786389:FKU786389 FUO786389:FUQ786389 GEK786389:GEM786389 GOG786389:GOI786389 GYC786389:GYE786389 HHY786389:HIA786389 HRU786389:HRW786389 IBQ786389:IBS786389 ILM786389:ILO786389 IVI786389:IVK786389 JFE786389:JFG786389 JPA786389:JPC786389 JYW786389:JYY786389 KIS786389:KIU786389 KSO786389:KSQ786389 LCK786389:LCM786389 LMG786389:LMI786389 LWC786389:LWE786389 MFY786389:MGA786389 MPU786389:MPW786389 MZQ786389:MZS786389 NJM786389:NJO786389 NTI786389:NTK786389 ODE786389:ODG786389 ONA786389:ONC786389 OWW786389:OWY786389 PGS786389:PGU786389 PQO786389:PQQ786389 QAK786389:QAM786389 QKG786389:QKI786389 QUC786389:QUE786389 RDY786389:REA786389 RNU786389:RNW786389 RXQ786389:RXS786389 SHM786389:SHO786389 SRI786389:SRK786389 TBE786389:TBG786389 TLA786389:TLC786389 TUW786389:TUY786389 UES786389:UEU786389 UOO786389:UOQ786389 UYK786389:UYM786389 VIG786389:VII786389 VSC786389:VSE786389 WBY786389:WCA786389 WLU786389:WLW786389 WVQ786389:WVS786389 JE851925:JG851925 TA851925:TC851925 ACW851925:ACY851925 AMS851925:AMU851925 AWO851925:AWQ851925 BGK851925:BGM851925 BQG851925:BQI851925 CAC851925:CAE851925 CJY851925:CKA851925 CTU851925:CTW851925 DDQ851925:DDS851925 DNM851925:DNO851925 DXI851925:DXK851925 EHE851925:EHG851925 ERA851925:ERC851925 FAW851925:FAY851925 FKS851925:FKU851925 FUO851925:FUQ851925 GEK851925:GEM851925 GOG851925:GOI851925 GYC851925:GYE851925 HHY851925:HIA851925 HRU851925:HRW851925 IBQ851925:IBS851925 ILM851925:ILO851925 IVI851925:IVK851925 JFE851925:JFG851925 JPA851925:JPC851925 JYW851925:JYY851925 KIS851925:KIU851925 KSO851925:KSQ851925 LCK851925:LCM851925 LMG851925:LMI851925 LWC851925:LWE851925 MFY851925:MGA851925 MPU851925:MPW851925 MZQ851925:MZS851925 NJM851925:NJO851925 NTI851925:NTK851925 ODE851925:ODG851925 ONA851925:ONC851925 OWW851925:OWY851925 PGS851925:PGU851925 PQO851925:PQQ851925 QAK851925:QAM851925 QKG851925:QKI851925 QUC851925:QUE851925 RDY851925:REA851925 RNU851925:RNW851925 RXQ851925:RXS851925 SHM851925:SHO851925 SRI851925:SRK851925 TBE851925:TBG851925 TLA851925:TLC851925 TUW851925:TUY851925 UES851925:UEU851925 UOO851925:UOQ851925 UYK851925:UYM851925 VIG851925:VII851925 VSC851925:VSE851925 WBY851925:WCA851925 WLU851925:WLW851925 WVQ851925:WVS851925 JE917461:JG917461 TA917461:TC917461 ACW917461:ACY917461 AMS917461:AMU917461 AWO917461:AWQ917461 BGK917461:BGM917461 BQG917461:BQI917461 CAC917461:CAE917461 CJY917461:CKA917461 CTU917461:CTW917461 DDQ917461:DDS917461 DNM917461:DNO917461 DXI917461:DXK917461 EHE917461:EHG917461 ERA917461:ERC917461 FAW917461:FAY917461 FKS917461:FKU917461 FUO917461:FUQ917461 GEK917461:GEM917461 GOG917461:GOI917461 GYC917461:GYE917461 HHY917461:HIA917461 HRU917461:HRW917461 IBQ917461:IBS917461 ILM917461:ILO917461 IVI917461:IVK917461 JFE917461:JFG917461 JPA917461:JPC917461 JYW917461:JYY917461 KIS917461:KIU917461 KSO917461:KSQ917461 LCK917461:LCM917461 LMG917461:LMI917461 LWC917461:LWE917461 MFY917461:MGA917461 MPU917461:MPW917461 MZQ917461:MZS917461 NJM917461:NJO917461 NTI917461:NTK917461 ODE917461:ODG917461 ONA917461:ONC917461 OWW917461:OWY917461 PGS917461:PGU917461 PQO917461:PQQ917461 QAK917461:QAM917461 QKG917461:QKI917461 QUC917461:QUE917461 RDY917461:REA917461 RNU917461:RNW917461 RXQ917461:RXS917461 SHM917461:SHO917461 SRI917461:SRK917461 TBE917461:TBG917461 TLA917461:TLC917461 TUW917461:TUY917461 UES917461:UEU917461 UOO917461:UOQ917461 UYK917461:UYM917461 VIG917461:VII917461 VSC917461:VSE917461 WBY917461:WCA917461 WLU917461:WLW917461 WVQ917461:WVS917461 JE982997:JG982997 TA982997:TC982997 ACW982997:ACY982997 AMS982997:AMU982997 AWO982997:AWQ982997 BGK982997:BGM982997 BQG982997:BQI982997 CAC982997:CAE982997 CJY982997:CKA982997 CTU982997:CTW982997 DDQ982997:DDS982997 DNM982997:DNO982997 DXI982997:DXK982997 EHE982997:EHG982997 ERA982997:ERC982997 FAW982997:FAY982997 FKS982997:FKU982997 FUO982997:FUQ982997 GEK982997:GEM982997 GOG982997:GOI982997 GYC982997:GYE982997 HHY982997:HIA982997 HRU982997:HRW982997 IBQ982997:IBS982997 ILM982997:ILO982997 IVI982997:IVK982997 JFE982997:JFG982997 JPA982997:JPC982997 JYW982997:JYY982997 KIS982997:KIU982997 KSO982997:KSQ982997 LCK982997:LCM982997 LMG982997:LMI982997 LWC982997:LWE982997 MFY982997:MGA982997 MPU982997:MPW982997 MZQ982997:MZS982997 NJM982997:NJO982997 NTI982997:NTK982997 ODE982997:ODG982997 ONA982997:ONC982997 OWW982997:OWY982997 PGS982997:PGU982997 PQO982997:PQQ982997 QAK982997:QAM982997 QKG982997:QKI982997 QUC982997:QUE982997 RDY982997:REA982997 RNU982997:RNW982997 RXQ982997:RXS982997 SHM982997:SHO982997 SRI982997:SRK982997 TBE982997:TBG982997 TLA982997:TLC982997 TUW982997:TUY982997 UES982997:UEU982997 UOO982997:UOQ982997 UYK982997:UYM982997 VIG982997:VII982997 VSC982997:VSE982997 WBY982997:WCA982997 WLU982997:WLW982997 WVQ982997:WVS982997 D65552:F65552 IY65481:JA65481 SU65481:SW65481 ACQ65481:ACS65481 AMM65481:AMO65481 AWI65481:AWK65481 BGE65481:BGG65481 BQA65481:BQC65481 BZW65481:BZY65481 CJS65481:CJU65481 CTO65481:CTQ65481 DDK65481:DDM65481 DNG65481:DNI65481 DXC65481:DXE65481 EGY65481:EHA65481 EQU65481:EQW65481 FAQ65481:FAS65481 FKM65481:FKO65481 FUI65481:FUK65481 GEE65481:GEG65481 GOA65481:GOC65481 GXW65481:GXY65481 HHS65481:HHU65481 HRO65481:HRQ65481 IBK65481:IBM65481 ILG65481:ILI65481 IVC65481:IVE65481 JEY65481:JFA65481 JOU65481:JOW65481 JYQ65481:JYS65481 KIM65481:KIO65481 KSI65481:KSK65481 LCE65481:LCG65481 LMA65481:LMC65481 LVW65481:LVY65481 MFS65481:MFU65481 MPO65481:MPQ65481 MZK65481:MZM65481 NJG65481:NJI65481 NTC65481:NTE65481 OCY65481:ODA65481 OMU65481:OMW65481 OWQ65481:OWS65481 PGM65481:PGO65481 PQI65481:PQK65481 QAE65481:QAG65481 QKA65481:QKC65481 QTW65481:QTY65481 RDS65481:RDU65481 RNO65481:RNQ65481 RXK65481:RXM65481 SHG65481:SHI65481 SRC65481:SRE65481 TAY65481:TBA65481 TKU65481:TKW65481 TUQ65481:TUS65481 UEM65481:UEO65481 UOI65481:UOK65481 UYE65481:UYG65481 VIA65481:VIC65481 VRW65481:VRY65481 WBS65481:WBU65481 WLO65481:WLQ65481 WVK65481:WVM65481 D131088:F131088 IY131017:JA131017 SU131017:SW131017 ACQ131017:ACS131017 AMM131017:AMO131017 AWI131017:AWK131017 BGE131017:BGG131017 BQA131017:BQC131017 BZW131017:BZY131017 CJS131017:CJU131017 CTO131017:CTQ131017 DDK131017:DDM131017 DNG131017:DNI131017 DXC131017:DXE131017 EGY131017:EHA131017 EQU131017:EQW131017 FAQ131017:FAS131017 FKM131017:FKO131017 FUI131017:FUK131017 GEE131017:GEG131017 GOA131017:GOC131017 GXW131017:GXY131017 HHS131017:HHU131017 HRO131017:HRQ131017 IBK131017:IBM131017 ILG131017:ILI131017 IVC131017:IVE131017 JEY131017:JFA131017 JOU131017:JOW131017 JYQ131017:JYS131017 KIM131017:KIO131017 KSI131017:KSK131017 LCE131017:LCG131017 LMA131017:LMC131017 LVW131017:LVY131017 MFS131017:MFU131017 MPO131017:MPQ131017 MZK131017:MZM131017 NJG131017:NJI131017 NTC131017:NTE131017 OCY131017:ODA131017 OMU131017:OMW131017 OWQ131017:OWS131017 PGM131017:PGO131017 PQI131017:PQK131017 QAE131017:QAG131017 QKA131017:QKC131017 QTW131017:QTY131017 RDS131017:RDU131017 RNO131017:RNQ131017 RXK131017:RXM131017 SHG131017:SHI131017 SRC131017:SRE131017 TAY131017:TBA131017 TKU131017:TKW131017 TUQ131017:TUS131017 UEM131017:UEO131017 UOI131017:UOK131017 UYE131017:UYG131017 VIA131017:VIC131017 VRW131017:VRY131017 WBS131017:WBU131017 WLO131017:WLQ131017 WVK131017:WVM131017 D196624:F196624 IY196553:JA196553 SU196553:SW196553 ACQ196553:ACS196553 AMM196553:AMO196553 AWI196553:AWK196553 BGE196553:BGG196553 BQA196553:BQC196553 BZW196553:BZY196553 CJS196553:CJU196553 CTO196553:CTQ196553 DDK196553:DDM196553 DNG196553:DNI196553 DXC196553:DXE196553 EGY196553:EHA196553 EQU196553:EQW196553 FAQ196553:FAS196553 FKM196553:FKO196553 FUI196553:FUK196553 GEE196553:GEG196553 GOA196553:GOC196553 GXW196553:GXY196553 HHS196553:HHU196553 HRO196553:HRQ196553 IBK196553:IBM196553 ILG196553:ILI196553 IVC196553:IVE196553 JEY196553:JFA196553 JOU196553:JOW196553 JYQ196553:JYS196553 KIM196553:KIO196553 KSI196553:KSK196553 LCE196553:LCG196553 LMA196553:LMC196553 LVW196553:LVY196553 MFS196553:MFU196553 MPO196553:MPQ196553 MZK196553:MZM196553 NJG196553:NJI196553 NTC196553:NTE196553 OCY196553:ODA196553 OMU196553:OMW196553 OWQ196553:OWS196553 PGM196553:PGO196553 PQI196553:PQK196553 QAE196553:QAG196553 QKA196553:QKC196553 QTW196553:QTY196553 RDS196553:RDU196553 RNO196553:RNQ196553 RXK196553:RXM196553 SHG196553:SHI196553 SRC196553:SRE196553 TAY196553:TBA196553 TKU196553:TKW196553 TUQ196553:TUS196553 UEM196553:UEO196553 UOI196553:UOK196553 UYE196553:UYG196553 VIA196553:VIC196553 VRW196553:VRY196553 WBS196553:WBU196553 WLO196553:WLQ196553 WVK196553:WVM196553 D262160:F262160 IY262089:JA262089 SU262089:SW262089 ACQ262089:ACS262089 AMM262089:AMO262089 AWI262089:AWK262089 BGE262089:BGG262089 BQA262089:BQC262089 BZW262089:BZY262089 CJS262089:CJU262089 CTO262089:CTQ262089 DDK262089:DDM262089 DNG262089:DNI262089 DXC262089:DXE262089 EGY262089:EHA262089 EQU262089:EQW262089 FAQ262089:FAS262089 FKM262089:FKO262089 FUI262089:FUK262089 GEE262089:GEG262089 GOA262089:GOC262089 GXW262089:GXY262089 HHS262089:HHU262089 HRO262089:HRQ262089 IBK262089:IBM262089 ILG262089:ILI262089 IVC262089:IVE262089 JEY262089:JFA262089 JOU262089:JOW262089 JYQ262089:JYS262089 KIM262089:KIO262089 KSI262089:KSK262089 LCE262089:LCG262089 LMA262089:LMC262089 LVW262089:LVY262089 MFS262089:MFU262089 MPO262089:MPQ262089 MZK262089:MZM262089 NJG262089:NJI262089 NTC262089:NTE262089 OCY262089:ODA262089 OMU262089:OMW262089 OWQ262089:OWS262089 PGM262089:PGO262089 PQI262089:PQK262089 QAE262089:QAG262089 QKA262089:QKC262089 QTW262089:QTY262089 RDS262089:RDU262089 RNO262089:RNQ262089 RXK262089:RXM262089 SHG262089:SHI262089 SRC262089:SRE262089 TAY262089:TBA262089 TKU262089:TKW262089 TUQ262089:TUS262089 UEM262089:UEO262089 UOI262089:UOK262089 UYE262089:UYG262089 VIA262089:VIC262089 VRW262089:VRY262089 WBS262089:WBU262089 WLO262089:WLQ262089 WVK262089:WVM262089 D327696:F327696 IY327625:JA327625 SU327625:SW327625 ACQ327625:ACS327625 AMM327625:AMO327625 AWI327625:AWK327625 BGE327625:BGG327625 BQA327625:BQC327625 BZW327625:BZY327625 CJS327625:CJU327625 CTO327625:CTQ327625 DDK327625:DDM327625 DNG327625:DNI327625 DXC327625:DXE327625 EGY327625:EHA327625 EQU327625:EQW327625 FAQ327625:FAS327625 FKM327625:FKO327625 FUI327625:FUK327625 GEE327625:GEG327625 GOA327625:GOC327625 GXW327625:GXY327625 HHS327625:HHU327625 HRO327625:HRQ327625 IBK327625:IBM327625 ILG327625:ILI327625 IVC327625:IVE327625 JEY327625:JFA327625 JOU327625:JOW327625 JYQ327625:JYS327625 KIM327625:KIO327625 KSI327625:KSK327625 LCE327625:LCG327625 LMA327625:LMC327625 LVW327625:LVY327625 MFS327625:MFU327625 MPO327625:MPQ327625 MZK327625:MZM327625 NJG327625:NJI327625 NTC327625:NTE327625 OCY327625:ODA327625 OMU327625:OMW327625 OWQ327625:OWS327625 PGM327625:PGO327625 PQI327625:PQK327625 QAE327625:QAG327625 QKA327625:QKC327625 QTW327625:QTY327625 RDS327625:RDU327625 RNO327625:RNQ327625 RXK327625:RXM327625 SHG327625:SHI327625 SRC327625:SRE327625 TAY327625:TBA327625 TKU327625:TKW327625 TUQ327625:TUS327625 UEM327625:UEO327625 UOI327625:UOK327625 UYE327625:UYG327625 VIA327625:VIC327625 VRW327625:VRY327625 WBS327625:WBU327625 WLO327625:WLQ327625 WVK327625:WVM327625 D393232:F393232 IY393161:JA393161 SU393161:SW393161 ACQ393161:ACS393161 AMM393161:AMO393161 AWI393161:AWK393161 BGE393161:BGG393161 BQA393161:BQC393161 BZW393161:BZY393161 CJS393161:CJU393161 CTO393161:CTQ393161 DDK393161:DDM393161 DNG393161:DNI393161 DXC393161:DXE393161 EGY393161:EHA393161 EQU393161:EQW393161 FAQ393161:FAS393161 FKM393161:FKO393161 FUI393161:FUK393161 GEE393161:GEG393161 GOA393161:GOC393161 GXW393161:GXY393161 HHS393161:HHU393161 HRO393161:HRQ393161 IBK393161:IBM393161 ILG393161:ILI393161 IVC393161:IVE393161 JEY393161:JFA393161 JOU393161:JOW393161 JYQ393161:JYS393161 KIM393161:KIO393161 KSI393161:KSK393161 LCE393161:LCG393161 LMA393161:LMC393161 LVW393161:LVY393161 MFS393161:MFU393161 MPO393161:MPQ393161 MZK393161:MZM393161 NJG393161:NJI393161 NTC393161:NTE393161 OCY393161:ODA393161 OMU393161:OMW393161 OWQ393161:OWS393161 PGM393161:PGO393161 PQI393161:PQK393161 QAE393161:QAG393161 QKA393161:QKC393161 QTW393161:QTY393161 RDS393161:RDU393161 RNO393161:RNQ393161 RXK393161:RXM393161 SHG393161:SHI393161 SRC393161:SRE393161 TAY393161:TBA393161 TKU393161:TKW393161 TUQ393161:TUS393161 UEM393161:UEO393161 UOI393161:UOK393161 UYE393161:UYG393161 VIA393161:VIC393161 VRW393161:VRY393161 WBS393161:WBU393161 WLO393161:WLQ393161 WVK393161:WVM393161 D458768:F458768 IY458697:JA458697 SU458697:SW458697 ACQ458697:ACS458697 AMM458697:AMO458697 AWI458697:AWK458697 BGE458697:BGG458697 BQA458697:BQC458697 BZW458697:BZY458697 CJS458697:CJU458697 CTO458697:CTQ458697 DDK458697:DDM458697 DNG458697:DNI458697 DXC458697:DXE458697 EGY458697:EHA458697 EQU458697:EQW458697 FAQ458697:FAS458697 FKM458697:FKO458697 FUI458697:FUK458697 GEE458697:GEG458697 GOA458697:GOC458697 GXW458697:GXY458697 HHS458697:HHU458697 HRO458697:HRQ458697 IBK458697:IBM458697 ILG458697:ILI458697 IVC458697:IVE458697 JEY458697:JFA458697 JOU458697:JOW458697 JYQ458697:JYS458697 KIM458697:KIO458697 KSI458697:KSK458697 LCE458697:LCG458697 LMA458697:LMC458697 LVW458697:LVY458697 MFS458697:MFU458697 MPO458697:MPQ458697 MZK458697:MZM458697 NJG458697:NJI458697 NTC458697:NTE458697 OCY458697:ODA458697 OMU458697:OMW458697 OWQ458697:OWS458697 PGM458697:PGO458697 PQI458697:PQK458697 QAE458697:QAG458697 QKA458697:QKC458697 QTW458697:QTY458697 RDS458697:RDU458697 RNO458697:RNQ458697 RXK458697:RXM458697 SHG458697:SHI458697 SRC458697:SRE458697 TAY458697:TBA458697 TKU458697:TKW458697 TUQ458697:TUS458697 UEM458697:UEO458697 UOI458697:UOK458697 UYE458697:UYG458697 VIA458697:VIC458697 VRW458697:VRY458697 WBS458697:WBU458697 WLO458697:WLQ458697 WVK458697:WVM458697 D524304:F524304 IY524233:JA524233 SU524233:SW524233 ACQ524233:ACS524233 AMM524233:AMO524233 AWI524233:AWK524233 BGE524233:BGG524233 BQA524233:BQC524233 BZW524233:BZY524233 CJS524233:CJU524233 CTO524233:CTQ524233 DDK524233:DDM524233 DNG524233:DNI524233 DXC524233:DXE524233 EGY524233:EHA524233 EQU524233:EQW524233 FAQ524233:FAS524233 FKM524233:FKO524233 FUI524233:FUK524233 GEE524233:GEG524233 GOA524233:GOC524233 GXW524233:GXY524233 HHS524233:HHU524233 HRO524233:HRQ524233 IBK524233:IBM524233 ILG524233:ILI524233 IVC524233:IVE524233 JEY524233:JFA524233 JOU524233:JOW524233 JYQ524233:JYS524233 KIM524233:KIO524233 KSI524233:KSK524233 LCE524233:LCG524233 LMA524233:LMC524233 LVW524233:LVY524233 MFS524233:MFU524233 MPO524233:MPQ524233 MZK524233:MZM524233 NJG524233:NJI524233 NTC524233:NTE524233 OCY524233:ODA524233 OMU524233:OMW524233 OWQ524233:OWS524233 PGM524233:PGO524233 PQI524233:PQK524233 QAE524233:QAG524233 QKA524233:QKC524233 QTW524233:QTY524233 RDS524233:RDU524233 RNO524233:RNQ524233 RXK524233:RXM524233 SHG524233:SHI524233 SRC524233:SRE524233 TAY524233:TBA524233 TKU524233:TKW524233 TUQ524233:TUS524233 UEM524233:UEO524233 UOI524233:UOK524233 UYE524233:UYG524233 VIA524233:VIC524233 VRW524233:VRY524233 WBS524233:WBU524233 WLO524233:WLQ524233 WVK524233:WVM524233 D589840:F589840 IY589769:JA589769 SU589769:SW589769 ACQ589769:ACS589769 AMM589769:AMO589769 AWI589769:AWK589769 BGE589769:BGG589769 BQA589769:BQC589769 BZW589769:BZY589769 CJS589769:CJU589769 CTO589769:CTQ589769 DDK589769:DDM589769 DNG589769:DNI589769 DXC589769:DXE589769 EGY589769:EHA589769 EQU589769:EQW589769 FAQ589769:FAS589769 FKM589769:FKO589769 FUI589769:FUK589769 GEE589769:GEG589769 GOA589769:GOC589769 GXW589769:GXY589769 HHS589769:HHU589769 HRO589769:HRQ589769 IBK589769:IBM589769 ILG589769:ILI589769 IVC589769:IVE589769 JEY589769:JFA589769 JOU589769:JOW589769 JYQ589769:JYS589769 KIM589769:KIO589769 KSI589769:KSK589769 LCE589769:LCG589769 LMA589769:LMC589769 LVW589769:LVY589769 MFS589769:MFU589769 MPO589769:MPQ589769 MZK589769:MZM589769 NJG589769:NJI589769 NTC589769:NTE589769 OCY589769:ODA589769 OMU589769:OMW589769 OWQ589769:OWS589769 PGM589769:PGO589769 PQI589769:PQK589769 QAE589769:QAG589769 QKA589769:QKC589769 QTW589769:QTY589769 RDS589769:RDU589769 RNO589769:RNQ589769 RXK589769:RXM589769 SHG589769:SHI589769 SRC589769:SRE589769 TAY589769:TBA589769 TKU589769:TKW589769 TUQ589769:TUS589769 UEM589769:UEO589769 UOI589769:UOK589769 UYE589769:UYG589769 VIA589769:VIC589769 VRW589769:VRY589769 WBS589769:WBU589769 WLO589769:WLQ589769 WVK589769:WVM589769 D655376:F655376 IY655305:JA655305 SU655305:SW655305 ACQ655305:ACS655305 AMM655305:AMO655305 AWI655305:AWK655305 BGE655305:BGG655305 BQA655305:BQC655305 BZW655305:BZY655305 CJS655305:CJU655305 CTO655305:CTQ655305 DDK655305:DDM655305 DNG655305:DNI655305 DXC655305:DXE655305 EGY655305:EHA655305 EQU655305:EQW655305 FAQ655305:FAS655305 FKM655305:FKO655305 FUI655305:FUK655305 GEE655305:GEG655305 GOA655305:GOC655305 GXW655305:GXY655305 HHS655305:HHU655305 HRO655305:HRQ655305 IBK655305:IBM655305 ILG655305:ILI655305 IVC655305:IVE655305 JEY655305:JFA655305 JOU655305:JOW655305 JYQ655305:JYS655305 KIM655305:KIO655305 KSI655305:KSK655305 LCE655305:LCG655305 LMA655305:LMC655305 LVW655305:LVY655305 MFS655305:MFU655305 MPO655305:MPQ655305 MZK655305:MZM655305 NJG655305:NJI655305 NTC655305:NTE655305 OCY655305:ODA655305 OMU655305:OMW655305 OWQ655305:OWS655305 PGM655305:PGO655305 PQI655305:PQK655305 QAE655305:QAG655305 QKA655305:QKC655305 QTW655305:QTY655305 RDS655305:RDU655305 RNO655305:RNQ655305 RXK655305:RXM655305 SHG655305:SHI655305 SRC655305:SRE655305 TAY655305:TBA655305 TKU655305:TKW655305 TUQ655305:TUS655305 UEM655305:UEO655305 UOI655305:UOK655305 UYE655305:UYG655305 VIA655305:VIC655305 VRW655305:VRY655305 WBS655305:WBU655305 WLO655305:WLQ655305 WVK655305:WVM655305 D720912:F720912 IY720841:JA720841 SU720841:SW720841 ACQ720841:ACS720841 AMM720841:AMO720841 AWI720841:AWK720841 BGE720841:BGG720841 BQA720841:BQC720841 BZW720841:BZY720841 CJS720841:CJU720841 CTO720841:CTQ720841 DDK720841:DDM720841 DNG720841:DNI720841 DXC720841:DXE720841 EGY720841:EHA720841 EQU720841:EQW720841 FAQ720841:FAS720841 FKM720841:FKO720841 FUI720841:FUK720841 GEE720841:GEG720841 GOA720841:GOC720841 GXW720841:GXY720841 HHS720841:HHU720841 HRO720841:HRQ720841 IBK720841:IBM720841 ILG720841:ILI720841 IVC720841:IVE720841 JEY720841:JFA720841 JOU720841:JOW720841 JYQ720841:JYS720841 KIM720841:KIO720841 KSI720841:KSK720841 LCE720841:LCG720841 LMA720841:LMC720841 LVW720841:LVY720841 MFS720841:MFU720841 MPO720841:MPQ720841 MZK720841:MZM720841 NJG720841:NJI720841 NTC720841:NTE720841 OCY720841:ODA720841 OMU720841:OMW720841 OWQ720841:OWS720841 PGM720841:PGO720841 PQI720841:PQK720841 QAE720841:QAG720841 QKA720841:QKC720841 QTW720841:QTY720841 RDS720841:RDU720841 RNO720841:RNQ720841 RXK720841:RXM720841 SHG720841:SHI720841 SRC720841:SRE720841 TAY720841:TBA720841 TKU720841:TKW720841 TUQ720841:TUS720841 UEM720841:UEO720841 UOI720841:UOK720841 UYE720841:UYG720841 VIA720841:VIC720841 VRW720841:VRY720841 WBS720841:WBU720841 WLO720841:WLQ720841 WVK720841:WVM720841 D786448:F786448 IY786377:JA786377 SU786377:SW786377 ACQ786377:ACS786377 AMM786377:AMO786377 AWI786377:AWK786377 BGE786377:BGG786377 BQA786377:BQC786377 BZW786377:BZY786377 CJS786377:CJU786377 CTO786377:CTQ786377 DDK786377:DDM786377 DNG786377:DNI786377 DXC786377:DXE786377 EGY786377:EHA786377 EQU786377:EQW786377 FAQ786377:FAS786377 FKM786377:FKO786377 FUI786377:FUK786377 GEE786377:GEG786377 GOA786377:GOC786377 GXW786377:GXY786377 HHS786377:HHU786377 HRO786377:HRQ786377 IBK786377:IBM786377 ILG786377:ILI786377 IVC786377:IVE786377 JEY786377:JFA786377 JOU786377:JOW786377 JYQ786377:JYS786377 KIM786377:KIO786377 KSI786377:KSK786377 LCE786377:LCG786377 LMA786377:LMC786377 LVW786377:LVY786377 MFS786377:MFU786377 MPO786377:MPQ786377 MZK786377:MZM786377 NJG786377:NJI786377 NTC786377:NTE786377 OCY786377:ODA786377 OMU786377:OMW786377 OWQ786377:OWS786377 PGM786377:PGO786377 PQI786377:PQK786377 QAE786377:QAG786377 QKA786377:QKC786377 QTW786377:QTY786377 RDS786377:RDU786377 RNO786377:RNQ786377 RXK786377:RXM786377 SHG786377:SHI786377 SRC786377:SRE786377 TAY786377:TBA786377 TKU786377:TKW786377 TUQ786377:TUS786377 UEM786377:UEO786377 UOI786377:UOK786377 UYE786377:UYG786377 VIA786377:VIC786377 VRW786377:VRY786377 WBS786377:WBU786377 WLO786377:WLQ786377 WVK786377:WVM786377 D851984:F851984 IY851913:JA851913 SU851913:SW851913 ACQ851913:ACS851913 AMM851913:AMO851913 AWI851913:AWK851913 BGE851913:BGG851913 BQA851913:BQC851913 BZW851913:BZY851913 CJS851913:CJU851913 CTO851913:CTQ851913 DDK851913:DDM851913 DNG851913:DNI851913 DXC851913:DXE851913 EGY851913:EHA851913 EQU851913:EQW851913 FAQ851913:FAS851913 FKM851913:FKO851913 FUI851913:FUK851913 GEE851913:GEG851913 GOA851913:GOC851913 GXW851913:GXY851913 HHS851913:HHU851913 HRO851913:HRQ851913 IBK851913:IBM851913 ILG851913:ILI851913 IVC851913:IVE851913 JEY851913:JFA851913 JOU851913:JOW851913 JYQ851913:JYS851913 KIM851913:KIO851913 KSI851913:KSK851913 LCE851913:LCG851913 LMA851913:LMC851913 LVW851913:LVY851913 MFS851913:MFU851913 MPO851913:MPQ851913 MZK851913:MZM851913 NJG851913:NJI851913 NTC851913:NTE851913 OCY851913:ODA851913 OMU851913:OMW851913 OWQ851913:OWS851913 PGM851913:PGO851913 PQI851913:PQK851913 QAE851913:QAG851913 QKA851913:QKC851913 QTW851913:QTY851913 RDS851913:RDU851913 RNO851913:RNQ851913 RXK851913:RXM851913 SHG851913:SHI851913 SRC851913:SRE851913 TAY851913:TBA851913 TKU851913:TKW851913 TUQ851913:TUS851913 UEM851913:UEO851913 UOI851913:UOK851913 UYE851913:UYG851913 VIA851913:VIC851913 VRW851913:VRY851913 WBS851913:WBU851913 WLO851913:WLQ851913 WVK851913:WVM851913 D917520:F917520 IY917449:JA917449 SU917449:SW917449 ACQ917449:ACS917449 AMM917449:AMO917449 AWI917449:AWK917449 BGE917449:BGG917449 BQA917449:BQC917449 BZW917449:BZY917449 CJS917449:CJU917449 CTO917449:CTQ917449 DDK917449:DDM917449 DNG917449:DNI917449 DXC917449:DXE917449 EGY917449:EHA917449 EQU917449:EQW917449 FAQ917449:FAS917449 FKM917449:FKO917449 FUI917449:FUK917449 GEE917449:GEG917449 GOA917449:GOC917449 GXW917449:GXY917449 HHS917449:HHU917449 HRO917449:HRQ917449 IBK917449:IBM917449 ILG917449:ILI917449 IVC917449:IVE917449 JEY917449:JFA917449 JOU917449:JOW917449 JYQ917449:JYS917449 KIM917449:KIO917449 KSI917449:KSK917449 LCE917449:LCG917449 LMA917449:LMC917449 LVW917449:LVY917449 MFS917449:MFU917449 MPO917449:MPQ917449 MZK917449:MZM917449 NJG917449:NJI917449 NTC917449:NTE917449 OCY917449:ODA917449 OMU917449:OMW917449 OWQ917449:OWS917449 PGM917449:PGO917449 PQI917449:PQK917449 QAE917449:QAG917449 QKA917449:QKC917449 QTW917449:QTY917449 RDS917449:RDU917449 RNO917449:RNQ917449 RXK917449:RXM917449 SHG917449:SHI917449 SRC917449:SRE917449 TAY917449:TBA917449 TKU917449:TKW917449 TUQ917449:TUS917449 UEM917449:UEO917449 UOI917449:UOK917449 UYE917449:UYG917449 VIA917449:VIC917449 VRW917449:VRY917449 WBS917449:WBU917449 WLO917449:WLQ917449 WVK917449:WVM917449 D983056:F983056 IY982985:JA982985 SU982985:SW982985 ACQ982985:ACS982985 AMM982985:AMO982985 AWI982985:AWK982985 BGE982985:BGG982985 BQA982985:BQC982985 BZW982985:BZY982985 CJS982985:CJU982985 CTO982985:CTQ982985 DDK982985:DDM982985 DNG982985:DNI982985 DXC982985:DXE982985 EGY982985:EHA982985 EQU982985:EQW982985 FAQ982985:FAS982985 FKM982985:FKO982985 FUI982985:FUK982985 GEE982985:GEG982985 GOA982985:GOC982985 GXW982985:GXY982985 HHS982985:HHU982985 HRO982985:HRQ982985 IBK982985:IBM982985 ILG982985:ILI982985 IVC982985:IVE982985 JEY982985:JFA982985 JOU982985:JOW982985 JYQ982985:JYS982985 KIM982985:KIO982985 KSI982985:KSK982985 LCE982985:LCG982985 LMA982985:LMC982985 LVW982985:LVY982985 MFS982985:MFU982985 MPO982985:MPQ982985 MZK982985:MZM982985 NJG982985:NJI982985 NTC982985:NTE982985 OCY982985:ODA982985 OMU982985:OMW982985 OWQ982985:OWS982985 PGM982985:PGO982985 PQI982985:PQK982985 QAE982985:QAG982985 QKA982985:QKC982985 QTW982985:QTY982985 RDS982985:RDU982985 RNO982985:RNQ982985 RXK982985:RXM982985 SHG982985:SHI982985 SRC982985:SRE982985 TAY982985:TBA982985 TKU982985:TKW982985 TUQ982985:TUS982985 UEM982985:UEO982985 UOI982985:UOK982985 UYE982985:UYG982985 VIA982985:VIC982985 VRW982985:VRY982985 WBS982985:WBU982985 WLO982985:WLQ982985 WVK982985:WVM982985 JE65481:JG65481 TA65481:TC65481 ACW65481:ACY65481 AMS65481:AMU65481 AWO65481:AWQ65481 BGK65481:BGM65481 BQG65481:BQI65481 CAC65481:CAE65481 CJY65481:CKA65481 CTU65481:CTW65481 DDQ65481:DDS65481 DNM65481:DNO65481 DXI65481:DXK65481 EHE65481:EHG65481 ERA65481:ERC65481 FAW65481:FAY65481 FKS65481:FKU65481 FUO65481:FUQ65481 GEK65481:GEM65481 GOG65481:GOI65481 GYC65481:GYE65481 HHY65481:HIA65481 HRU65481:HRW65481 IBQ65481:IBS65481 ILM65481:ILO65481 IVI65481:IVK65481 JFE65481:JFG65481 JPA65481:JPC65481 JYW65481:JYY65481 KIS65481:KIU65481 KSO65481:KSQ65481 LCK65481:LCM65481 LMG65481:LMI65481 LWC65481:LWE65481 MFY65481:MGA65481 MPU65481:MPW65481 MZQ65481:MZS65481 NJM65481:NJO65481 NTI65481:NTK65481 ODE65481:ODG65481 ONA65481:ONC65481 OWW65481:OWY65481 PGS65481:PGU65481 PQO65481:PQQ65481 QAK65481:QAM65481 QKG65481:QKI65481 QUC65481:QUE65481 RDY65481:REA65481 RNU65481:RNW65481 RXQ65481:RXS65481 SHM65481:SHO65481 SRI65481:SRK65481 TBE65481:TBG65481 TLA65481:TLC65481 TUW65481:TUY65481 UES65481:UEU65481 UOO65481:UOQ65481 UYK65481:UYM65481 VIG65481:VII65481 VSC65481:VSE65481 WBY65481:WCA65481 WLU65481:WLW65481 WVQ65481:WVS65481 JE131017:JG131017 TA131017:TC131017 ACW131017:ACY131017 AMS131017:AMU131017 AWO131017:AWQ131017 BGK131017:BGM131017 BQG131017:BQI131017 CAC131017:CAE131017 CJY131017:CKA131017 CTU131017:CTW131017 DDQ131017:DDS131017 DNM131017:DNO131017 DXI131017:DXK131017 EHE131017:EHG131017 ERA131017:ERC131017 FAW131017:FAY131017 FKS131017:FKU131017 FUO131017:FUQ131017 GEK131017:GEM131017 GOG131017:GOI131017 GYC131017:GYE131017 HHY131017:HIA131017 HRU131017:HRW131017 IBQ131017:IBS131017 ILM131017:ILO131017 IVI131017:IVK131017 JFE131017:JFG131017 JPA131017:JPC131017 JYW131017:JYY131017 KIS131017:KIU131017 KSO131017:KSQ131017 LCK131017:LCM131017 LMG131017:LMI131017 LWC131017:LWE131017 MFY131017:MGA131017 MPU131017:MPW131017 MZQ131017:MZS131017 NJM131017:NJO131017 NTI131017:NTK131017 ODE131017:ODG131017 ONA131017:ONC131017 OWW131017:OWY131017 PGS131017:PGU131017 PQO131017:PQQ131017 QAK131017:QAM131017 QKG131017:QKI131017 QUC131017:QUE131017 RDY131017:REA131017 RNU131017:RNW131017 RXQ131017:RXS131017 SHM131017:SHO131017 SRI131017:SRK131017 TBE131017:TBG131017 TLA131017:TLC131017 TUW131017:TUY131017 UES131017:UEU131017 UOO131017:UOQ131017 UYK131017:UYM131017 VIG131017:VII131017 VSC131017:VSE131017 WBY131017:WCA131017 WLU131017:WLW131017 WVQ131017:WVS131017 JE196553:JG196553 TA196553:TC196553 ACW196553:ACY196553 AMS196553:AMU196553 AWO196553:AWQ196553 BGK196553:BGM196553 BQG196553:BQI196553 CAC196553:CAE196553 CJY196553:CKA196553 CTU196553:CTW196553 DDQ196553:DDS196553 DNM196553:DNO196553 DXI196553:DXK196553 EHE196553:EHG196553 ERA196553:ERC196553 FAW196553:FAY196553 FKS196553:FKU196553 FUO196553:FUQ196553 GEK196553:GEM196553 GOG196553:GOI196553 GYC196553:GYE196553 HHY196553:HIA196553 HRU196553:HRW196553 IBQ196553:IBS196553 ILM196553:ILO196553 IVI196553:IVK196553 JFE196553:JFG196553 JPA196553:JPC196553 JYW196553:JYY196553 KIS196553:KIU196553 KSO196553:KSQ196553 LCK196553:LCM196553 LMG196553:LMI196553 LWC196553:LWE196553 MFY196553:MGA196553 MPU196553:MPW196553 MZQ196553:MZS196553 NJM196553:NJO196553 NTI196553:NTK196553 ODE196553:ODG196553 ONA196553:ONC196553 OWW196553:OWY196553 PGS196553:PGU196553 PQO196553:PQQ196553 QAK196553:QAM196553 QKG196553:QKI196553 QUC196553:QUE196553 RDY196553:REA196553 RNU196553:RNW196553 RXQ196553:RXS196553 SHM196553:SHO196553 SRI196553:SRK196553 TBE196553:TBG196553 TLA196553:TLC196553 TUW196553:TUY196553 UES196553:UEU196553 UOO196553:UOQ196553 UYK196553:UYM196553 VIG196553:VII196553 VSC196553:VSE196553 WBY196553:WCA196553 WLU196553:WLW196553 WVQ196553:WVS196553 JE262089:JG262089 TA262089:TC262089 ACW262089:ACY262089 AMS262089:AMU262089 AWO262089:AWQ262089 BGK262089:BGM262089 BQG262089:BQI262089 CAC262089:CAE262089 CJY262089:CKA262089 CTU262089:CTW262089 DDQ262089:DDS262089 DNM262089:DNO262089 DXI262089:DXK262089 EHE262089:EHG262089 ERA262089:ERC262089 FAW262089:FAY262089 FKS262089:FKU262089 FUO262089:FUQ262089 GEK262089:GEM262089 GOG262089:GOI262089 GYC262089:GYE262089 HHY262089:HIA262089 HRU262089:HRW262089 IBQ262089:IBS262089 ILM262089:ILO262089 IVI262089:IVK262089 JFE262089:JFG262089 JPA262089:JPC262089 JYW262089:JYY262089 KIS262089:KIU262089 KSO262089:KSQ262089 LCK262089:LCM262089 LMG262089:LMI262089 LWC262089:LWE262089 MFY262089:MGA262089 MPU262089:MPW262089 MZQ262089:MZS262089 NJM262089:NJO262089 NTI262089:NTK262089 ODE262089:ODG262089 ONA262089:ONC262089 OWW262089:OWY262089 PGS262089:PGU262089 PQO262089:PQQ262089 QAK262089:QAM262089 QKG262089:QKI262089 QUC262089:QUE262089 RDY262089:REA262089 RNU262089:RNW262089 RXQ262089:RXS262089 SHM262089:SHO262089 SRI262089:SRK262089 TBE262089:TBG262089 TLA262089:TLC262089 TUW262089:TUY262089 UES262089:UEU262089 UOO262089:UOQ262089 UYK262089:UYM262089 VIG262089:VII262089 VSC262089:VSE262089 WBY262089:WCA262089 WLU262089:WLW262089 WVQ262089:WVS262089 JE327625:JG327625 TA327625:TC327625 ACW327625:ACY327625 AMS327625:AMU327625 AWO327625:AWQ327625 BGK327625:BGM327625 BQG327625:BQI327625 CAC327625:CAE327625 CJY327625:CKA327625 CTU327625:CTW327625 DDQ327625:DDS327625 DNM327625:DNO327625 DXI327625:DXK327625 EHE327625:EHG327625 ERA327625:ERC327625 FAW327625:FAY327625 FKS327625:FKU327625 FUO327625:FUQ327625 GEK327625:GEM327625 GOG327625:GOI327625 GYC327625:GYE327625 HHY327625:HIA327625 HRU327625:HRW327625 IBQ327625:IBS327625 ILM327625:ILO327625 IVI327625:IVK327625 JFE327625:JFG327625 JPA327625:JPC327625 JYW327625:JYY327625 KIS327625:KIU327625 KSO327625:KSQ327625 LCK327625:LCM327625 LMG327625:LMI327625 LWC327625:LWE327625 MFY327625:MGA327625 MPU327625:MPW327625 MZQ327625:MZS327625 NJM327625:NJO327625 NTI327625:NTK327625 ODE327625:ODG327625 ONA327625:ONC327625 OWW327625:OWY327625 PGS327625:PGU327625 PQO327625:PQQ327625 QAK327625:QAM327625 QKG327625:QKI327625 QUC327625:QUE327625 RDY327625:REA327625 RNU327625:RNW327625 RXQ327625:RXS327625 SHM327625:SHO327625 SRI327625:SRK327625 TBE327625:TBG327625 TLA327625:TLC327625 TUW327625:TUY327625 UES327625:UEU327625 UOO327625:UOQ327625 UYK327625:UYM327625 VIG327625:VII327625 VSC327625:VSE327625 WBY327625:WCA327625 WLU327625:WLW327625 WVQ327625:WVS327625 JE393161:JG393161 TA393161:TC393161 ACW393161:ACY393161 AMS393161:AMU393161 AWO393161:AWQ393161 BGK393161:BGM393161 BQG393161:BQI393161 CAC393161:CAE393161 CJY393161:CKA393161 CTU393161:CTW393161 DDQ393161:DDS393161 DNM393161:DNO393161 DXI393161:DXK393161 EHE393161:EHG393161 ERA393161:ERC393161 FAW393161:FAY393161 FKS393161:FKU393161 FUO393161:FUQ393161 GEK393161:GEM393161 GOG393161:GOI393161 GYC393161:GYE393161 HHY393161:HIA393161 HRU393161:HRW393161 IBQ393161:IBS393161 ILM393161:ILO393161 IVI393161:IVK393161 JFE393161:JFG393161 JPA393161:JPC393161 JYW393161:JYY393161 KIS393161:KIU393161 KSO393161:KSQ393161 LCK393161:LCM393161 LMG393161:LMI393161 LWC393161:LWE393161 MFY393161:MGA393161 MPU393161:MPW393161 MZQ393161:MZS393161 NJM393161:NJO393161 NTI393161:NTK393161 ODE393161:ODG393161 ONA393161:ONC393161 OWW393161:OWY393161 PGS393161:PGU393161 PQO393161:PQQ393161 QAK393161:QAM393161 QKG393161:QKI393161 QUC393161:QUE393161 RDY393161:REA393161 RNU393161:RNW393161 RXQ393161:RXS393161 SHM393161:SHO393161 SRI393161:SRK393161 TBE393161:TBG393161 TLA393161:TLC393161 TUW393161:TUY393161 UES393161:UEU393161 UOO393161:UOQ393161 UYK393161:UYM393161 VIG393161:VII393161 VSC393161:VSE393161 WBY393161:WCA393161 WLU393161:WLW393161 WVQ393161:WVS393161 JE458697:JG458697 TA458697:TC458697 ACW458697:ACY458697 AMS458697:AMU458697 AWO458697:AWQ458697 BGK458697:BGM458697 BQG458697:BQI458697 CAC458697:CAE458697 CJY458697:CKA458697 CTU458697:CTW458697 DDQ458697:DDS458697 DNM458697:DNO458697 DXI458697:DXK458697 EHE458697:EHG458697 ERA458697:ERC458697 FAW458697:FAY458697 FKS458697:FKU458697 FUO458697:FUQ458697 GEK458697:GEM458697 GOG458697:GOI458697 GYC458697:GYE458697 HHY458697:HIA458697 HRU458697:HRW458697 IBQ458697:IBS458697 ILM458697:ILO458697 IVI458697:IVK458697 JFE458697:JFG458697 JPA458697:JPC458697 JYW458697:JYY458697 KIS458697:KIU458697 KSO458697:KSQ458697 LCK458697:LCM458697 LMG458697:LMI458697 LWC458697:LWE458697 MFY458697:MGA458697 MPU458697:MPW458697 MZQ458697:MZS458697 NJM458697:NJO458697 NTI458697:NTK458697 ODE458697:ODG458697 ONA458697:ONC458697 OWW458697:OWY458697 PGS458697:PGU458697 PQO458697:PQQ458697 QAK458697:QAM458697 QKG458697:QKI458697 QUC458697:QUE458697 RDY458697:REA458697 RNU458697:RNW458697 RXQ458697:RXS458697 SHM458697:SHO458697 SRI458697:SRK458697 TBE458697:TBG458697 TLA458697:TLC458697 TUW458697:TUY458697 UES458697:UEU458697 UOO458697:UOQ458697 UYK458697:UYM458697 VIG458697:VII458697 VSC458697:VSE458697 WBY458697:WCA458697 WLU458697:WLW458697 WVQ458697:WVS458697 JE524233:JG524233 TA524233:TC524233 ACW524233:ACY524233 AMS524233:AMU524233 AWO524233:AWQ524233 BGK524233:BGM524233 BQG524233:BQI524233 CAC524233:CAE524233 CJY524233:CKA524233 CTU524233:CTW524233 DDQ524233:DDS524233 DNM524233:DNO524233 DXI524233:DXK524233 EHE524233:EHG524233 ERA524233:ERC524233 FAW524233:FAY524233 FKS524233:FKU524233 FUO524233:FUQ524233 GEK524233:GEM524233 GOG524233:GOI524233 GYC524233:GYE524233 HHY524233:HIA524233 HRU524233:HRW524233 IBQ524233:IBS524233 ILM524233:ILO524233 IVI524233:IVK524233 JFE524233:JFG524233 JPA524233:JPC524233 JYW524233:JYY524233 KIS524233:KIU524233 KSO524233:KSQ524233 LCK524233:LCM524233 LMG524233:LMI524233 LWC524233:LWE524233 MFY524233:MGA524233 MPU524233:MPW524233 MZQ524233:MZS524233 NJM524233:NJO524233 NTI524233:NTK524233 ODE524233:ODG524233 ONA524233:ONC524233 OWW524233:OWY524233 PGS524233:PGU524233 PQO524233:PQQ524233 QAK524233:QAM524233 QKG524233:QKI524233 QUC524233:QUE524233 RDY524233:REA524233 RNU524233:RNW524233 RXQ524233:RXS524233 SHM524233:SHO524233 SRI524233:SRK524233 TBE524233:TBG524233 TLA524233:TLC524233 TUW524233:TUY524233 UES524233:UEU524233 UOO524233:UOQ524233 UYK524233:UYM524233 VIG524233:VII524233 VSC524233:VSE524233 WBY524233:WCA524233 WLU524233:WLW524233 WVQ524233:WVS524233 JE589769:JG589769 TA589769:TC589769 ACW589769:ACY589769 AMS589769:AMU589769 AWO589769:AWQ589769 BGK589769:BGM589769 BQG589769:BQI589769 CAC589769:CAE589769 CJY589769:CKA589769 CTU589769:CTW589769 DDQ589769:DDS589769 DNM589769:DNO589769 DXI589769:DXK589769 EHE589769:EHG589769 ERA589769:ERC589769 FAW589769:FAY589769 FKS589769:FKU589769 FUO589769:FUQ589769 GEK589769:GEM589769 GOG589769:GOI589769 GYC589769:GYE589769 HHY589769:HIA589769 HRU589769:HRW589769 IBQ589769:IBS589769 ILM589769:ILO589769 IVI589769:IVK589769 JFE589769:JFG589769 JPA589769:JPC589769 JYW589769:JYY589769 KIS589769:KIU589769 KSO589769:KSQ589769 LCK589769:LCM589769 LMG589769:LMI589769 LWC589769:LWE589769 MFY589769:MGA589769 MPU589769:MPW589769 MZQ589769:MZS589769 NJM589769:NJO589769 NTI589769:NTK589769 ODE589769:ODG589769 ONA589769:ONC589769 OWW589769:OWY589769 PGS589769:PGU589769 PQO589769:PQQ589769 QAK589769:QAM589769 QKG589769:QKI589769 QUC589769:QUE589769 RDY589769:REA589769 RNU589769:RNW589769 RXQ589769:RXS589769 SHM589769:SHO589769 SRI589769:SRK589769 TBE589769:TBG589769 TLA589769:TLC589769 TUW589769:TUY589769 UES589769:UEU589769 UOO589769:UOQ589769 UYK589769:UYM589769 VIG589769:VII589769 VSC589769:VSE589769 WBY589769:WCA589769 WLU589769:WLW589769 WVQ589769:WVS589769 JE655305:JG655305 TA655305:TC655305 ACW655305:ACY655305 AMS655305:AMU655305 AWO655305:AWQ655305 BGK655305:BGM655305 BQG655305:BQI655305 CAC655305:CAE655305 CJY655305:CKA655305 CTU655305:CTW655305 DDQ655305:DDS655305 DNM655305:DNO655305 DXI655305:DXK655305 EHE655305:EHG655305 ERA655305:ERC655305 FAW655305:FAY655305 FKS655305:FKU655305 FUO655305:FUQ655305 GEK655305:GEM655305 GOG655305:GOI655305 GYC655305:GYE655305 HHY655305:HIA655305 HRU655305:HRW655305 IBQ655305:IBS655305 ILM655305:ILO655305 IVI655305:IVK655305 JFE655305:JFG655305 JPA655305:JPC655305 JYW655305:JYY655305 KIS655305:KIU655305 KSO655305:KSQ655305 LCK655305:LCM655305 LMG655305:LMI655305 LWC655305:LWE655305 MFY655305:MGA655305 MPU655305:MPW655305 MZQ655305:MZS655305 NJM655305:NJO655305 NTI655305:NTK655305 ODE655305:ODG655305 ONA655305:ONC655305 OWW655305:OWY655305 PGS655305:PGU655305 PQO655305:PQQ655305 QAK655305:QAM655305 QKG655305:QKI655305 QUC655305:QUE655305 RDY655305:REA655305 RNU655305:RNW655305 RXQ655305:RXS655305 SHM655305:SHO655305 SRI655305:SRK655305 TBE655305:TBG655305 TLA655305:TLC655305 TUW655305:TUY655305 UES655305:UEU655305 UOO655305:UOQ655305 UYK655305:UYM655305 VIG655305:VII655305 VSC655305:VSE655305 WBY655305:WCA655305 WLU655305:WLW655305 WVQ655305:WVS655305 JE720841:JG720841 TA720841:TC720841 ACW720841:ACY720841 AMS720841:AMU720841 AWO720841:AWQ720841 BGK720841:BGM720841 BQG720841:BQI720841 CAC720841:CAE720841 CJY720841:CKA720841 CTU720841:CTW720841 DDQ720841:DDS720841 DNM720841:DNO720841 DXI720841:DXK720841 EHE720841:EHG720841 ERA720841:ERC720841 FAW720841:FAY720841 FKS720841:FKU720841 FUO720841:FUQ720841 GEK720841:GEM720841 GOG720841:GOI720841 GYC720841:GYE720841 HHY720841:HIA720841 HRU720841:HRW720841 IBQ720841:IBS720841 ILM720841:ILO720841 IVI720841:IVK720841 JFE720841:JFG720841 JPA720841:JPC720841 JYW720841:JYY720841 KIS720841:KIU720841 KSO720841:KSQ720841 LCK720841:LCM720841 LMG720841:LMI720841 LWC720841:LWE720841 MFY720841:MGA720841 MPU720841:MPW720841 MZQ720841:MZS720841 NJM720841:NJO720841 NTI720841:NTK720841 ODE720841:ODG720841 ONA720841:ONC720841 OWW720841:OWY720841 PGS720841:PGU720841 PQO720841:PQQ720841 QAK720841:QAM720841 QKG720841:QKI720841 QUC720841:QUE720841 RDY720841:REA720841 RNU720841:RNW720841 RXQ720841:RXS720841 SHM720841:SHO720841 SRI720841:SRK720841 TBE720841:TBG720841 TLA720841:TLC720841 TUW720841:TUY720841 UES720841:UEU720841 UOO720841:UOQ720841 UYK720841:UYM720841 VIG720841:VII720841 VSC720841:VSE720841 WBY720841:WCA720841 WLU720841:WLW720841 WVQ720841:WVS720841 JE786377:JG786377 TA786377:TC786377 ACW786377:ACY786377 AMS786377:AMU786377 AWO786377:AWQ786377 BGK786377:BGM786377 BQG786377:BQI786377 CAC786377:CAE786377 CJY786377:CKA786377 CTU786377:CTW786377 DDQ786377:DDS786377 DNM786377:DNO786377 DXI786377:DXK786377 EHE786377:EHG786377 ERA786377:ERC786377 FAW786377:FAY786377 FKS786377:FKU786377 FUO786377:FUQ786377 GEK786377:GEM786377 GOG786377:GOI786377 GYC786377:GYE786377 HHY786377:HIA786377 HRU786377:HRW786377 IBQ786377:IBS786377 ILM786377:ILO786377 IVI786377:IVK786377 JFE786377:JFG786377 JPA786377:JPC786377 JYW786377:JYY786377 KIS786377:KIU786377 KSO786377:KSQ786377 LCK786377:LCM786377 LMG786377:LMI786377 LWC786377:LWE786377 MFY786377:MGA786377 MPU786377:MPW786377 MZQ786377:MZS786377 NJM786377:NJO786377 NTI786377:NTK786377 ODE786377:ODG786377 ONA786377:ONC786377 OWW786377:OWY786377 PGS786377:PGU786377 PQO786377:PQQ786377 QAK786377:QAM786377 QKG786377:QKI786377 QUC786377:QUE786377 RDY786377:REA786377 RNU786377:RNW786377 RXQ786377:RXS786377 SHM786377:SHO786377 SRI786377:SRK786377 TBE786377:TBG786377 TLA786377:TLC786377 TUW786377:TUY786377 UES786377:UEU786377 UOO786377:UOQ786377 UYK786377:UYM786377 VIG786377:VII786377 VSC786377:VSE786377 WBY786377:WCA786377 WLU786377:WLW786377 WVQ786377:WVS786377 JE851913:JG851913 TA851913:TC851913 ACW851913:ACY851913 AMS851913:AMU851913 AWO851913:AWQ851913 BGK851913:BGM851913 BQG851913:BQI851913 CAC851913:CAE851913 CJY851913:CKA851913 CTU851913:CTW851913 DDQ851913:DDS851913 DNM851913:DNO851913 DXI851913:DXK851913 EHE851913:EHG851913 ERA851913:ERC851913 FAW851913:FAY851913 FKS851913:FKU851913 FUO851913:FUQ851913 GEK851913:GEM851913 GOG851913:GOI851913 GYC851913:GYE851913 HHY851913:HIA851913 HRU851913:HRW851913 IBQ851913:IBS851913 ILM851913:ILO851913 IVI851913:IVK851913 JFE851913:JFG851913 JPA851913:JPC851913 JYW851913:JYY851913 KIS851913:KIU851913 KSO851913:KSQ851913 LCK851913:LCM851913 LMG851913:LMI851913 LWC851913:LWE851913 MFY851913:MGA851913 MPU851913:MPW851913 MZQ851913:MZS851913 NJM851913:NJO851913 NTI851913:NTK851913 ODE851913:ODG851913 ONA851913:ONC851913 OWW851913:OWY851913 PGS851913:PGU851913 PQO851913:PQQ851913 QAK851913:QAM851913 QKG851913:QKI851913 QUC851913:QUE851913 RDY851913:REA851913 RNU851913:RNW851913 RXQ851913:RXS851913 SHM851913:SHO851913 SRI851913:SRK851913 TBE851913:TBG851913 TLA851913:TLC851913 TUW851913:TUY851913 UES851913:UEU851913 UOO851913:UOQ851913 UYK851913:UYM851913 VIG851913:VII851913 VSC851913:VSE851913 WBY851913:WCA851913 WLU851913:WLW851913 WVQ851913:WVS851913 JE917449:JG917449 TA917449:TC917449 ACW917449:ACY917449 AMS917449:AMU917449 AWO917449:AWQ917449 BGK917449:BGM917449 BQG917449:BQI917449 CAC917449:CAE917449 CJY917449:CKA917449 CTU917449:CTW917449 DDQ917449:DDS917449 DNM917449:DNO917449 DXI917449:DXK917449 EHE917449:EHG917449 ERA917449:ERC917449 FAW917449:FAY917449 FKS917449:FKU917449 FUO917449:FUQ917449 GEK917449:GEM917449 GOG917449:GOI917449 GYC917449:GYE917449 HHY917449:HIA917449 HRU917449:HRW917449 IBQ917449:IBS917449 ILM917449:ILO917449 IVI917449:IVK917449 JFE917449:JFG917449 JPA917449:JPC917449 JYW917449:JYY917449 KIS917449:KIU917449 KSO917449:KSQ917449 LCK917449:LCM917449 LMG917449:LMI917449 LWC917449:LWE917449 MFY917449:MGA917449 MPU917449:MPW917449 MZQ917449:MZS917449 NJM917449:NJO917449 NTI917449:NTK917449 ODE917449:ODG917449 ONA917449:ONC917449 OWW917449:OWY917449 PGS917449:PGU917449 PQO917449:PQQ917449 QAK917449:QAM917449 QKG917449:QKI917449 QUC917449:QUE917449 RDY917449:REA917449 RNU917449:RNW917449 RXQ917449:RXS917449 SHM917449:SHO917449 SRI917449:SRK917449 TBE917449:TBG917449 TLA917449:TLC917449 TUW917449:TUY917449 UES917449:UEU917449 UOO917449:UOQ917449 UYK917449:UYM917449 VIG917449:VII917449 VSC917449:VSE917449 WBY917449:WCA917449 WLU917449:WLW917449 WVQ917449:WVS917449 JE982985:JG982985 TA982985:TC982985 ACW982985:ACY982985 AMS982985:AMU982985 AWO982985:AWQ982985 BGK982985:BGM982985 BQG982985:BQI982985 CAC982985:CAE982985 CJY982985:CKA982985 CTU982985:CTW982985 DDQ982985:DDS982985 DNM982985:DNO982985 DXI982985:DXK982985 EHE982985:EHG982985 ERA982985:ERC982985 FAW982985:FAY982985 FKS982985:FKU982985 FUO982985:FUQ982985 GEK982985:GEM982985 GOG982985:GOI982985 GYC982985:GYE982985 HHY982985:HIA982985 HRU982985:HRW982985 IBQ982985:IBS982985 ILM982985:ILO982985 IVI982985:IVK982985 JFE982985:JFG982985 JPA982985:JPC982985 JYW982985:JYY982985 KIS982985:KIU982985 KSO982985:KSQ982985 LCK982985:LCM982985 LMG982985:LMI982985 LWC982985:LWE982985 MFY982985:MGA982985 MPU982985:MPW982985 MZQ982985:MZS982985 NJM982985:NJO982985 NTI982985:NTK982985 ODE982985:ODG982985 ONA982985:ONC982985 OWW982985:OWY982985 PGS982985:PGU982985 PQO982985:PQQ982985 QAK982985:QAM982985 QKG982985:QKI982985 QUC982985:QUE982985 RDY982985:REA982985 RNU982985:RNW982985 RXQ982985:RXS982985 SHM982985:SHO982985 SRI982985:SRK982985 TBE982985:TBG982985 TLA982985:TLC982985 TUW982985:TUY982985 UES982985:UEU982985 UOO982985:UOQ982985 UYK982985:UYM982985 VIG982985:VII982985 VSC982985:VSE982985 WBY982985:WCA982985 WLU982985:WLW982985 WVQ982985:WVS982985 IY65499:JG65499 SU65499:TC65499 ACQ65499:ACY65499 AMM65499:AMU65499 AWI65499:AWQ65499 BGE65499:BGM65499 BQA65499:BQI65499 BZW65499:CAE65499 CJS65499:CKA65499 CTO65499:CTW65499 DDK65499:DDS65499 DNG65499:DNO65499 DXC65499:DXK65499 EGY65499:EHG65499 EQU65499:ERC65499 FAQ65499:FAY65499 FKM65499:FKU65499 FUI65499:FUQ65499 GEE65499:GEM65499 GOA65499:GOI65499 GXW65499:GYE65499 HHS65499:HIA65499 HRO65499:HRW65499 IBK65499:IBS65499 ILG65499:ILO65499 IVC65499:IVK65499 JEY65499:JFG65499 JOU65499:JPC65499 JYQ65499:JYY65499 KIM65499:KIU65499 KSI65499:KSQ65499 LCE65499:LCM65499 LMA65499:LMI65499 LVW65499:LWE65499 MFS65499:MGA65499 MPO65499:MPW65499 MZK65499:MZS65499 NJG65499:NJO65499 NTC65499:NTK65499 OCY65499:ODG65499 OMU65499:ONC65499 OWQ65499:OWY65499 PGM65499:PGU65499 PQI65499:PQQ65499 QAE65499:QAM65499 QKA65499:QKI65499 QTW65499:QUE65499 RDS65499:REA65499 RNO65499:RNW65499 RXK65499:RXS65499 SHG65499:SHO65499 SRC65499:SRK65499 TAY65499:TBG65499 TKU65499:TLC65499 TUQ65499:TUY65499 UEM65499:UEU65499 UOI65499:UOQ65499 UYE65499:UYM65499 VIA65499:VII65499 VRW65499:VSE65499 WBS65499:WCA65499 WLO65499:WLW65499 WVK65499:WVS65499 IY131035:JG131035 SU131035:TC131035 ACQ131035:ACY131035 AMM131035:AMU131035 AWI131035:AWQ131035 BGE131035:BGM131035 BQA131035:BQI131035 BZW131035:CAE131035 CJS131035:CKA131035 CTO131035:CTW131035 DDK131035:DDS131035 DNG131035:DNO131035 DXC131035:DXK131035 EGY131035:EHG131035 EQU131035:ERC131035 FAQ131035:FAY131035 FKM131035:FKU131035 FUI131035:FUQ131035 GEE131035:GEM131035 GOA131035:GOI131035 GXW131035:GYE131035 HHS131035:HIA131035 HRO131035:HRW131035 IBK131035:IBS131035 ILG131035:ILO131035 IVC131035:IVK131035 JEY131035:JFG131035 JOU131035:JPC131035 JYQ131035:JYY131035 KIM131035:KIU131035 KSI131035:KSQ131035 LCE131035:LCM131035 LMA131035:LMI131035 LVW131035:LWE131035 MFS131035:MGA131035 MPO131035:MPW131035 MZK131035:MZS131035 NJG131035:NJO131035 NTC131035:NTK131035 OCY131035:ODG131035 OMU131035:ONC131035 OWQ131035:OWY131035 PGM131035:PGU131035 PQI131035:PQQ131035 QAE131035:QAM131035 QKA131035:QKI131035 QTW131035:QUE131035 RDS131035:REA131035 RNO131035:RNW131035 RXK131035:RXS131035 SHG131035:SHO131035 SRC131035:SRK131035 TAY131035:TBG131035 TKU131035:TLC131035 TUQ131035:TUY131035 UEM131035:UEU131035 UOI131035:UOQ131035 UYE131035:UYM131035 VIA131035:VII131035 VRW131035:VSE131035 WBS131035:WCA131035 WLO131035:WLW131035 WVK131035:WVS131035 IY196571:JG196571 SU196571:TC196571 ACQ196571:ACY196571 AMM196571:AMU196571 AWI196571:AWQ196571 BGE196571:BGM196571 BQA196571:BQI196571 BZW196571:CAE196571 CJS196571:CKA196571 CTO196571:CTW196571 DDK196571:DDS196571 DNG196571:DNO196571 DXC196571:DXK196571 EGY196571:EHG196571 EQU196571:ERC196571 FAQ196571:FAY196571 FKM196571:FKU196571 FUI196571:FUQ196571 GEE196571:GEM196571 GOA196571:GOI196571 GXW196571:GYE196571 HHS196571:HIA196571 HRO196571:HRW196571 IBK196571:IBS196571 ILG196571:ILO196571 IVC196571:IVK196571 JEY196571:JFG196571 JOU196571:JPC196571 JYQ196571:JYY196571 KIM196571:KIU196571 KSI196571:KSQ196571 LCE196571:LCM196571 LMA196571:LMI196571 LVW196571:LWE196571 MFS196571:MGA196571 MPO196571:MPW196571 MZK196571:MZS196571 NJG196571:NJO196571 NTC196571:NTK196571 OCY196571:ODG196571 OMU196571:ONC196571 OWQ196571:OWY196571 PGM196571:PGU196571 PQI196571:PQQ196571 QAE196571:QAM196571 QKA196571:QKI196571 QTW196571:QUE196571 RDS196571:REA196571 RNO196571:RNW196571 RXK196571:RXS196571 SHG196571:SHO196571 SRC196571:SRK196571 TAY196571:TBG196571 TKU196571:TLC196571 TUQ196571:TUY196571 UEM196571:UEU196571 UOI196571:UOQ196571 UYE196571:UYM196571 VIA196571:VII196571 VRW196571:VSE196571 WBS196571:WCA196571 WLO196571:WLW196571 WVK196571:WVS196571 IY262107:JG262107 SU262107:TC262107 ACQ262107:ACY262107 AMM262107:AMU262107 AWI262107:AWQ262107 BGE262107:BGM262107 BQA262107:BQI262107 BZW262107:CAE262107 CJS262107:CKA262107 CTO262107:CTW262107 DDK262107:DDS262107 DNG262107:DNO262107 DXC262107:DXK262107 EGY262107:EHG262107 EQU262107:ERC262107 FAQ262107:FAY262107 FKM262107:FKU262107 FUI262107:FUQ262107 GEE262107:GEM262107 GOA262107:GOI262107 GXW262107:GYE262107 HHS262107:HIA262107 HRO262107:HRW262107 IBK262107:IBS262107 ILG262107:ILO262107 IVC262107:IVK262107 JEY262107:JFG262107 JOU262107:JPC262107 JYQ262107:JYY262107 KIM262107:KIU262107 KSI262107:KSQ262107 LCE262107:LCM262107 LMA262107:LMI262107 LVW262107:LWE262107 MFS262107:MGA262107 MPO262107:MPW262107 MZK262107:MZS262107 NJG262107:NJO262107 NTC262107:NTK262107 OCY262107:ODG262107 OMU262107:ONC262107 OWQ262107:OWY262107 PGM262107:PGU262107 PQI262107:PQQ262107 QAE262107:QAM262107 QKA262107:QKI262107 QTW262107:QUE262107 RDS262107:REA262107 RNO262107:RNW262107 RXK262107:RXS262107 SHG262107:SHO262107 SRC262107:SRK262107 TAY262107:TBG262107 TKU262107:TLC262107 TUQ262107:TUY262107 UEM262107:UEU262107 UOI262107:UOQ262107 UYE262107:UYM262107 VIA262107:VII262107 VRW262107:VSE262107 WBS262107:WCA262107 WLO262107:WLW262107 WVK262107:WVS262107 IY327643:JG327643 SU327643:TC327643 ACQ327643:ACY327643 AMM327643:AMU327643 AWI327643:AWQ327643 BGE327643:BGM327643 BQA327643:BQI327643 BZW327643:CAE327643 CJS327643:CKA327643 CTO327643:CTW327643 DDK327643:DDS327643 DNG327643:DNO327643 DXC327643:DXK327643 EGY327643:EHG327643 EQU327643:ERC327643 FAQ327643:FAY327643 FKM327643:FKU327643 FUI327643:FUQ327643 GEE327643:GEM327643 GOA327643:GOI327643 GXW327643:GYE327643 HHS327643:HIA327643 HRO327643:HRW327643 IBK327643:IBS327643 ILG327643:ILO327643 IVC327643:IVK327643 JEY327643:JFG327643 JOU327643:JPC327643 JYQ327643:JYY327643 KIM327643:KIU327643 KSI327643:KSQ327643 LCE327643:LCM327643 LMA327643:LMI327643 LVW327643:LWE327643 MFS327643:MGA327643 MPO327643:MPW327643 MZK327643:MZS327643 NJG327643:NJO327643 NTC327643:NTK327643 OCY327643:ODG327643 OMU327643:ONC327643 OWQ327643:OWY327643 PGM327643:PGU327643 PQI327643:PQQ327643 QAE327643:QAM327643 QKA327643:QKI327643 QTW327643:QUE327643 RDS327643:REA327643 RNO327643:RNW327643 RXK327643:RXS327643 SHG327643:SHO327643 SRC327643:SRK327643 TAY327643:TBG327643 TKU327643:TLC327643 TUQ327643:TUY327643 UEM327643:UEU327643 UOI327643:UOQ327643 UYE327643:UYM327643 VIA327643:VII327643 VRW327643:VSE327643 WBS327643:WCA327643 WLO327643:WLW327643 WVK327643:WVS327643 IY393179:JG393179 SU393179:TC393179 ACQ393179:ACY393179 AMM393179:AMU393179 AWI393179:AWQ393179 BGE393179:BGM393179 BQA393179:BQI393179 BZW393179:CAE393179 CJS393179:CKA393179 CTO393179:CTW393179 DDK393179:DDS393179 DNG393179:DNO393179 DXC393179:DXK393179 EGY393179:EHG393179 EQU393179:ERC393179 FAQ393179:FAY393179 FKM393179:FKU393179 FUI393179:FUQ393179 GEE393179:GEM393179 GOA393179:GOI393179 GXW393179:GYE393179 HHS393179:HIA393179 HRO393179:HRW393179 IBK393179:IBS393179 ILG393179:ILO393179 IVC393179:IVK393179 JEY393179:JFG393179 JOU393179:JPC393179 JYQ393179:JYY393179 KIM393179:KIU393179 KSI393179:KSQ393179 LCE393179:LCM393179 LMA393179:LMI393179 LVW393179:LWE393179 MFS393179:MGA393179 MPO393179:MPW393179 MZK393179:MZS393179 NJG393179:NJO393179 NTC393179:NTK393179 OCY393179:ODG393179 OMU393179:ONC393179 OWQ393179:OWY393179 PGM393179:PGU393179 PQI393179:PQQ393179 QAE393179:QAM393179 QKA393179:QKI393179 QTW393179:QUE393179 RDS393179:REA393179 RNO393179:RNW393179 RXK393179:RXS393179 SHG393179:SHO393179 SRC393179:SRK393179 TAY393179:TBG393179 TKU393179:TLC393179 TUQ393179:TUY393179 UEM393179:UEU393179 UOI393179:UOQ393179 UYE393179:UYM393179 VIA393179:VII393179 VRW393179:VSE393179 WBS393179:WCA393179 WLO393179:WLW393179 WVK393179:WVS393179 IY458715:JG458715 SU458715:TC458715 ACQ458715:ACY458715 AMM458715:AMU458715 AWI458715:AWQ458715 BGE458715:BGM458715 BQA458715:BQI458715 BZW458715:CAE458715 CJS458715:CKA458715 CTO458715:CTW458715 DDK458715:DDS458715 DNG458715:DNO458715 DXC458715:DXK458715 EGY458715:EHG458715 EQU458715:ERC458715 FAQ458715:FAY458715 FKM458715:FKU458715 FUI458715:FUQ458715 GEE458715:GEM458715 GOA458715:GOI458715 GXW458715:GYE458715 HHS458715:HIA458715 HRO458715:HRW458715 IBK458715:IBS458715 ILG458715:ILO458715 IVC458715:IVK458715 JEY458715:JFG458715 JOU458715:JPC458715 JYQ458715:JYY458715 KIM458715:KIU458715 KSI458715:KSQ458715 LCE458715:LCM458715 LMA458715:LMI458715 LVW458715:LWE458715 MFS458715:MGA458715 MPO458715:MPW458715 MZK458715:MZS458715 NJG458715:NJO458715 NTC458715:NTK458715 OCY458715:ODG458715 OMU458715:ONC458715 OWQ458715:OWY458715 PGM458715:PGU458715 PQI458715:PQQ458715 QAE458715:QAM458715 QKA458715:QKI458715 QTW458715:QUE458715 RDS458715:REA458715 RNO458715:RNW458715 RXK458715:RXS458715 SHG458715:SHO458715 SRC458715:SRK458715 TAY458715:TBG458715 TKU458715:TLC458715 TUQ458715:TUY458715 UEM458715:UEU458715 UOI458715:UOQ458715 UYE458715:UYM458715 VIA458715:VII458715 VRW458715:VSE458715 WBS458715:WCA458715 WLO458715:WLW458715 WVK458715:WVS458715 IY524251:JG524251 SU524251:TC524251 ACQ524251:ACY524251 AMM524251:AMU524251 AWI524251:AWQ524251 BGE524251:BGM524251 BQA524251:BQI524251 BZW524251:CAE524251 CJS524251:CKA524251 CTO524251:CTW524251 DDK524251:DDS524251 DNG524251:DNO524251 DXC524251:DXK524251 EGY524251:EHG524251 EQU524251:ERC524251 FAQ524251:FAY524251 FKM524251:FKU524251 FUI524251:FUQ524251 GEE524251:GEM524251 GOA524251:GOI524251 GXW524251:GYE524251 HHS524251:HIA524251 HRO524251:HRW524251 IBK524251:IBS524251 ILG524251:ILO524251 IVC524251:IVK524251 JEY524251:JFG524251 JOU524251:JPC524251 JYQ524251:JYY524251 KIM524251:KIU524251 KSI524251:KSQ524251 LCE524251:LCM524251 LMA524251:LMI524251 LVW524251:LWE524251 MFS524251:MGA524251 MPO524251:MPW524251 MZK524251:MZS524251 NJG524251:NJO524251 NTC524251:NTK524251 OCY524251:ODG524251 OMU524251:ONC524251 OWQ524251:OWY524251 PGM524251:PGU524251 PQI524251:PQQ524251 QAE524251:QAM524251 QKA524251:QKI524251 QTW524251:QUE524251 RDS524251:REA524251 RNO524251:RNW524251 RXK524251:RXS524251 SHG524251:SHO524251 SRC524251:SRK524251 TAY524251:TBG524251 TKU524251:TLC524251 TUQ524251:TUY524251 UEM524251:UEU524251 UOI524251:UOQ524251 UYE524251:UYM524251 VIA524251:VII524251 VRW524251:VSE524251 WBS524251:WCA524251 WLO524251:WLW524251 WVK524251:WVS524251 IY589787:JG589787 SU589787:TC589787 ACQ589787:ACY589787 AMM589787:AMU589787 AWI589787:AWQ589787 BGE589787:BGM589787 BQA589787:BQI589787 BZW589787:CAE589787 CJS589787:CKA589787 CTO589787:CTW589787 DDK589787:DDS589787 DNG589787:DNO589787 DXC589787:DXK589787 EGY589787:EHG589787 EQU589787:ERC589787 FAQ589787:FAY589787 FKM589787:FKU589787 FUI589787:FUQ589787 GEE589787:GEM589787 GOA589787:GOI589787 GXW589787:GYE589787 HHS589787:HIA589787 HRO589787:HRW589787 IBK589787:IBS589787 ILG589787:ILO589787 IVC589787:IVK589787 JEY589787:JFG589787 JOU589787:JPC589787 JYQ589787:JYY589787 KIM589787:KIU589787 KSI589787:KSQ589787 LCE589787:LCM589787 LMA589787:LMI589787 LVW589787:LWE589787 MFS589787:MGA589787 MPO589787:MPW589787 MZK589787:MZS589787 NJG589787:NJO589787 NTC589787:NTK589787 OCY589787:ODG589787 OMU589787:ONC589787 OWQ589787:OWY589787 PGM589787:PGU589787 PQI589787:PQQ589787 QAE589787:QAM589787 QKA589787:QKI589787 QTW589787:QUE589787 RDS589787:REA589787 RNO589787:RNW589787 RXK589787:RXS589787 SHG589787:SHO589787 SRC589787:SRK589787 TAY589787:TBG589787 TKU589787:TLC589787 TUQ589787:TUY589787 UEM589787:UEU589787 UOI589787:UOQ589787 UYE589787:UYM589787 VIA589787:VII589787 VRW589787:VSE589787 WBS589787:WCA589787 WLO589787:WLW589787 WVK589787:WVS589787 IY655323:JG655323 SU655323:TC655323 ACQ655323:ACY655323 AMM655323:AMU655323 AWI655323:AWQ655323 BGE655323:BGM655323 BQA655323:BQI655323 BZW655323:CAE655323 CJS655323:CKA655323 CTO655323:CTW655323 DDK655323:DDS655323 DNG655323:DNO655323 DXC655323:DXK655323 EGY655323:EHG655323 EQU655323:ERC655323 FAQ655323:FAY655323 FKM655323:FKU655323 FUI655323:FUQ655323 GEE655323:GEM655323 GOA655323:GOI655323 GXW655323:GYE655323 HHS655323:HIA655323 HRO655323:HRW655323 IBK655323:IBS655323 ILG655323:ILO655323 IVC655323:IVK655323 JEY655323:JFG655323 JOU655323:JPC655323 JYQ655323:JYY655323 KIM655323:KIU655323 KSI655323:KSQ655323 LCE655323:LCM655323 LMA655323:LMI655323 LVW655323:LWE655323 MFS655323:MGA655323 MPO655323:MPW655323 MZK655323:MZS655323 NJG655323:NJO655323 NTC655323:NTK655323 OCY655323:ODG655323 OMU655323:ONC655323 OWQ655323:OWY655323 PGM655323:PGU655323 PQI655323:PQQ655323 QAE655323:QAM655323 QKA655323:QKI655323 QTW655323:QUE655323 RDS655323:REA655323 RNO655323:RNW655323 RXK655323:RXS655323 SHG655323:SHO655323 SRC655323:SRK655323 TAY655323:TBG655323 TKU655323:TLC655323 TUQ655323:TUY655323 UEM655323:UEU655323 UOI655323:UOQ655323 UYE655323:UYM655323 VIA655323:VII655323 VRW655323:VSE655323 WBS655323:WCA655323 WLO655323:WLW655323 WVK655323:WVS655323 IY720859:JG720859 SU720859:TC720859 ACQ720859:ACY720859 AMM720859:AMU720859 AWI720859:AWQ720859 BGE720859:BGM720859 BQA720859:BQI720859 BZW720859:CAE720859 CJS720859:CKA720859 CTO720859:CTW720859 DDK720859:DDS720859 DNG720859:DNO720859 DXC720859:DXK720859 EGY720859:EHG720859 EQU720859:ERC720859 FAQ720859:FAY720859 FKM720859:FKU720859 FUI720859:FUQ720859 GEE720859:GEM720859 GOA720859:GOI720859 GXW720859:GYE720859 HHS720859:HIA720859 HRO720859:HRW720859 IBK720859:IBS720859 ILG720859:ILO720859 IVC720859:IVK720859 JEY720859:JFG720859 JOU720859:JPC720859 JYQ720859:JYY720859 KIM720859:KIU720859 KSI720859:KSQ720859 LCE720859:LCM720859 LMA720859:LMI720859 LVW720859:LWE720859 MFS720859:MGA720859 MPO720859:MPW720859 MZK720859:MZS720859 NJG720859:NJO720859 NTC720859:NTK720859 OCY720859:ODG720859 OMU720859:ONC720859 OWQ720859:OWY720859 PGM720859:PGU720859 PQI720859:PQQ720859 QAE720859:QAM720859 QKA720859:QKI720859 QTW720859:QUE720859 RDS720859:REA720859 RNO720859:RNW720859 RXK720859:RXS720859 SHG720859:SHO720859 SRC720859:SRK720859 TAY720859:TBG720859 TKU720859:TLC720859 TUQ720859:TUY720859 UEM720859:UEU720859 UOI720859:UOQ720859 UYE720859:UYM720859 VIA720859:VII720859 VRW720859:VSE720859 WBS720859:WCA720859 WLO720859:WLW720859 WVK720859:WVS720859 IY786395:JG786395 SU786395:TC786395 ACQ786395:ACY786395 AMM786395:AMU786395 AWI786395:AWQ786395 BGE786395:BGM786395 BQA786395:BQI786395 BZW786395:CAE786395 CJS786395:CKA786395 CTO786395:CTW786395 DDK786395:DDS786395 DNG786395:DNO786395 DXC786395:DXK786395 EGY786395:EHG786395 EQU786395:ERC786395 FAQ786395:FAY786395 FKM786395:FKU786395 FUI786395:FUQ786395 GEE786395:GEM786395 GOA786395:GOI786395 GXW786395:GYE786395 HHS786395:HIA786395 HRO786395:HRW786395 IBK786395:IBS786395 ILG786395:ILO786395 IVC786395:IVK786395 JEY786395:JFG786395 JOU786395:JPC786395 JYQ786395:JYY786395 KIM786395:KIU786395 KSI786395:KSQ786395 LCE786395:LCM786395 LMA786395:LMI786395 LVW786395:LWE786395 MFS786395:MGA786395 MPO786395:MPW786395 MZK786395:MZS786395 NJG786395:NJO786395 NTC786395:NTK786395 OCY786395:ODG786395 OMU786395:ONC786395 OWQ786395:OWY786395 PGM786395:PGU786395 PQI786395:PQQ786395 QAE786395:QAM786395 QKA786395:QKI786395 QTW786395:QUE786395 RDS786395:REA786395 RNO786395:RNW786395 RXK786395:RXS786395 SHG786395:SHO786395 SRC786395:SRK786395 TAY786395:TBG786395 TKU786395:TLC786395 TUQ786395:TUY786395 UEM786395:UEU786395 UOI786395:UOQ786395 UYE786395:UYM786395 VIA786395:VII786395 VRW786395:VSE786395 WBS786395:WCA786395 WLO786395:WLW786395 WVK786395:WVS786395 IY851931:JG851931 SU851931:TC851931 ACQ851931:ACY851931 AMM851931:AMU851931 AWI851931:AWQ851931 BGE851931:BGM851931 BQA851931:BQI851931 BZW851931:CAE851931 CJS851931:CKA851931 CTO851931:CTW851931 DDK851931:DDS851931 DNG851931:DNO851931 DXC851931:DXK851931 EGY851931:EHG851931 EQU851931:ERC851931 FAQ851931:FAY851931 FKM851931:FKU851931 FUI851931:FUQ851931 GEE851931:GEM851931 GOA851931:GOI851931 GXW851931:GYE851931 HHS851931:HIA851931 HRO851931:HRW851931 IBK851931:IBS851931 ILG851931:ILO851931 IVC851931:IVK851931 JEY851931:JFG851931 JOU851931:JPC851931 JYQ851931:JYY851931 KIM851931:KIU851931 KSI851931:KSQ851931 LCE851931:LCM851931 LMA851931:LMI851931 LVW851931:LWE851931 MFS851931:MGA851931 MPO851931:MPW851931 MZK851931:MZS851931 NJG851931:NJO851931 NTC851931:NTK851931 OCY851931:ODG851931 OMU851931:ONC851931 OWQ851931:OWY851931 PGM851931:PGU851931 PQI851931:PQQ851931 QAE851931:QAM851931 QKA851931:QKI851931 QTW851931:QUE851931 RDS851931:REA851931 RNO851931:RNW851931 RXK851931:RXS851931 SHG851931:SHO851931 SRC851931:SRK851931 TAY851931:TBG851931 TKU851931:TLC851931 TUQ851931:TUY851931 UEM851931:UEU851931 UOI851931:UOQ851931 UYE851931:UYM851931 VIA851931:VII851931 VRW851931:VSE851931 WBS851931:WCA851931 WLO851931:WLW851931 WVK851931:WVS851931 IY917467:JG917467 SU917467:TC917467 ACQ917467:ACY917467 AMM917467:AMU917467 AWI917467:AWQ917467 BGE917467:BGM917467 BQA917467:BQI917467 BZW917467:CAE917467 CJS917467:CKA917467 CTO917467:CTW917467 DDK917467:DDS917467 DNG917467:DNO917467 DXC917467:DXK917467 EGY917467:EHG917467 EQU917467:ERC917467 FAQ917467:FAY917467 FKM917467:FKU917467 FUI917467:FUQ917467 GEE917467:GEM917467 GOA917467:GOI917467 GXW917467:GYE917467 HHS917467:HIA917467 HRO917467:HRW917467 IBK917467:IBS917467 ILG917467:ILO917467 IVC917467:IVK917467 JEY917467:JFG917467 JOU917467:JPC917467 JYQ917467:JYY917467 KIM917467:KIU917467 KSI917467:KSQ917467 LCE917467:LCM917467 LMA917467:LMI917467 LVW917467:LWE917467 MFS917467:MGA917467 MPO917467:MPW917467 MZK917467:MZS917467 NJG917467:NJO917467 NTC917467:NTK917467 OCY917467:ODG917467 OMU917467:ONC917467 OWQ917467:OWY917467 PGM917467:PGU917467 PQI917467:PQQ917467 QAE917467:QAM917467 QKA917467:QKI917467 QTW917467:QUE917467 RDS917467:REA917467 RNO917467:RNW917467 RXK917467:RXS917467 SHG917467:SHO917467 SRC917467:SRK917467 TAY917467:TBG917467 TKU917467:TLC917467 TUQ917467:TUY917467 UEM917467:UEU917467 UOI917467:UOQ917467 UYE917467:UYM917467 VIA917467:VII917467 VRW917467:VSE917467 WBS917467:WCA917467 WLO917467:WLW917467 WVK917467:WVS917467 IY983003:JG983003 SU983003:TC983003 ACQ983003:ACY983003 AMM983003:AMU983003 AWI983003:AWQ983003 BGE983003:BGM983003 BQA983003:BQI983003 BZW983003:CAE983003 CJS983003:CKA983003 CTO983003:CTW983003 DDK983003:DDS983003 DNG983003:DNO983003 DXC983003:DXK983003 EGY983003:EHG983003 EQU983003:ERC983003 FAQ983003:FAY983003 FKM983003:FKU983003 FUI983003:FUQ983003 GEE983003:GEM983003 GOA983003:GOI983003 GXW983003:GYE983003 HHS983003:HIA983003 HRO983003:HRW983003 IBK983003:IBS983003 ILG983003:ILO983003 IVC983003:IVK983003 JEY983003:JFG983003 JOU983003:JPC983003 JYQ983003:JYY983003 KIM983003:KIU983003 KSI983003:KSQ983003 LCE983003:LCM983003 LMA983003:LMI983003 LVW983003:LWE983003 MFS983003:MGA983003 MPO983003:MPW983003 MZK983003:MZS983003 NJG983003:NJO983003 NTC983003:NTK983003 OCY983003:ODG983003 OMU983003:ONC983003 OWQ983003:OWY983003 PGM983003:PGU983003 PQI983003:PQQ983003 QAE983003:QAM983003 QKA983003:QKI983003 QTW983003:QUE983003 RDS983003:REA983003 RNO983003:RNW983003 RXK983003:RXS983003 SHG983003:SHO983003 SRC983003:SRK983003 TAY983003:TBG983003 TKU983003:TLC983003 TUQ983003:TUY983003 UEM983003:UEU983003 UOI983003:UOQ983003 UYE983003:UYM983003 VIA983003:VII983003 VRW983003:VSE983003 WBS983003:WCA983003 WLO983003:WLW983003 WVK983003:WVS983003 IY65505:JG65505 SU65505:TC65505 ACQ65505:ACY65505 AMM65505:AMU65505 AWI65505:AWQ65505 BGE65505:BGM65505 BQA65505:BQI65505 BZW65505:CAE65505 CJS65505:CKA65505 CTO65505:CTW65505 DDK65505:DDS65505 DNG65505:DNO65505 DXC65505:DXK65505 EGY65505:EHG65505 EQU65505:ERC65505 FAQ65505:FAY65505 FKM65505:FKU65505 FUI65505:FUQ65505 GEE65505:GEM65505 GOA65505:GOI65505 GXW65505:GYE65505 HHS65505:HIA65505 HRO65505:HRW65505 IBK65505:IBS65505 ILG65505:ILO65505 IVC65505:IVK65505 JEY65505:JFG65505 JOU65505:JPC65505 JYQ65505:JYY65505 KIM65505:KIU65505 KSI65505:KSQ65505 LCE65505:LCM65505 LMA65505:LMI65505 LVW65505:LWE65505 MFS65505:MGA65505 MPO65505:MPW65505 MZK65505:MZS65505 NJG65505:NJO65505 NTC65505:NTK65505 OCY65505:ODG65505 OMU65505:ONC65505 OWQ65505:OWY65505 PGM65505:PGU65505 PQI65505:PQQ65505 QAE65505:QAM65505 QKA65505:QKI65505 QTW65505:QUE65505 RDS65505:REA65505 RNO65505:RNW65505 RXK65505:RXS65505 SHG65505:SHO65505 SRC65505:SRK65505 TAY65505:TBG65505 TKU65505:TLC65505 TUQ65505:TUY65505 UEM65505:UEU65505 UOI65505:UOQ65505 UYE65505:UYM65505 VIA65505:VII65505 VRW65505:VSE65505 WBS65505:WCA65505 WLO65505:WLW65505 WVK65505:WVS65505 IY131041:JG131041 SU131041:TC131041 ACQ131041:ACY131041 AMM131041:AMU131041 AWI131041:AWQ131041 BGE131041:BGM131041 BQA131041:BQI131041 BZW131041:CAE131041 CJS131041:CKA131041 CTO131041:CTW131041 DDK131041:DDS131041 DNG131041:DNO131041 DXC131041:DXK131041 EGY131041:EHG131041 EQU131041:ERC131041 FAQ131041:FAY131041 FKM131041:FKU131041 FUI131041:FUQ131041 GEE131041:GEM131041 GOA131041:GOI131041 GXW131041:GYE131041 HHS131041:HIA131041 HRO131041:HRW131041 IBK131041:IBS131041 ILG131041:ILO131041 IVC131041:IVK131041 JEY131041:JFG131041 JOU131041:JPC131041 JYQ131041:JYY131041 KIM131041:KIU131041 KSI131041:KSQ131041 LCE131041:LCM131041 LMA131041:LMI131041 LVW131041:LWE131041 MFS131041:MGA131041 MPO131041:MPW131041 MZK131041:MZS131041 NJG131041:NJO131041 NTC131041:NTK131041 OCY131041:ODG131041 OMU131041:ONC131041 OWQ131041:OWY131041 PGM131041:PGU131041 PQI131041:PQQ131041 QAE131041:QAM131041 QKA131041:QKI131041 QTW131041:QUE131041 RDS131041:REA131041 RNO131041:RNW131041 RXK131041:RXS131041 SHG131041:SHO131041 SRC131041:SRK131041 TAY131041:TBG131041 TKU131041:TLC131041 TUQ131041:TUY131041 UEM131041:UEU131041 UOI131041:UOQ131041 UYE131041:UYM131041 VIA131041:VII131041 VRW131041:VSE131041 WBS131041:WCA131041 WLO131041:WLW131041 WVK131041:WVS131041 IY196577:JG196577 SU196577:TC196577 ACQ196577:ACY196577 AMM196577:AMU196577 AWI196577:AWQ196577 BGE196577:BGM196577 BQA196577:BQI196577 BZW196577:CAE196577 CJS196577:CKA196577 CTO196577:CTW196577 DDK196577:DDS196577 DNG196577:DNO196577 DXC196577:DXK196577 EGY196577:EHG196577 EQU196577:ERC196577 FAQ196577:FAY196577 FKM196577:FKU196577 FUI196577:FUQ196577 GEE196577:GEM196577 GOA196577:GOI196577 GXW196577:GYE196577 HHS196577:HIA196577 HRO196577:HRW196577 IBK196577:IBS196577 ILG196577:ILO196577 IVC196577:IVK196577 JEY196577:JFG196577 JOU196577:JPC196577 JYQ196577:JYY196577 KIM196577:KIU196577 KSI196577:KSQ196577 LCE196577:LCM196577 LMA196577:LMI196577 LVW196577:LWE196577 MFS196577:MGA196577 MPO196577:MPW196577 MZK196577:MZS196577 NJG196577:NJO196577 NTC196577:NTK196577 OCY196577:ODG196577 OMU196577:ONC196577 OWQ196577:OWY196577 PGM196577:PGU196577 PQI196577:PQQ196577 QAE196577:QAM196577 QKA196577:QKI196577 QTW196577:QUE196577 RDS196577:REA196577 RNO196577:RNW196577 RXK196577:RXS196577 SHG196577:SHO196577 SRC196577:SRK196577 TAY196577:TBG196577 TKU196577:TLC196577 TUQ196577:TUY196577 UEM196577:UEU196577 UOI196577:UOQ196577 UYE196577:UYM196577 VIA196577:VII196577 VRW196577:VSE196577 WBS196577:WCA196577 WLO196577:WLW196577 WVK196577:WVS196577 IY262113:JG262113 SU262113:TC262113 ACQ262113:ACY262113 AMM262113:AMU262113 AWI262113:AWQ262113 BGE262113:BGM262113 BQA262113:BQI262113 BZW262113:CAE262113 CJS262113:CKA262113 CTO262113:CTW262113 DDK262113:DDS262113 DNG262113:DNO262113 DXC262113:DXK262113 EGY262113:EHG262113 EQU262113:ERC262113 FAQ262113:FAY262113 FKM262113:FKU262113 FUI262113:FUQ262113 GEE262113:GEM262113 GOA262113:GOI262113 GXW262113:GYE262113 HHS262113:HIA262113 HRO262113:HRW262113 IBK262113:IBS262113 ILG262113:ILO262113 IVC262113:IVK262113 JEY262113:JFG262113 JOU262113:JPC262113 JYQ262113:JYY262113 KIM262113:KIU262113 KSI262113:KSQ262113 LCE262113:LCM262113 LMA262113:LMI262113 LVW262113:LWE262113 MFS262113:MGA262113 MPO262113:MPW262113 MZK262113:MZS262113 NJG262113:NJO262113 NTC262113:NTK262113 OCY262113:ODG262113 OMU262113:ONC262113 OWQ262113:OWY262113 PGM262113:PGU262113 PQI262113:PQQ262113 QAE262113:QAM262113 QKA262113:QKI262113 QTW262113:QUE262113 RDS262113:REA262113 RNO262113:RNW262113 RXK262113:RXS262113 SHG262113:SHO262113 SRC262113:SRK262113 TAY262113:TBG262113 TKU262113:TLC262113 TUQ262113:TUY262113 UEM262113:UEU262113 UOI262113:UOQ262113 UYE262113:UYM262113 VIA262113:VII262113 VRW262113:VSE262113 WBS262113:WCA262113 WLO262113:WLW262113 WVK262113:WVS262113 IY327649:JG327649 SU327649:TC327649 ACQ327649:ACY327649 AMM327649:AMU327649 AWI327649:AWQ327649 BGE327649:BGM327649 BQA327649:BQI327649 BZW327649:CAE327649 CJS327649:CKA327649 CTO327649:CTW327649 DDK327649:DDS327649 DNG327649:DNO327649 DXC327649:DXK327649 EGY327649:EHG327649 EQU327649:ERC327649 FAQ327649:FAY327649 FKM327649:FKU327649 FUI327649:FUQ327649 GEE327649:GEM327649 GOA327649:GOI327649 GXW327649:GYE327649 HHS327649:HIA327649 HRO327649:HRW327649 IBK327649:IBS327649 ILG327649:ILO327649 IVC327649:IVK327649 JEY327649:JFG327649 JOU327649:JPC327649 JYQ327649:JYY327649 KIM327649:KIU327649 KSI327649:KSQ327649 LCE327649:LCM327649 LMA327649:LMI327649 LVW327649:LWE327649 MFS327649:MGA327649 MPO327649:MPW327649 MZK327649:MZS327649 NJG327649:NJO327649 NTC327649:NTK327649 OCY327649:ODG327649 OMU327649:ONC327649 OWQ327649:OWY327649 PGM327649:PGU327649 PQI327649:PQQ327649 QAE327649:QAM327649 QKA327649:QKI327649 QTW327649:QUE327649 RDS327649:REA327649 RNO327649:RNW327649 RXK327649:RXS327649 SHG327649:SHO327649 SRC327649:SRK327649 TAY327649:TBG327649 TKU327649:TLC327649 TUQ327649:TUY327649 UEM327649:UEU327649 UOI327649:UOQ327649 UYE327649:UYM327649 VIA327649:VII327649 VRW327649:VSE327649 WBS327649:WCA327649 WLO327649:WLW327649 WVK327649:WVS327649 IY393185:JG393185 SU393185:TC393185 ACQ393185:ACY393185 AMM393185:AMU393185 AWI393185:AWQ393185 BGE393185:BGM393185 BQA393185:BQI393185 BZW393185:CAE393185 CJS393185:CKA393185 CTO393185:CTW393185 DDK393185:DDS393185 DNG393185:DNO393185 DXC393185:DXK393185 EGY393185:EHG393185 EQU393185:ERC393185 FAQ393185:FAY393185 FKM393185:FKU393185 FUI393185:FUQ393185 GEE393185:GEM393185 GOA393185:GOI393185 GXW393185:GYE393185 HHS393185:HIA393185 HRO393185:HRW393185 IBK393185:IBS393185 ILG393185:ILO393185 IVC393185:IVK393185 JEY393185:JFG393185 JOU393185:JPC393185 JYQ393185:JYY393185 KIM393185:KIU393185 KSI393185:KSQ393185 LCE393185:LCM393185 LMA393185:LMI393185 LVW393185:LWE393185 MFS393185:MGA393185 MPO393185:MPW393185 MZK393185:MZS393185 NJG393185:NJO393185 NTC393185:NTK393185 OCY393185:ODG393185 OMU393185:ONC393185 OWQ393185:OWY393185 PGM393185:PGU393185 PQI393185:PQQ393185 QAE393185:QAM393185 QKA393185:QKI393185 QTW393185:QUE393185 RDS393185:REA393185 RNO393185:RNW393185 RXK393185:RXS393185 SHG393185:SHO393185 SRC393185:SRK393185 TAY393185:TBG393185 TKU393185:TLC393185 TUQ393185:TUY393185 UEM393185:UEU393185 UOI393185:UOQ393185 UYE393185:UYM393185 VIA393185:VII393185 VRW393185:VSE393185 WBS393185:WCA393185 WLO393185:WLW393185 WVK393185:WVS393185 IY458721:JG458721 SU458721:TC458721 ACQ458721:ACY458721 AMM458721:AMU458721 AWI458721:AWQ458721 BGE458721:BGM458721 BQA458721:BQI458721 BZW458721:CAE458721 CJS458721:CKA458721 CTO458721:CTW458721 DDK458721:DDS458721 DNG458721:DNO458721 DXC458721:DXK458721 EGY458721:EHG458721 EQU458721:ERC458721 FAQ458721:FAY458721 FKM458721:FKU458721 FUI458721:FUQ458721 GEE458721:GEM458721 GOA458721:GOI458721 GXW458721:GYE458721 HHS458721:HIA458721 HRO458721:HRW458721 IBK458721:IBS458721 ILG458721:ILO458721 IVC458721:IVK458721 JEY458721:JFG458721 JOU458721:JPC458721 JYQ458721:JYY458721 KIM458721:KIU458721 KSI458721:KSQ458721 LCE458721:LCM458721 LMA458721:LMI458721 LVW458721:LWE458721 MFS458721:MGA458721 MPO458721:MPW458721 MZK458721:MZS458721 NJG458721:NJO458721 NTC458721:NTK458721 OCY458721:ODG458721 OMU458721:ONC458721 OWQ458721:OWY458721 PGM458721:PGU458721 PQI458721:PQQ458721 QAE458721:QAM458721 QKA458721:QKI458721 QTW458721:QUE458721 RDS458721:REA458721 RNO458721:RNW458721 RXK458721:RXS458721 SHG458721:SHO458721 SRC458721:SRK458721 TAY458721:TBG458721 TKU458721:TLC458721 TUQ458721:TUY458721 UEM458721:UEU458721 UOI458721:UOQ458721 UYE458721:UYM458721 VIA458721:VII458721 VRW458721:VSE458721 WBS458721:WCA458721 WLO458721:WLW458721 WVK458721:WVS458721 IY524257:JG524257 SU524257:TC524257 ACQ524257:ACY524257 AMM524257:AMU524257 AWI524257:AWQ524257 BGE524257:BGM524257 BQA524257:BQI524257 BZW524257:CAE524257 CJS524257:CKA524257 CTO524257:CTW524257 DDK524257:DDS524257 DNG524257:DNO524257 DXC524257:DXK524257 EGY524257:EHG524257 EQU524257:ERC524257 FAQ524257:FAY524257 FKM524257:FKU524257 FUI524257:FUQ524257 GEE524257:GEM524257 GOA524257:GOI524257 GXW524257:GYE524257 HHS524257:HIA524257 HRO524257:HRW524257 IBK524257:IBS524257 ILG524257:ILO524257 IVC524257:IVK524257 JEY524257:JFG524257 JOU524257:JPC524257 JYQ524257:JYY524257 KIM524257:KIU524257 KSI524257:KSQ524257 LCE524257:LCM524257 LMA524257:LMI524257 LVW524257:LWE524257 MFS524257:MGA524257 MPO524257:MPW524257 MZK524257:MZS524257 NJG524257:NJO524257 NTC524257:NTK524257 OCY524257:ODG524257 OMU524257:ONC524257 OWQ524257:OWY524257 PGM524257:PGU524257 PQI524257:PQQ524257 QAE524257:QAM524257 QKA524257:QKI524257 QTW524257:QUE524257 RDS524257:REA524257 RNO524257:RNW524257 RXK524257:RXS524257 SHG524257:SHO524257 SRC524257:SRK524257 TAY524257:TBG524257 TKU524257:TLC524257 TUQ524257:TUY524257 UEM524257:UEU524257 UOI524257:UOQ524257 UYE524257:UYM524257 VIA524257:VII524257 VRW524257:VSE524257 WBS524257:WCA524257 WLO524257:WLW524257 WVK524257:WVS524257 IY589793:JG589793 SU589793:TC589793 ACQ589793:ACY589793 AMM589793:AMU589793 AWI589793:AWQ589793 BGE589793:BGM589793 BQA589793:BQI589793 BZW589793:CAE589793 CJS589793:CKA589793 CTO589793:CTW589793 DDK589793:DDS589793 DNG589793:DNO589793 DXC589793:DXK589793 EGY589793:EHG589793 EQU589793:ERC589793 FAQ589793:FAY589793 FKM589793:FKU589793 FUI589793:FUQ589793 GEE589793:GEM589793 GOA589793:GOI589793 GXW589793:GYE589793 HHS589793:HIA589793 HRO589793:HRW589793 IBK589793:IBS589793 ILG589793:ILO589793 IVC589793:IVK589793 JEY589793:JFG589793 JOU589793:JPC589793 JYQ589793:JYY589793 KIM589793:KIU589793 KSI589793:KSQ589793 LCE589793:LCM589793 LMA589793:LMI589793 LVW589793:LWE589793 MFS589793:MGA589793 MPO589793:MPW589793 MZK589793:MZS589793 NJG589793:NJO589793 NTC589793:NTK589793 OCY589793:ODG589793 OMU589793:ONC589793 OWQ589793:OWY589793 PGM589793:PGU589793 PQI589793:PQQ589793 QAE589793:QAM589793 QKA589793:QKI589793 QTW589793:QUE589793 RDS589793:REA589793 RNO589793:RNW589793 RXK589793:RXS589793 SHG589793:SHO589793 SRC589793:SRK589793 TAY589793:TBG589793 TKU589793:TLC589793 TUQ589793:TUY589793 UEM589793:UEU589793 UOI589793:UOQ589793 UYE589793:UYM589793 VIA589793:VII589793 VRW589793:VSE589793 WBS589793:WCA589793 WLO589793:WLW589793 WVK589793:WVS589793 IY655329:JG655329 SU655329:TC655329 ACQ655329:ACY655329 AMM655329:AMU655329 AWI655329:AWQ655329 BGE655329:BGM655329 BQA655329:BQI655329 BZW655329:CAE655329 CJS655329:CKA655329 CTO655329:CTW655329 DDK655329:DDS655329 DNG655329:DNO655329 DXC655329:DXK655329 EGY655329:EHG655329 EQU655329:ERC655329 FAQ655329:FAY655329 FKM655329:FKU655329 FUI655329:FUQ655329 GEE655329:GEM655329 GOA655329:GOI655329 GXW655329:GYE655329 HHS655329:HIA655329 HRO655329:HRW655329 IBK655329:IBS655329 ILG655329:ILO655329 IVC655329:IVK655329 JEY655329:JFG655329 JOU655329:JPC655329 JYQ655329:JYY655329 KIM655329:KIU655329 KSI655329:KSQ655329 LCE655329:LCM655329 LMA655329:LMI655329 LVW655329:LWE655329 MFS655329:MGA655329 MPO655329:MPW655329 MZK655329:MZS655329 NJG655329:NJO655329 NTC655329:NTK655329 OCY655329:ODG655329 OMU655329:ONC655329 OWQ655329:OWY655329 PGM655329:PGU655329 PQI655329:PQQ655329 QAE655329:QAM655329 QKA655329:QKI655329 QTW655329:QUE655329 RDS655329:REA655329 RNO655329:RNW655329 RXK655329:RXS655329 SHG655329:SHO655329 SRC655329:SRK655329 TAY655329:TBG655329 TKU655329:TLC655329 TUQ655329:TUY655329 UEM655329:UEU655329 UOI655329:UOQ655329 UYE655329:UYM655329 VIA655329:VII655329 VRW655329:VSE655329 WBS655329:WCA655329 WLO655329:WLW655329 WVK655329:WVS655329 IY720865:JG720865 SU720865:TC720865 ACQ720865:ACY720865 AMM720865:AMU720865 AWI720865:AWQ720865 BGE720865:BGM720865 BQA720865:BQI720865 BZW720865:CAE720865 CJS720865:CKA720865 CTO720865:CTW720865 DDK720865:DDS720865 DNG720865:DNO720865 DXC720865:DXK720865 EGY720865:EHG720865 EQU720865:ERC720865 FAQ720865:FAY720865 FKM720865:FKU720865 FUI720865:FUQ720865 GEE720865:GEM720865 GOA720865:GOI720865 GXW720865:GYE720865 HHS720865:HIA720865 HRO720865:HRW720865 IBK720865:IBS720865 ILG720865:ILO720865 IVC720865:IVK720865 JEY720865:JFG720865 JOU720865:JPC720865 JYQ720865:JYY720865 KIM720865:KIU720865 KSI720865:KSQ720865 LCE720865:LCM720865 LMA720865:LMI720865 LVW720865:LWE720865 MFS720865:MGA720865 MPO720865:MPW720865 MZK720865:MZS720865 NJG720865:NJO720865 NTC720865:NTK720865 OCY720865:ODG720865 OMU720865:ONC720865 OWQ720865:OWY720865 PGM720865:PGU720865 PQI720865:PQQ720865 QAE720865:QAM720865 QKA720865:QKI720865 QTW720865:QUE720865 RDS720865:REA720865 RNO720865:RNW720865 RXK720865:RXS720865 SHG720865:SHO720865 SRC720865:SRK720865 TAY720865:TBG720865 TKU720865:TLC720865 TUQ720865:TUY720865 UEM720865:UEU720865 UOI720865:UOQ720865 UYE720865:UYM720865 VIA720865:VII720865 VRW720865:VSE720865 WBS720865:WCA720865 WLO720865:WLW720865 WVK720865:WVS720865 IY786401:JG786401 SU786401:TC786401 ACQ786401:ACY786401 AMM786401:AMU786401 AWI786401:AWQ786401 BGE786401:BGM786401 BQA786401:BQI786401 BZW786401:CAE786401 CJS786401:CKA786401 CTO786401:CTW786401 DDK786401:DDS786401 DNG786401:DNO786401 DXC786401:DXK786401 EGY786401:EHG786401 EQU786401:ERC786401 FAQ786401:FAY786401 FKM786401:FKU786401 FUI786401:FUQ786401 GEE786401:GEM786401 GOA786401:GOI786401 GXW786401:GYE786401 HHS786401:HIA786401 HRO786401:HRW786401 IBK786401:IBS786401 ILG786401:ILO786401 IVC786401:IVK786401 JEY786401:JFG786401 JOU786401:JPC786401 JYQ786401:JYY786401 KIM786401:KIU786401 KSI786401:KSQ786401 LCE786401:LCM786401 LMA786401:LMI786401 LVW786401:LWE786401 MFS786401:MGA786401 MPO786401:MPW786401 MZK786401:MZS786401 NJG786401:NJO786401 NTC786401:NTK786401 OCY786401:ODG786401 OMU786401:ONC786401 OWQ786401:OWY786401 PGM786401:PGU786401 PQI786401:PQQ786401 QAE786401:QAM786401 QKA786401:QKI786401 QTW786401:QUE786401 RDS786401:REA786401 RNO786401:RNW786401 RXK786401:RXS786401 SHG786401:SHO786401 SRC786401:SRK786401 TAY786401:TBG786401 TKU786401:TLC786401 TUQ786401:TUY786401 UEM786401:UEU786401 UOI786401:UOQ786401 UYE786401:UYM786401 VIA786401:VII786401 VRW786401:VSE786401 WBS786401:WCA786401 WLO786401:WLW786401 WVK786401:WVS786401 IY851937:JG851937 SU851937:TC851937 ACQ851937:ACY851937 AMM851937:AMU851937 AWI851937:AWQ851937 BGE851937:BGM851937 BQA851937:BQI851937 BZW851937:CAE851937 CJS851937:CKA851937 CTO851937:CTW851937 DDK851937:DDS851937 DNG851937:DNO851937 DXC851937:DXK851937 EGY851937:EHG851937 EQU851937:ERC851937 FAQ851937:FAY851937 FKM851937:FKU851937 FUI851937:FUQ851937 GEE851937:GEM851937 GOA851937:GOI851937 GXW851937:GYE851937 HHS851937:HIA851937 HRO851937:HRW851937 IBK851937:IBS851937 ILG851937:ILO851937 IVC851937:IVK851937 JEY851937:JFG851937 JOU851937:JPC851937 JYQ851937:JYY851937 KIM851937:KIU851937 KSI851937:KSQ851937 LCE851937:LCM851937 LMA851937:LMI851937 LVW851937:LWE851937 MFS851937:MGA851937 MPO851937:MPW851937 MZK851937:MZS851937 NJG851937:NJO851937 NTC851937:NTK851937 OCY851937:ODG851937 OMU851937:ONC851937 OWQ851937:OWY851937 PGM851937:PGU851937 PQI851937:PQQ851937 QAE851937:QAM851937 QKA851937:QKI851937 QTW851937:QUE851937 RDS851937:REA851937 RNO851937:RNW851937 RXK851937:RXS851937 SHG851937:SHO851937 SRC851937:SRK851937 TAY851937:TBG851937 TKU851937:TLC851937 TUQ851937:TUY851937 UEM851937:UEU851937 UOI851937:UOQ851937 UYE851937:UYM851937 VIA851937:VII851937 VRW851937:VSE851937 WBS851937:WCA851937 WLO851937:WLW851937 WVK851937:WVS851937 IY917473:JG917473 SU917473:TC917473 ACQ917473:ACY917473 AMM917473:AMU917473 AWI917473:AWQ917473 BGE917473:BGM917473 BQA917473:BQI917473 BZW917473:CAE917473 CJS917473:CKA917473 CTO917473:CTW917473 DDK917473:DDS917473 DNG917473:DNO917473 DXC917473:DXK917473 EGY917473:EHG917473 EQU917473:ERC917473 FAQ917473:FAY917473 FKM917473:FKU917473 FUI917473:FUQ917473 GEE917473:GEM917473 GOA917473:GOI917473 GXW917473:GYE917473 HHS917473:HIA917473 HRO917473:HRW917473 IBK917473:IBS917473 ILG917473:ILO917473 IVC917473:IVK917473 JEY917473:JFG917473 JOU917473:JPC917473 JYQ917473:JYY917473 KIM917473:KIU917473 KSI917473:KSQ917473 LCE917473:LCM917473 LMA917473:LMI917473 LVW917473:LWE917473 MFS917473:MGA917473 MPO917473:MPW917473 MZK917473:MZS917473 NJG917473:NJO917473 NTC917473:NTK917473 OCY917473:ODG917473 OMU917473:ONC917473 OWQ917473:OWY917473 PGM917473:PGU917473 PQI917473:PQQ917473 QAE917473:QAM917473 QKA917473:QKI917473 QTW917473:QUE917473 RDS917473:REA917473 RNO917473:RNW917473 RXK917473:RXS917473 SHG917473:SHO917473 SRC917473:SRK917473 TAY917473:TBG917473 TKU917473:TLC917473 TUQ917473:TUY917473 UEM917473:UEU917473 UOI917473:UOQ917473 UYE917473:UYM917473 VIA917473:VII917473 VRW917473:VSE917473 WBS917473:WCA917473 WLO917473:WLW917473 WVK917473:WVS917473 IY983009:JG983009 SU983009:TC983009 ACQ983009:ACY983009 AMM983009:AMU983009 AWI983009:AWQ983009 BGE983009:BGM983009 BQA983009:BQI983009 BZW983009:CAE983009 CJS983009:CKA983009 CTO983009:CTW983009 DDK983009:DDS983009 DNG983009:DNO983009 DXC983009:DXK983009 EGY983009:EHG983009 EQU983009:ERC983009 FAQ983009:FAY983009 FKM983009:FKU983009 FUI983009:FUQ983009 GEE983009:GEM983009 GOA983009:GOI983009 GXW983009:GYE983009 HHS983009:HIA983009 HRO983009:HRW983009 IBK983009:IBS983009 ILG983009:ILO983009 IVC983009:IVK983009 JEY983009:JFG983009 JOU983009:JPC983009 JYQ983009:JYY983009 KIM983009:KIU983009 KSI983009:KSQ983009 LCE983009:LCM983009 LMA983009:LMI983009 LVW983009:LWE983009 MFS983009:MGA983009 MPO983009:MPW983009 MZK983009:MZS983009 NJG983009:NJO983009 NTC983009:NTK983009 OCY983009:ODG983009 OMU983009:ONC983009 OWQ983009:OWY983009 PGM983009:PGU983009 PQI983009:PQQ983009 QAE983009:QAM983009 QKA983009:QKI983009 QTW983009:QUE983009 RDS983009:REA983009 RNO983009:RNW983009 RXK983009:RXS983009 SHG983009:SHO983009 SRC983009:SRK983009 TAY983009:TBG983009 TKU983009:TLC983009 TUQ983009:TUY983009 UEM983009:UEU983009 UOI983009:UOQ983009 UYE983009:UYM983009 VIA983009:VII983009 VRW983009:VSE983009 WBS983009:WCA983009 WLO983009:WLW983009 WVK983009:WVS983009 IY65469:JD65469 SU65469:SZ65469 ACQ65469:ACV65469 AMM65469:AMR65469 AWI65469:AWN65469 BGE65469:BGJ65469 BQA65469:BQF65469 BZW65469:CAB65469 CJS65469:CJX65469 CTO65469:CTT65469 DDK65469:DDP65469 DNG65469:DNL65469 DXC65469:DXH65469 EGY65469:EHD65469 EQU65469:EQZ65469 FAQ65469:FAV65469 FKM65469:FKR65469 FUI65469:FUN65469 GEE65469:GEJ65469 GOA65469:GOF65469 GXW65469:GYB65469 HHS65469:HHX65469 HRO65469:HRT65469 IBK65469:IBP65469 ILG65469:ILL65469 IVC65469:IVH65469 JEY65469:JFD65469 JOU65469:JOZ65469 JYQ65469:JYV65469 KIM65469:KIR65469 KSI65469:KSN65469 LCE65469:LCJ65469 LMA65469:LMF65469 LVW65469:LWB65469 MFS65469:MFX65469 MPO65469:MPT65469 MZK65469:MZP65469 NJG65469:NJL65469 NTC65469:NTH65469 OCY65469:ODD65469 OMU65469:OMZ65469 OWQ65469:OWV65469 PGM65469:PGR65469 PQI65469:PQN65469 QAE65469:QAJ65469 QKA65469:QKF65469 QTW65469:QUB65469 RDS65469:RDX65469 RNO65469:RNT65469 RXK65469:RXP65469 SHG65469:SHL65469 SRC65469:SRH65469 TAY65469:TBD65469 TKU65469:TKZ65469 TUQ65469:TUV65469 UEM65469:UER65469 UOI65469:UON65469 UYE65469:UYJ65469 VIA65469:VIF65469 VRW65469:VSB65469 WBS65469:WBX65469 WLO65469:WLT65469 WVK65469:WVP65469 IY131005:JD131005 SU131005:SZ131005 ACQ131005:ACV131005 AMM131005:AMR131005 AWI131005:AWN131005 BGE131005:BGJ131005 BQA131005:BQF131005 BZW131005:CAB131005 CJS131005:CJX131005 CTO131005:CTT131005 DDK131005:DDP131005 DNG131005:DNL131005 DXC131005:DXH131005 EGY131005:EHD131005 EQU131005:EQZ131005 FAQ131005:FAV131005 FKM131005:FKR131005 FUI131005:FUN131005 GEE131005:GEJ131005 GOA131005:GOF131005 GXW131005:GYB131005 HHS131005:HHX131005 HRO131005:HRT131005 IBK131005:IBP131005 ILG131005:ILL131005 IVC131005:IVH131005 JEY131005:JFD131005 JOU131005:JOZ131005 JYQ131005:JYV131005 KIM131005:KIR131005 KSI131005:KSN131005 LCE131005:LCJ131005 LMA131005:LMF131005 LVW131005:LWB131005 MFS131005:MFX131005 MPO131005:MPT131005 MZK131005:MZP131005 NJG131005:NJL131005 NTC131005:NTH131005 OCY131005:ODD131005 OMU131005:OMZ131005 OWQ131005:OWV131005 PGM131005:PGR131005 PQI131005:PQN131005 QAE131005:QAJ131005 QKA131005:QKF131005 QTW131005:QUB131005 RDS131005:RDX131005 RNO131005:RNT131005 RXK131005:RXP131005 SHG131005:SHL131005 SRC131005:SRH131005 TAY131005:TBD131005 TKU131005:TKZ131005 TUQ131005:TUV131005 UEM131005:UER131005 UOI131005:UON131005 UYE131005:UYJ131005 VIA131005:VIF131005 VRW131005:VSB131005 WBS131005:WBX131005 WLO131005:WLT131005 WVK131005:WVP131005 IY196541:JD196541 SU196541:SZ196541 ACQ196541:ACV196541 AMM196541:AMR196541 AWI196541:AWN196541 BGE196541:BGJ196541 BQA196541:BQF196541 BZW196541:CAB196541 CJS196541:CJX196541 CTO196541:CTT196541 DDK196541:DDP196541 DNG196541:DNL196541 DXC196541:DXH196541 EGY196541:EHD196541 EQU196541:EQZ196541 FAQ196541:FAV196541 FKM196541:FKR196541 FUI196541:FUN196541 GEE196541:GEJ196541 GOA196541:GOF196541 GXW196541:GYB196541 HHS196541:HHX196541 HRO196541:HRT196541 IBK196541:IBP196541 ILG196541:ILL196541 IVC196541:IVH196541 JEY196541:JFD196541 JOU196541:JOZ196541 JYQ196541:JYV196541 KIM196541:KIR196541 KSI196541:KSN196541 LCE196541:LCJ196541 LMA196541:LMF196541 LVW196541:LWB196541 MFS196541:MFX196541 MPO196541:MPT196541 MZK196541:MZP196541 NJG196541:NJL196541 NTC196541:NTH196541 OCY196541:ODD196541 OMU196541:OMZ196541 OWQ196541:OWV196541 PGM196541:PGR196541 PQI196541:PQN196541 QAE196541:QAJ196541 QKA196541:QKF196541 QTW196541:QUB196541 RDS196541:RDX196541 RNO196541:RNT196541 RXK196541:RXP196541 SHG196541:SHL196541 SRC196541:SRH196541 TAY196541:TBD196541 TKU196541:TKZ196541 TUQ196541:TUV196541 UEM196541:UER196541 UOI196541:UON196541 UYE196541:UYJ196541 VIA196541:VIF196541 VRW196541:VSB196541 WBS196541:WBX196541 WLO196541:WLT196541 WVK196541:WVP196541 IY262077:JD262077 SU262077:SZ262077 ACQ262077:ACV262077 AMM262077:AMR262077 AWI262077:AWN262077 BGE262077:BGJ262077 BQA262077:BQF262077 BZW262077:CAB262077 CJS262077:CJX262077 CTO262077:CTT262077 DDK262077:DDP262077 DNG262077:DNL262077 DXC262077:DXH262077 EGY262077:EHD262077 EQU262077:EQZ262077 FAQ262077:FAV262077 FKM262077:FKR262077 FUI262077:FUN262077 GEE262077:GEJ262077 GOA262077:GOF262077 GXW262077:GYB262077 HHS262077:HHX262077 HRO262077:HRT262077 IBK262077:IBP262077 ILG262077:ILL262077 IVC262077:IVH262077 JEY262077:JFD262077 JOU262077:JOZ262077 JYQ262077:JYV262077 KIM262077:KIR262077 KSI262077:KSN262077 LCE262077:LCJ262077 LMA262077:LMF262077 LVW262077:LWB262077 MFS262077:MFX262077 MPO262077:MPT262077 MZK262077:MZP262077 NJG262077:NJL262077 NTC262077:NTH262077 OCY262077:ODD262077 OMU262077:OMZ262077 OWQ262077:OWV262077 PGM262077:PGR262077 PQI262077:PQN262077 QAE262077:QAJ262077 QKA262077:QKF262077 QTW262077:QUB262077 RDS262077:RDX262077 RNO262077:RNT262077 RXK262077:RXP262077 SHG262077:SHL262077 SRC262077:SRH262077 TAY262077:TBD262077 TKU262077:TKZ262077 TUQ262077:TUV262077 UEM262077:UER262077 UOI262077:UON262077 UYE262077:UYJ262077 VIA262077:VIF262077 VRW262077:VSB262077 WBS262077:WBX262077 WLO262077:WLT262077 WVK262077:WVP262077 IY327613:JD327613 SU327613:SZ327613 ACQ327613:ACV327613 AMM327613:AMR327613 AWI327613:AWN327613 BGE327613:BGJ327613 BQA327613:BQF327613 BZW327613:CAB327613 CJS327613:CJX327613 CTO327613:CTT327613 DDK327613:DDP327613 DNG327613:DNL327613 DXC327613:DXH327613 EGY327613:EHD327613 EQU327613:EQZ327613 FAQ327613:FAV327613 FKM327613:FKR327613 FUI327613:FUN327613 GEE327613:GEJ327613 GOA327613:GOF327613 GXW327613:GYB327613 HHS327613:HHX327613 HRO327613:HRT327613 IBK327613:IBP327613 ILG327613:ILL327613 IVC327613:IVH327613 JEY327613:JFD327613 JOU327613:JOZ327613 JYQ327613:JYV327613 KIM327613:KIR327613 KSI327613:KSN327613 LCE327613:LCJ327613 LMA327613:LMF327613 LVW327613:LWB327613 MFS327613:MFX327613 MPO327613:MPT327613 MZK327613:MZP327613 NJG327613:NJL327613 NTC327613:NTH327613 OCY327613:ODD327613 OMU327613:OMZ327613 OWQ327613:OWV327613 PGM327613:PGR327613 PQI327613:PQN327613 QAE327613:QAJ327613 QKA327613:QKF327613 QTW327613:QUB327613 RDS327613:RDX327613 RNO327613:RNT327613 RXK327613:RXP327613 SHG327613:SHL327613 SRC327613:SRH327613 TAY327613:TBD327613 TKU327613:TKZ327613 TUQ327613:TUV327613 UEM327613:UER327613 UOI327613:UON327613 UYE327613:UYJ327613 VIA327613:VIF327613 VRW327613:VSB327613 WBS327613:WBX327613 WLO327613:WLT327613 WVK327613:WVP327613 IY393149:JD393149 SU393149:SZ393149 ACQ393149:ACV393149 AMM393149:AMR393149 AWI393149:AWN393149 BGE393149:BGJ393149 BQA393149:BQF393149 BZW393149:CAB393149 CJS393149:CJX393149 CTO393149:CTT393149 DDK393149:DDP393149 DNG393149:DNL393149 DXC393149:DXH393149 EGY393149:EHD393149 EQU393149:EQZ393149 FAQ393149:FAV393149 FKM393149:FKR393149 FUI393149:FUN393149 GEE393149:GEJ393149 GOA393149:GOF393149 GXW393149:GYB393149 HHS393149:HHX393149 HRO393149:HRT393149 IBK393149:IBP393149 ILG393149:ILL393149 IVC393149:IVH393149 JEY393149:JFD393149 JOU393149:JOZ393149 JYQ393149:JYV393149 KIM393149:KIR393149 KSI393149:KSN393149 LCE393149:LCJ393149 LMA393149:LMF393149 LVW393149:LWB393149 MFS393149:MFX393149 MPO393149:MPT393149 MZK393149:MZP393149 NJG393149:NJL393149 NTC393149:NTH393149 OCY393149:ODD393149 OMU393149:OMZ393149 OWQ393149:OWV393149 PGM393149:PGR393149 PQI393149:PQN393149 QAE393149:QAJ393149 QKA393149:QKF393149 QTW393149:QUB393149 RDS393149:RDX393149 RNO393149:RNT393149 RXK393149:RXP393149 SHG393149:SHL393149 SRC393149:SRH393149 TAY393149:TBD393149 TKU393149:TKZ393149 TUQ393149:TUV393149 UEM393149:UER393149 UOI393149:UON393149 UYE393149:UYJ393149 VIA393149:VIF393149 VRW393149:VSB393149 WBS393149:WBX393149 WLO393149:WLT393149 WVK393149:WVP393149 IY458685:JD458685 SU458685:SZ458685 ACQ458685:ACV458685 AMM458685:AMR458685 AWI458685:AWN458685 BGE458685:BGJ458685 BQA458685:BQF458685 BZW458685:CAB458685 CJS458685:CJX458685 CTO458685:CTT458685 DDK458685:DDP458685 DNG458685:DNL458685 DXC458685:DXH458685 EGY458685:EHD458685 EQU458685:EQZ458685 FAQ458685:FAV458685 FKM458685:FKR458685 FUI458685:FUN458685 GEE458685:GEJ458685 GOA458685:GOF458685 GXW458685:GYB458685 HHS458685:HHX458685 HRO458685:HRT458685 IBK458685:IBP458685 ILG458685:ILL458685 IVC458685:IVH458685 JEY458685:JFD458685 JOU458685:JOZ458685 JYQ458685:JYV458685 KIM458685:KIR458685 KSI458685:KSN458685 LCE458685:LCJ458685 LMA458685:LMF458685 LVW458685:LWB458685 MFS458685:MFX458685 MPO458685:MPT458685 MZK458685:MZP458685 NJG458685:NJL458685 NTC458685:NTH458685 OCY458685:ODD458685 OMU458685:OMZ458685 OWQ458685:OWV458685 PGM458685:PGR458685 PQI458685:PQN458685 QAE458685:QAJ458685 QKA458685:QKF458685 QTW458685:QUB458685 RDS458685:RDX458685 RNO458685:RNT458685 RXK458685:RXP458685 SHG458685:SHL458685 SRC458685:SRH458685 TAY458685:TBD458685 TKU458685:TKZ458685 TUQ458685:TUV458685 UEM458685:UER458685 UOI458685:UON458685 UYE458685:UYJ458685 VIA458685:VIF458685 VRW458685:VSB458685 WBS458685:WBX458685 WLO458685:WLT458685 WVK458685:WVP458685 IY524221:JD524221 SU524221:SZ524221 ACQ524221:ACV524221 AMM524221:AMR524221 AWI524221:AWN524221 BGE524221:BGJ524221 BQA524221:BQF524221 BZW524221:CAB524221 CJS524221:CJX524221 CTO524221:CTT524221 DDK524221:DDP524221 DNG524221:DNL524221 DXC524221:DXH524221 EGY524221:EHD524221 EQU524221:EQZ524221 FAQ524221:FAV524221 FKM524221:FKR524221 FUI524221:FUN524221 GEE524221:GEJ524221 GOA524221:GOF524221 GXW524221:GYB524221 HHS524221:HHX524221 HRO524221:HRT524221 IBK524221:IBP524221 ILG524221:ILL524221 IVC524221:IVH524221 JEY524221:JFD524221 JOU524221:JOZ524221 JYQ524221:JYV524221 KIM524221:KIR524221 KSI524221:KSN524221 LCE524221:LCJ524221 LMA524221:LMF524221 LVW524221:LWB524221 MFS524221:MFX524221 MPO524221:MPT524221 MZK524221:MZP524221 NJG524221:NJL524221 NTC524221:NTH524221 OCY524221:ODD524221 OMU524221:OMZ524221 OWQ524221:OWV524221 PGM524221:PGR524221 PQI524221:PQN524221 QAE524221:QAJ524221 QKA524221:QKF524221 QTW524221:QUB524221 RDS524221:RDX524221 RNO524221:RNT524221 RXK524221:RXP524221 SHG524221:SHL524221 SRC524221:SRH524221 TAY524221:TBD524221 TKU524221:TKZ524221 TUQ524221:TUV524221 UEM524221:UER524221 UOI524221:UON524221 UYE524221:UYJ524221 VIA524221:VIF524221 VRW524221:VSB524221 WBS524221:WBX524221 WLO524221:WLT524221 WVK524221:WVP524221 IY589757:JD589757 SU589757:SZ589757 ACQ589757:ACV589757 AMM589757:AMR589757 AWI589757:AWN589757 BGE589757:BGJ589757 BQA589757:BQF589757 BZW589757:CAB589757 CJS589757:CJX589757 CTO589757:CTT589757 DDK589757:DDP589757 DNG589757:DNL589757 DXC589757:DXH589757 EGY589757:EHD589757 EQU589757:EQZ589757 FAQ589757:FAV589757 FKM589757:FKR589757 FUI589757:FUN589757 GEE589757:GEJ589757 GOA589757:GOF589757 GXW589757:GYB589757 HHS589757:HHX589757 HRO589757:HRT589757 IBK589757:IBP589757 ILG589757:ILL589757 IVC589757:IVH589757 JEY589757:JFD589757 JOU589757:JOZ589757 JYQ589757:JYV589757 KIM589757:KIR589757 KSI589757:KSN589757 LCE589757:LCJ589757 LMA589757:LMF589757 LVW589757:LWB589757 MFS589757:MFX589757 MPO589757:MPT589757 MZK589757:MZP589757 NJG589757:NJL589757 NTC589757:NTH589757 OCY589757:ODD589757 OMU589757:OMZ589757 OWQ589757:OWV589757 PGM589757:PGR589757 PQI589757:PQN589757 QAE589757:QAJ589757 QKA589757:QKF589757 QTW589757:QUB589757 RDS589757:RDX589757 RNO589757:RNT589757 RXK589757:RXP589757 SHG589757:SHL589757 SRC589757:SRH589757 TAY589757:TBD589757 TKU589757:TKZ589757 TUQ589757:TUV589757 UEM589757:UER589757 UOI589757:UON589757 UYE589757:UYJ589757 VIA589757:VIF589757 VRW589757:VSB589757 WBS589757:WBX589757 WLO589757:WLT589757 WVK589757:WVP589757 IY655293:JD655293 SU655293:SZ655293 ACQ655293:ACV655293 AMM655293:AMR655293 AWI655293:AWN655293 BGE655293:BGJ655293 BQA655293:BQF655293 BZW655293:CAB655293 CJS655293:CJX655293 CTO655293:CTT655293 DDK655293:DDP655293 DNG655293:DNL655293 DXC655293:DXH655293 EGY655293:EHD655293 EQU655293:EQZ655293 FAQ655293:FAV655293 FKM655293:FKR655293 FUI655293:FUN655293 GEE655293:GEJ655293 GOA655293:GOF655293 GXW655293:GYB655293 HHS655293:HHX655293 HRO655293:HRT655293 IBK655293:IBP655293 ILG655293:ILL655293 IVC655293:IVH655293 JEY655293:JFD655293 JOU655293:JOZ655293 JYQ655293:JYV655293 KIM655293:KIR655293 KSI655293:KSN655293 LCE655293:LCJ655293 LMA655293:LMF655293 LVW655293:LWB655293 MFS655293:MFX655293 MPO655293:MPT655293 MZK655293:MZP655293 NJG655293:NJL655293 NTC655293:NTH655293 OCY655293:ODD655293 OMU655293:OMZ655293 OWQ655293:OWV655293 PGM655293:PGR655293 PQI655293:PQN655293 QAE655293:QAJ655293 QKA655293:QKF655293 QTW655293:QUB655293 RDS655293:RDX655293 RNO655293:RNT655293 RXK655293:RXP655293 SHG655293:SHL655293 SRC655293:SRH655293 TAY655293:TBD655293 TKU655293:TKZ655293 TUQ655293:TUV655293 UEM655293:UER655293 UOI655293:UON655293 UYE655293:UYJ655293 VIA655293:VIF655293 VRW655293:VSB655293 WBS655293:WBX655293 WLO655293:WLT655293 WVK655293:WVP655293 IY720829:JD720829 SU720829:SZ720829 ACQ720829:ACV720829 AMM720829:AMR720829 AWI720829:AWN720829 BGE720829:BGJ720829 BQA720829:BQF720829 BZW720829:CAB720829 CJS720829:CJX720829 CTO720829:CTT720829 DDK720829:DDP720829 DNG720829:DNL720829 DXC720829:DXH720829 EGY720829:EHD720829 EQU720829:EQZ720829 FAQ720829:FAV720829 FKM720829:FKR720829 FUI720829:FUN720829 GEE720829:GEJ720829 GOA720829:GOF720829 GXW720829:GYB720829 HHS720829:HHX720829 HRO720829:HRT720829 IBK720829:IBP720829 ILG720829:ILL720829 IVC720829:IVH720829 JEY720829:JFD720829 JOU720829:JOZ720829 JYQ720829:JYV720829 KIM720829:KIR720829 KSI720829:KSN720829 LCE720829:LCJ720829 LMA720829:LMF720829 LVW720829:LWB720829 MFS720829:MFX720829 MPO720829:MPT720829 MZK720829:MZP720829 NJG720829:NJL720829 NTC720829:NTH720829 OCY720829:ODD720829 OMU720829:OMZ720829 OWQ720829:OWV720829 PGM720829:PGR720829 PQI720829:PQN720829 QAE720829:QAJ720829 QKA720829:QKF720829 QTW720829:QUB720829 RDS720829:RDX720829 RNO720829:RNT720829 RXK720829:RXP720829 SHG720829:SHL720829 SRC720829:SRH720829 TAY720829:TBD720829 TKU720829:TKZ720829 TUQ720829:TUV720829 UEM720829:UER720829 UOI720829:UON720829 UYE720829:UYJ720829 VIA720829:VIF720829 VRW720829:VSB720829 WBS720829:WBX720829 WLO720829:WLT720829 WVK720829:WVP720829 IY786365:JD786365 SU786365:SZ786365 ACQ786365:ACV786365 AMM786365:AMR786365 AWI786365:AWN786365 BGE786365:BGJ786365 BQA786365:BQF786365 BZW786365:CAB786365 CJS786365:CJX786365 CTO786365:CTT786365 DDK786365:DDP786365 DNG786365:DNL786365 DXC786365:DXH786365 EGY786365:EHD786365 EQU786365:EQZ786365 FAQ786365:FAV786365 FKM786365:FKR786365 FUI786365:FUN786365 GEE786365:GEJ786365 GOA786365:GOF786365 GXW786365:GYB786365 HHS786365:HHX786365 HRO786365:HRT786365 IBK786365:IBP786365 ILG786365:ILL786365 IVC786365:IVH786365 JEY786365:JFD786365 JOU786365:JOZ786365 JYQ786365:JYV786365 KIM786365:KIR786365 KSI786365:KSN786365 LCE786365:LCJ786365 LMA786365:LMF786365 LVW786365:LWB786365 MFS786365:MFX786365 MPO786365:MPT786365 MZK786365:MZP786365 NJG786365:NJL786365 NTC786365:NTH786365 OCY786365:ODD786365 OMU786365:OMZ786365 OWQ786365:OWV786365 PGM786365:PGR786365 PQI786365:PQN786365 QAE786365:QAJ786365 QKA786365:QKF786365 QTW786365:QUB786365 RDS786365:RDX786365 RNO786365:RNT786365 RXK786365:RXP786365 SHG786365:SHL786365 SRC786365:SRH786365 TAY786365:TBD786365 TKU786365:TKZ786365 TUQ786365:TUV786365 UEM786365:UER786365 UOI786365:UON786365 UYE786365:UYJ786365 VIA786365:VIF786365 VRW786365:VSB786365 WBS786365:WBX786365 WLO786365:WLT786365 WVK786365:WVP786365 IY851901:JD851901 SU851901:SZ851901 ACQ851901:ACV851901 AMM851901:AMR851901 AWI851901:AWN851901 BGE851901:BGJ851901 BQA851901:BQF851901 BZW851901:CAB851901 CJS851901:CJX851901 CTO851901:CTT851901 DDK851901:DDP851901 DNG851901:DNL851901 DXC851901:DXH851901 EGY851901:EHD851901 EQU851901:EQZ851901 FAQ851901:FAV851901 FKM851901:FKR851901 FUI851901:FUN851901 GEE851901:GEJ851901 GOA851901:GOF851901 GXW851901:GYB851901 HHS851901:HHX851901 HRO851901:HRT851901 IBK851901:IBP851901 ILG851901:ILL851901 IVC851901:IVH851901 JEY851901:JFD851901 JOU851901:JOZ851901 JYQ851901:JYV851901 KIM851901:KIR851901 KSI851901:KSN851901 LCE851901:LCJ851901 LMA851901:LMF851901 LVW851901:LWB851901 MFS851901:MFX851901 MPO851901:MPT851901 MZK851901:MZP851901 NJG851901:NJL851901 NTC851901:NTH851901 OCY851901:ODD851901 OMU851901:OMZ851901 OWQ851901:OWV851901 PGM851901:PGR851901 PQI851901:PQN851901 QAE851901:QAJ851901 QKA851901:QKF851901 QTW851901:QUB851901 RDS851901:RDX851901 RNO851901:RNT851901 RXK851901:RXP851901 SHG851901:SHL851901 SRC851901:SRH851901 TAY851901:TBD851901 TKU851901:TKZ851901 TUQ851901:TUV851901 UEM851901:UER851901 UOI851901:UON851901 UYE851901:UYJ851901 VIA851901:VIF851901 VRW851901:VSB851901 WBS851901:WBX851901 WLO851901:WLT851901 WVK851901:WVP851901 IY917437:JD917437 SU917437:SZ917437 ACQ917437:ACV917437 AMM917437:AMR917437 AWI917437:AWN917437 BGE917437:BGJ917437 BQA917437:BQF917437 BZW917437:CAB917437 CJS917437:CJX917437 CTO917437:CTT917437 DDK917437:DDP917437 DNG917437:DNL917437 DXC917437:DXH917437 EGY917437:EHD917437 EQU917437:EQZ917437 FAQ917437:FAV917437 FKM917437:FKR917437 FUI917437:FUN917437 GEE917437:GEJ917437 GOA917437:GOF917437 GXW917437:GYB917437 HHS917437:HHX917437 HRO917437:HRT917437 IBK917437:IBP917437 ILG917437:ILL917437 IVC917437:IVH917437 JEY917437:JFD917437 JOU917437:JOZ917437 JYQ917437:JYV917437 KIM917437:KIR917437 KSI917437:KSN917437 LCE917437:LCJ917437 LMA917437:LMF917437 LVW917437:LWB917437 MFS917437:MFX917437 MPO917437:MPT917437 MZK917437:MZP917437 NJG917437:NJL917437 NTC917437:NTH917437 OCY917437:ODD917437 OMU917437:OMZ917437 OWQ917437:OWV917437 PGM917437:PGR917437 PQI917437:PQN917437 QAE917437:QAJ917437 QKA917437:QKF917437 QTW917437:QUB917437 RDS917437:RDX917437 RNO917437:RNT917437 RXK917437:RXP917437 SHG917437:SHL917437 SRC917437:SRH917437 TAY917437:TBD917437 TKU917437:TKZ917437 TUQ917437:TUV917437 UEM917437:UER917437 UOI917437:UON917437 UYE917437:UYJ917437 VIA917437:VIF917437 VRW917437:VSB917437 WBS917437:WBX917437 WLO917437:WLT917437 WVK917437:WVP917437 IY982973:JD982973 SU982973:SZ982973 ACQ982973:ACV982973 AMM982973:AMR982973 AWI982973:AWN982973 BGE982973:BGJ982973 BQA982973:BQF982973 BZW982973:CAB982973 CJS982973:CJX982973 CTO982973:CTT982973 DDK982973:DDP982973 DNG982973:DNL982973 DXC982973:DXH982973 EGY982973:EHD982973 EQU982973:EQZ982973 FAQ982973:FAV982973 FKM982973:FKR982973 FUI982973:FUN982973 GEE982973:GEJ982973 GOA982973:GOF982973 GXW982973:GYB982973 HHS982973:HHX982973 HRO982973:HRT982973 IBK982973:IBP982973 ILG982973:ILL982973 IVC982973:IVH982973 JEY982973:JFD982973 JOU982973:JOZ982973 JYQ982973:JYV982973 KIM982973:KIR982973 KSI982973:KSN982973 LCE982973:LCJ982973 LMA982973:LMF982973 LVW982973:LWB982973 MFS982973:MFX982973 MPO982973:MPT982973 MZK982973:MZP982973 NJG982973:NJL982973 NTC982973:NTH982973 OCY982973:ODD982973 OMU982973:OMZ982973 OWQ982973:OWV982973 PGM982973:PGR982973 PQI982973:PQN982973 QAE982973:QAJ982973 QKA982973:QKF982973 QTW982973:QUB982973 RDS982973:RDX982973 RNO982973:RNT982973 RXK982973:RXP982973 SHG982973:SHL982973 SRC982973:SRH982973 TAY982973:TBD982973 TKU982973:TKZ982973 TUQ982973:TUV982973 UEM982973:UER982973 UOI982973:UON982973 UYE982973:UYJ982973 VIA982973:VIF982973 VRW982973:VSB982973 WBS982973:WBX982973 WLO982973:WLT982973 WVK982973:WVP982973 IY65475:JE65475 SU65475:TA65475 ACQ65475:ACW65475 AMM65475:AMS65475 AWI65475:AWO65475 BGE65475:BGK65475 BQA65475:BQG65475 BZW65475:CAC65475 CJS65475:CJY65475 CTO65475:CTU65475 DDK65475:DDQ65475 DNG65475:DNM65475 DXC65475:DXI65475 EGY65475:EHE65475 EQU65475:ERA65475 FAQ65475:FAW65475 FKM65475:FKS65475 FUI65475:FUO65475 GEE65475:GEK65475 GOA65475:GOG65475 GXW65475:GYC65475 HHS65475:HHY65475 HRO65475:HRU65475 IBK65475:IBQ65475 ILG65475:ILM65475 IVC65475:IVI65475 JEY65475:JFE65475 JOU65475:JPA65475 JYQ65475:JYW65475 KIM65475:KIS65475 KSI65475:KSO65475 LCE65475:LCK65475 LMA65475:LMG65475 LVW65475:LWC65475 MFS65475:MFY65475 MPO65475:MPU65475 MZK65475:MZQ65475 NJG65475:NJM65475 NTC65475:NTI65475 OCY65475:ODE65475 OMU65475:ONA65475 OWQ65475:OWW65475 PGM65475:PGS65475 PQI65475:PQO65475 QAE65475:QAK65475 QKA65475:QKG65475 QTW65475:QUC65475 RDS65475:RDY65475 RNO65475:RNU65475 RXK65475:RXQ65475 SHG65475:SHM65475 SRC65475:SRI65475 TAY65475:TBE65475 TKU65475:TLA65475 TUQ65475:TUW65475 UEM65475:UES65475 UOI65475:UOO65475 UYE65475:UYK65475 VIA65475:VIG65475 VRW65475:VSC65475 WBS65475:WBY65475 WLO65475:WLU65475 WVK65475:WVQ65475 IY131011:JE131011 SU131011:TA131011 ACQ131011:ACW131011 AMM131011:AMS131011 AWI131011:AWO131011 BGE131011:BGK131011 BQA131011:BQG131011 BZW131011:CAC131011 CJS131011:CJY131011 CTO131011:CTU131011 DDK131011:DDQ131011 DNG131011:DNM131011 DXC131011:DXI131011 EGY131011:EHE131011 EQU131011:ERA131011 FAQ131011:FAW131011 FKM131011:FKS131011 FUI131011:FUO131011 GEE131011:GEK131011 GOA131011:GOG131011 GXW131011:GYC131011 HHS131011:HHY131011 HRO131011:HRU131011 IBK131011:IBQ131011 ILG131011:ILM131011 IVC131011:IVI131011 JEY131011:JFE131011 JOU131011:JPA131011 JYQ131011:JYW131011 KIM131011:KIS131011 KSI131011:KSO131011 LCE131011:LCK131011 LMA131011:LMG131011 LVW131011:LWC131011 MFS131011:MFY131011 MPO131011:MPU131011 MZK131011:MZQ131011 NJG131011:NJM131011 NTC131011:NTI131011 OCY131011:ODE131011 OMU131011:ONA131011 OWQ131011:OWW131011 PGM131011:PGS131011 PQI131011:PQO131011 QAE131011:QAK131011 QKA131011:QKG131011 QTW131011:QUC131011 RDS131011:RDY131011 RNO131011:RNU131011 RXK131011:RXQ131011 SHG131011:SHM131011 SRC131011:SRI131011 TAY131011:TBE131011 TKU131011:TLA131011 TUQ131011:TUW131011 UEM131011:UES131011 UOI131011:UOO131011 UYE131011:UYK131011 VIA131011:VIG131011 VRW131011:VSC131011 WBS131011:WBY131011 WLO131011:WLU131011 WVK131011:WVQ131011 IY196547:JE196547 SU196547:TA196547 ACQ196547:ACW196547 AMM196547:AMS196547 AWI196547:AWO196547 BGE196547:BGK196547 BQA196547:BQG196547 BZW196547:CAC196547 CJS196547:CJY196547 CTO196547:CTU196547 DDK196547:DDQ196547 DNG196547:DNM196547 DXC196547:DXI196547 EGY196547:EHE196547 EQU196547:ERA196547 FAQ196547:FAW196547 FKM196547:FKS196547 FUI196547:FUO196547 GEE196547:GEK196547 GOA196547:GOG196547 GXW196547:GYC196547 HHS196547:HHY196547 HRO196547:HRU196547 IBK196547:IBQ196547 ILG196547:ILM196547 IVC196547:IVI196547 JEY196547:JFE196547 JOU196547:JPA196547 JYQ196547:JYW196547 KIM196547:KIS196547 KSI196547:KSO196547 LCE196547:LCK196547 LMA196547:LMG196547 LVW196547:LWC196547 MFS196547:MFY196547 MPO196547:MPU196547 MZK196547:MZQ196547 NJG196547:NJM196547 NTC196547:NTI196547 OCY196547:ODE196547 OMU196547:ONA196547 OWQ196547:OWW196547 PGM196547:PGS196547 PQI196547:PQO196547 QAE196547:QAK196547 QKA196547:QKG196547 QTW196547:QUC196547 RDS196547:RDY196547 RNO196547:RNU196547 RXK196547:RXQ196547 SHG196547:SHM196547 SRC196547:SRI196547 TAY196547:TBE196547 TKU196547:TLA196547 TUQ196547:TUW196547 UEM196547:UES196547 UOI196547:UOO196547 UYE196547:UYK196547 VIA196547:VIG196547 VRW196547:VSC196547 WBS196547:WBY196547 WLO196547:WLU196547 WVK196547:WVQ196547 IY262083:JE262083 SU262083:TA262083 ACQ262083:ACW262083 AMM262083:AMS262083 AWI262083:AWO262083 BGE262083:BGK262083 BQA262083:BQG262083 BZW262083:CAC262083 CJS262083:CJY262083 CTO262083:CTU262083 DDK262083:DDQ262083 DNG262083:DNM262083 DXC262083:DXI262083 EGY262083:EHE262083 EQU262083:ERA262083 FAQ262083:FAW262083 FKM262083:FKS262083 FUI262083:FUO262083 GEE262083:GEK262083 GOA262083:GOG262083 GXW262083:GYC262083 HHS262083:HHY262083 HRO262083:HRU262083 IBK262083:IBQ262083 ILG262083:ILM262083 IVC262083:IVI262083 JEY262083:JFE262083 JOU262083:JPA262083 JYQ262083:JYW262083 KIM262083:KIS262083 KSI262083:KSO262083 LCE262083:LCK262083 LMA262083:LMG262083 LVW262083:LWC262083 MFS262083:MFY262083 MPO262083:MPU262083 MZK262083:MZQ262083 NJG262083:NJM262083 NTC262083:NTI262083 OCY262083:ODE262083 OMU262083:ONA262083 OWQ262083:OWW262083 PGM262083:PGS262083 PQI262083:PQO262083 QAE262083:QAK262083 QKA262083:QKG262083 QTW262083:QUC262083 RDS262083:RDY262083 RNO262083:RNU262083 RXK262083:RXQ262083 SHG262083:SHM262083 SRC262083:SRI262083 TAY262083:TBE262083 TKU262083:TLA262083 TUQ262083:TUW262083 UEM262083:UES262083 UOI262083:UOO262083 UYE262083:UYK262083 VIA262083:VIG262083 VRW262083:VSC262083 WBS262083:WBY262083 WLO262083:WLU262083 WVK262083:WVQ262083 IY327619:JE327619 SU327619:TA327619 ACQ327619:ACW327619 AMM327619:AMS327619 AWI327619:AWO327619 BGE327619:BGK327619 BQA327619:BQG327619 BZW327619:CAC327619 CJS327619:CJY327619 CTO327619:CTU327619 DDK327619:DDQ327619 DNG327619:DNM327619 DXC327619:DXI327619 EGY327619:EHE327619 EQU327619:ERA327619 FAQ327619:FAW327619 FKM327619:FKS327619 FUI327619:FUO327619 GEE327619:GEK327619 GOA327619:GOG327619 GXW327619:GYC327619 HHS327619:HHY327619 HRO327619:HRU327619 IBK327619:IBQ327619 ILG327619:ILM327619 IVC327619:IVI327619 JEY327619:JFE327619 JOU327619:JPA327619 JYQ327619:JYW327619 KIM327619:KIS327619 KSI327619:KSO327619 LCE327619:LCK327619 LMA327619:LMG327619 LVW327619:LWC327619 MFS327619:MFY327619 MPO327619:MPU327619 MZK327619:MZQ327619 NJG327619:NJM327619 NTC327619:NTI327619 OCY327619:ODE327619 OMU327619:ONA327619 OWQ327619:OWW327619 PGM327619:PGS327619 PQI327619:PQO327619 QAE327619:QAK327619 QKA327619:QKG327619 QTW327619:QUC327619 RDS327619:RDY327619 RNO327619:RNU327619 RXK327619:RXQ327619 SHG327619:SHM327619 SRC327619:SRI327619 TAY327619:TBE327619 TKU327619:TLA327619 TUQ327619:TUW327619 UEM327619:UES327619 UOI327619:UOO327619 UYE327619:UYK327619 VIA327619:VIG327619 VRW327619:VSC327619 WBS327619:WBY327619 WLO327619:WLU327619 WVK327619:WVQ327619 IY393155:JE393155 SU393155:TA393155 ACQ393155:ACW393155 AMM393155:AMS393155 AWI393155:AWO393155 BGE393155:BGK393155 BQA393155:BQG393155 BZW393155:CAC393155 CJS393155:CJY393155 CTO393155:CTU393155 DDK393155:DDQ393155 DNG393155:DNM393155 DXC393155:DXI393155 EGY393155:EHE393155 EQU393155:ERA393155 FAQ393155:FAW393155 FKM393155:FKS393155 FUI393155:FUO393155 GEE393155:GEK393155 GOA393155:GOG393155 GXW393155:GYC393155 HHS393155:HHY393155 HRO393155:HRU393155 IBK393155:IBQ393155 ILG393155:ILM393155 IVC393155:IVI393155 JEY393155:JFE393155 JOU393155:JPA393155 JYQ393155:JYW393155 KIM393155:KIS393155 KSI393155:KSO393155 LCE393155:LCK393155 LMA393155:LMG393155 LVW393155:LWC393155 MFS393155:MFY393155 MPO393155:MPU393155 MZK393155:MZQ393155 NJG393155:NJM393155 NTC393155:NTI393155 OCY393155:ODE393155 OMU393155:ONA393155 OWQ393155:OWW393155 PGM393155:PGS393155 PQI393155:PQO393155 QAE393155:QAK393155 QKA393155:QKG393155 QTW393155:QUC393155 RDS393155:RDY393155 RNO393155:RNU393155 RXK393155:RXQ393155 SHG393155:SHM393155 SRC393155:SRI393155 TAY393155:TBE393155 TKU393155:TLA393155 TUQ393155:TUW393155 UEM393155:UES393155 UOI393155:UOO393155 UYE393155:UYK393155 VIA393155:VIG393155 VRW393155:VSC393155 WBS393155:WBY393155 WLO393155:WLU393155 WVK393155:WVQ393155 IY458691:JE458691 SU458691:TA458691 ACQ458691:ACW458691 AMM458691:AMS458691 AWI458691:AWO458691 BGE458691:BGK458691 BQA458691:BQG458691 BZW458691:CAC458691 CJS458691:CJY458691 CTO458691:CTU458691 DDK458691:DDQ458691 DNG458691:DNM458691 DXC458691:DXI458691 EGY458691:EHE458691 EQU458691:ERA458691 FAQ458691:FAW458691 FKM458691:FKS458691 FUI458691:FUO458691 GEE458691:GEK458691 GOA458691:GOG458691 GXW458691:GYC458691 HHS458691:HHY458691 HRO458691:HRU458691 IBK458691:IBQ458691 ILG458691:ILM458691 IVC458691:IVI458691 JEY458691:JFE458691 JOU458691:JPA458691 JYQ458691:JYW458691 KIM458691:KIS458691 KSI458691:KSO458691 LCE458691:LCK458691 LMA458691:LMG458691 LVW458691:LWC458691 MFS458691:MFY458691 MPO458691:MPU458691 MZK458691:MZQ458691 NJG458691:NJM458691 NTC458691:NTI458691 OCY458691:ODE458691 OMU458691:ONA458691 OWQ458691:OWW458691 PGM458691:PGS458691 PQI458691:PQO458691 QAE458691:QAK458691 QKA458691:QKG458691 QTW458691:QUC458691 RDS458691:RDY458691 RNO458691:RNU458691 RXK458691:RXQ458691 SHG458691:SHM458691 SRC458691:SRI458691 TAY458691:TBE458691 TKU458691:TLA458691 TUQ458691:TUW458691 UEM458691:UES458691 UOI458691:UOO458691 UYE458691:UYK458691 VIA458691:VIG458691 VRW458691:VSC458691 WBS458691:WBY458691 WLO458691:WLU458691 WVK458691:WVQ458691 IY524227:JE524227 SU524227:TA524227 ACQ524227:ACW524227 AMM524227:AMS524227 AWI524227:AWO524227 BGE524227:BGK524227 BQA524227:BQG524227 BZW524227:CAC524227 CJS524227:CJY524227 CTO524227:CTU524227 DDK524227:DDQ524227 DNG524227:DNM524227 DXC524227:DXI524227 EGY524227:EHE524227 EQU524227:ERA524227 FAQ524227:FAW524227 FKM524227:FKS524227 FUI524227:FUO524227 GEE524227:GEK524227 GOA524227:GOG524227 GXW524227:GYC524227 HHS524227:HHY524227 HRO524227:HRU524227 IBK524227:IBQ524227 ILG524227:ILM524227 IVC524227:IVI524227 JEY524227:JFE524227 JOU524227:JPA524227 JYQ524227:JYW524227 KIM524227:KIS524227 KSI524227:KSO524227 LCE524227:LCK524227 LMA524227:LMG524227 LVW524227:LWC524227 MFS524227:MFY524227 MPO524227:MPU524227 MZK524227:MZQ524227 NJG524227:NJM524227 NTC524227:NTI524227 OCY524227:ODE524227 OMU524227:ONA524227 OWQ524227:OWW524227 PGM524227:PGS524227 PQI524227:PQO524227 QAE524227:QAK524227 QKA524227:QKG524227 QTW524227:QUC524227 RDS524227:RDY524227 RNO524227:RNU524227 RXK524227:RXQ524227 SHG524227:SHM524227 SRC524227:SRI524227 TAY524227:TBE524227 TKU524227:TLA524227 TUQ524227:TUW524227 UEM524227:UES524227 UOI524227:UOO524227 UYE524227:UYK524227 VIA524227:VIG524227 VRW524227:VSC524227 WBS524227:WBY524227 WLO524227:WLU524227 WVK524227:WVQ524227 IY589763:JE589763 SU589763:TA589763 ACQ589763:ACW589763 AMM589763:AMS589763 AWI589763:AWO589763 BGE589763:BGK589763 BQA589763:BQG589763 BZW589763:CAC589763 CJS589763:CJY589763 CTO589763:CTU589763 DDK589763:DDQ589763 DNG589763:DNM589763 DXC589763:DXI589763 EGY589763:EHE589763 EQU589763:ERA589763 FAQ589763:FAW589763 FKM589763:FKS589763 FUI589763:FUO589763 GEE589763:GEK589763 GOA589763:GOG589763 GXW589763:GYC589763 HHS589763:HHY589763 HRO589763:HRU589763 IBK589763:IBQ589763 ILG589763:ILM589763 IVC589763:IVI589763 JEY589763:JFE589763 JOU589763:JPA589763 JYQ589763:JYW589763 KIM589763:KIS589763 KSI589763:KSO589763 LCE589763:LCK589763 LMA589763:LMG589763 LVW589763:LWC589763 MFS589763:MFY589763 MPO589763:MPU589763 MZK589763:MZQ589763 NJG589763:NJM589763 NTC589763:NTI589763 OCY589763:ODE589763 OMU589763:ONA589763 OWQ589763:OWW589763 PGM589763:PGS589763 PQI589763:PQO589763 QAE589763:QAK589763 QKA589763:QKG589763 QTW589763:QUC589763 RDS589763:RDY589763 RNO589763:RNU589763 RXK589763:RXQ589763 SHG589763:SHM589763 SRC589763:SRI589763 TAY589763:TBE589763 TKU589763:TLA589763 TUQ589763:TUW589763 UEM589763:UES589763 UOI589763:UOO589763 UYE589763:UYK589763 VIA589763:VIG589763 VRW589763:VSC589763 WBS589763:WBY589763 WLO589763:WLU589763 WVK589763:WVQ589763 IY655299:JE655299 SU655299:TA655299 ACQ655299:ACW655299 AMM655299:AMS655299 AWI655299:AWO655299 BGE655299:BGK655299 BQA655299:BQG655299 BZW655299:CAC655299 CJS655299:CJY655299 CTO655299:CTU655299 DDK655299:DDQ655299 DNG655299:DNM655299 DXC655299:DXI655299 EGY655299:EHE655299 EQU655299:ERA655299 FAQ655299:FAW655299 FKM655299:FKS655299 FUI655299:FUO655299 GEE655299:GEK655299 GOA655299:GOG655299 GXW655299:GYC655299 HHS655299:HHY655299 HRO655299:HRU655299 IBK655299:IBQ655299 ILG655299:ILM655299 IVC655299:IVI655299 JEY655299:JFE655299 JOU655299:JPA655299 JYQ655299:JYW655299 KIM655299:KIS655299 KSI655299:KSO655299 LCE655299:LCK655299 LMA655299:LMG655299 LVW655299:LWC655299 MFS655299:MFY655299 MPO655299:MPU655299 MZK655299:MZQ655299 NJG655299:NJM655299 NTC655299:NTI655299 OCY655299:ODE655299 OMU655299:ONA655299 OWQ655299:OWW655299 PGM655299:PGS655299 PQI655299:PQO655299 QAE655299:QAK655299 QKA655299:QKG655299 QTW655299:QUC655299 RDS655299:RDY655299 RNO655299:RNU655299 RXK655299:RXQ655299 SHG655299:SHM655299 SRC655299:SRI655299 TAY655299:TBE655299 TKU655299:TLA655299 TUQ655299:TUW655299 UEM655299:UES655299 UOI655299:UOO655299 UYE655299:UYK655299 VIA655299:VIG655299 VRW655299:VSC655299 WBS655299:WBY655299 WLO655299:WLU655299 WVK655299:WVQ655299 IY720835:JE720835 SU720835:TA720835 ACQ720835:ACW720835 AMM720835:AMS720835 AWI720835:AWO720835 BGE720835:BGK720835 BQA720835:BQG720835 BZW720835:CAC720835 CJS720835:CJY720835 CTO720835:CTU720835 DDK720835:DDQ720835 DNG720835:DNM720835 DXC720835:DXI720835 EGY720835:EHE720835 EQU720835:ERA720835 FAQ720835:FAW720835 FKM720835:FKS720835 FUI720835:FUO720835 GEE720835:GEK720835 GOA720835:GOG720835 GXW720835:GYC720835 HHS720835:HHY720835 HRO720835:HRU720835 IBK720835:IBQ720835 ILG720835:ILM720835 IVC720835:IVI720835 JEY720835:JFE720835 JOU720835:JPA720835 JYQ720835:JYW720835 KIM720835:KIS720835 KSI720835:KSO720835 LCE720835:LCK720835 LMA720835:LMG720835 LVW720835:LWC720835 MFS720835:MFY720835 MPO720835:MPU720835 MZK720835:MZQ720835 NJG720835:NJM720835 NTC720835:NTI720835 OCY720835:ODE720835 OMU720835:ONA720835 OWQ720835:OWW720835 PGM720835:PGS720835 PQI720835:PQO720835 QAE720835:QAK720835 QKA720835:QKG720835 QTW720835:QUC720835 RDS720835:RDY720835 RNO720835:RNU720835 RXK720835:RXQ720835 SHG720835:SHM720835 SRC720835:SRI720835 TAY720835:TBE720835 TKU720835:TLA720835 TUQ720835:TUW720835 UEM720835:UES720835 UOI720835:UOO720835 UYE720835:UYK720835 VIA720835:VIG720835 VRW720835:VSC720835 WBS720835:WBY720835 WLO720835:WLU720835 WVK720835:WVQ720835 IY786371:JE786371 SU786371:TA786371 ACQ786371:ACW786371 AMM786371:AMS786371 AWI786371:AWO786371 BGE786371:BGK786371 BQA786371:BQG786371 BZW786371:CAC786371 CJS786371:CJY786371 CTO786371:CTU786371 DDK786371:DDQ786371 DNG786371:DNM786371 DXC786371:DXI786371 EGY786371:EHE786371 EQU786371:ERA786371 FAQ786371:FAW786371 FKM786371:FKS786371 FUI786371:FUO786371 GEE786371:GEK786371 GOA786371:GOG786371 GXW786371:GYC786371 HHS786371:HHY786371 HRO786371:HRU786371 IBK786371:IBQ786371 ILG786371:ILM786371 IVC786371:IVI786371 JEY786371:JFE786371 JOU786371:JPA786371 JYQ786371:JYW786371 KIM786371:KIS786371 KSI786371:KSO786371 LCE786371:LCK786371 LMA786371:LMG786371 LVW786371:LWC786371 MFS786371:MFY786371 MPO786371:MPU786371 MZK786371:MZQ786371 NJG786371:NJM786371 NTC786371:NTI786371 OCY786371:ODE786371 OMU786371:ONA786371 OWQ786371:OWW786371 PGM786371:PGS786371 PQI786371:PQO786371 QAE786371:QAK786371 QKA786371:QKG786371 QTW786371:QUC786371 RDS786371:RDY786371 RNO786371:RNU786371 RXK786371:RXQ786371 SHG786371:SHM786371 SRC786371:SRI786371 TAY786371:TBE786371 TKU786371:TLA786371 TUQ786371:TUW786371 UEM786371:UES786371 UOI786371:UOO786371 UYE786371:UYK786371 VIA786371:VIG786371 VRW786371:VSC786371 WBS786371:WBY786371 WLO786371:WLU786371 WVK786371:WVQ786371 IY851907:JE851907 SU851907:TA851907 ACQ851907:ACW851907 AMM851907:AMS851907 AWI851907:AWO851907 BGE851907:BGK851907 BQA851907:BQG851907 BZW851907:CAC851907 CJS851907:CJY851907 CTO851907:CTU851907 DDK851907:DDQ851907 DNG851907:DNM851907 DXC851907:DXI851907 EGY851907:EHE851907 EQU851907:ERA851907 FAQ851907:FAW851907 FKM851907:FKS851907 FUI851907:FUO851907 GEE851907:GEK851907 GOA851907:GOG851907 GXW851907:GYC851907 HHS851907:HHY851907 HRO851907:HRU851907 IBK851907:IBQ851907 ILG851907:ILM851907 IVC851907:IVI851907 JEY851907:JFE851907 JOU851907:JPA851907 JYQ851907:JYW851907 KIM851907:KIS851907 KSI851907:KSO851907 LCE851907:LCK851907 LMA851907:LMG851907 LVW851907:LWC851907 MFS851907:MFY851907 MPO851907:MPU851907 MZK851907:MZQ851907 NJG851907:NJM851907 NTC851907:NTI851907 OCY851907:ODE851907 OMU851907:ONA851907 OWQ851907:OWW851907 PGM851907:PGS851907 PQI851907:PQO851907 QAE851907:QAK851907 QKA851907:QKG851907 QTW851907:QUC851907 RDS851907:RDY851907 RNO851907:RNU851907 RXK851907:RXQ851907 SHG851907:SHM851907 SRC851907:SRI851907 TAY851907:TBE851907 TKU851907:TLA851907 TUQ851907:TUW851907 UEM851907:UES851907 UOI851907:UOO851907 UYE851907:UYK851907 VIA851907:VIG851907 VRW851907:VSC851907 WBS851907:WBY851907 WLO851907:WLU851907 WVK851907:WVQ851907 IY917443:JE917443 SU917443:TA917443 ACQ917443:ACW917443 AMM917443:AMS917443 AWI917443:AWO917443 BGE917443:BGK917443 BQA917443:BQG917443 BZW917443:CAC917443 CJS917443:CJY917443 CTO917443:CTU917443 DDK917443:DDQ917443 DNG917443:DNM917443 DXC917443:DXI917443 EGY917443:EHE917443 EQU917443:ERA917443 FAQ917443:FAW917443 FKM917443:FKS917443 FUI917443:FUO917443 GEE917443:GEK917443 GOA917443:GOG917443 GXW917443:GYC917443 HHS917443:HHY917443 HRO917443:HRU917443 IBK917443:IBQ917443 ILG917443:ILM917443 IVC917443:IVI917443 JEY917443:JFE917443 JOU917443:JPA917443 JYQ917443:JYW917443 KIM917443:KIS917443 KSI917443:KSO917443 LCE917443:LCK917443 LMA917443:LMG917443 LVW917443:LWC917443 MFS917443:MFY917443 MPO917443:MPU917443 MZK917443:MZQ917443 NJG917443:NJM917443 NTC917443:NTI917443 OCY917443:ODE917443 OMU917443:ONA917443 OWQ917443:OWW917443 PGM917443:PGS917443 PQI917443:PQO917443 QAE917443:QAK917443 QKA917443:QKG917443 QTW917443:QUC917443 RDS917443:RDY917443 RNO917443:RNU917443 RXK917443:RXQ917443 SHG917443:SHM917443 SRC917443:SRI917443 TAY917443:TBE917443 TKU917443:TLA917443 TUQ917443:TUW917443 UEM917443:UES917443 UOI917443:UOO917443 UYE917443:UYK917443 VIA917443:VIG917443 VRW917443:VSC917443 WBS917443:WBY917443 WLO917443:WLU917443 WVK917443:WVQ917443 IY982979:JE982979 SU982979:TA982979 ACQ982979:ACW982979 AMM982979:AMS982979 AWI982979:AWO982979 BGE982979:BGK982979 BQA982979:BQG982979 BZW982979:CAC982979 CJS982979:CJY982979 CTO982979:CTU982979 DDK982979:DDQ982979 DNG982979:DNM982979 DXC982979:DXI982979 EGY982979:EHE982979 EQU982979:ERA982979 FAQ982979:FAW982979 FKM982979:FKS982979 FUI982979:FUO982979 GEE982979:GEK982979 GOA982979:GOG982979 GXW982979:GYC982979 HHS982979:HHY982979 HRO982979:HRU982979 IBK982979:IBQ982979 ILG982979:ILM982979 IVC982979:IVI982979 JEY982979:JFE982979 JOU982979:JPA982979 JYQ982979:JYW982979 KIM982979:KIS982979 KSI982979:KSO982979 LCE982979:LCK982979 LMA982979:LMG982979 LVW982979:LWC982979 MFS982979:MFY982979 MPO982979:MPU982979 MZK982979:MZQ982979 NJG982979:NJM982979 NTC982979:NTI982979 OCY982979:ODE982979 OMU982979:ONA982979 OWQ982979:OWW982979 PGM982979:PGS982979 PQI982979:PQO982979 QAE982979:QAK982979 QKA982979:QKG982979 QTW982979:QUC982979 RDS982979:RDY982979 RNO982979:RNU982979 RXK982979:RXQ982979 SHG982979:SHM982979 SRC982979:SRI982979 TAY982979:TBE982979 TKU982979:TLA982979 TUQ982979:TUW982979 UEM982979:UES982979 UOI982979:UOO982979 UYE982979:UYK982979 VIA982979:VIG982979 VRW982979:VSC982979 WBS982979:WBY982979 WLO982979:WLU982979 WVK982979:WVQ982979 IY65511:JG65511 SU65511:TC65511 ACQ65511:ACY65511 AMM65511:AMU65511 AWI65511:AWQ65511 BGE65511:BGM65511 BQA65511:BQI65511 BZW65511:CAE65511 CJS65511:CKA65511 CTO65511:CTW65511 DDK65511:DDS65511 DNG65511:DNO65511 DXC65511:DXK65511 EGY65511:EHG65511 EQU65511:ERC65511 FAQ65511:FAY65511 FKM65511:FKU65511 FUI65511:FUQ65511 GEE65511:GEM65511 GOA65511:GOI65511 GXW65511:GYE65511 HHS65511:HIA65511 HRO65511:HRW65511 IBK65511:IBS65511 ILG65511:ILO65511 IVC65511:IVK65511 JEY65511:JFG65511 JOU65511:JPC65511 JYQ65511:JYY65511 KIM65511:KIU65511 KSI65511:KSQ65511 LCE65511:LCM65511 LMA65511:LMI65511 LVW65511:LWE65511 MFS65511:MGA65511 MPO65511:MPW65511 MZK65511:MZS65511 NJG65511:NJO65511 NTC65511:NTK65511 OCY65511:ODG65511 OMU65511:ONC65511 OWQ65511:OWY65511 PGM65511:PGU65511 PQI65511:PQQ65511 QAE65511:QAM65511 QKA65511:QKI65511 QTW65511:QUE65511 RDS65511:REA65511 RNO65511:RNW65511 RXK65511:RXS65511 SHG65511:SHO65511 SRC65511:SRK65511 TAY65511:TBG65511 TKU65511:TLC65511 TUQ65511:TUY65511 UEM65511:UEU65511 UOI65511:UOQ65511 UYE65511:UYM65511 VIA65511:VII65511 VRW65511:VSE65511 WBS65511:WCA65511 WLO65511:WLW65511 WVK65511:WVS65511 IY131047:JG131047 SU131047:TC131047 ACQ131047:ACY131047 AMM131047:AMU131047 AWI131047:AWQ131047 BGE131047:BGM131047 BQA131047:BQI131047 BZW131047:CAE131047 CJS131047:CKA131047 CTO131047:CTW131047 DDK131047:DDS131047 DNG131047:DNO131047 DXC131047:DXK131047 EGY131047:EHG131047 EQU131047:ERC131047 FAQ131047:FAY131047 FKM131047:FKU131047 FUI131047:FUQ131047 GEE131047:GEM131047 GOA131047:GOI131047 GXW131047:GYE131047 HHS131047:HIA131047 HRO131047:HRW131047 IBK131047:IBS131047 ILG131047:ILO131047 IVC131047:IVK131047 JEY131047:JFG131047 JOU131047:JPC131047 JYQ131047:JYY131047 KIM131047:KIU131047 KSI131047:KSQ131047 LCE131047:LCM131047 LMA131047:LMI131047 LVW131047:LWE131047 MFS131047:MGA131047 MPO131047:MPW131047 MZK131047:MZS131047 NJG131047:NJO131047 NTC131047:NTK131047 OCY131047:ODG131047 OMU131047:ONC131047 OWQ131047:OWY131047 PGM131047:PGU131047 PQI131047:PQQ131047 QAE131047:QAM131047 QKA131047:QKI131047 QTW131047:QUE131047 RDS131047:REA131047 RNO131047:RNW131047 RXK131047:RXS131047 SHG131047:SHO131047 SRC131047:SRK131047 TAY131047:TBG131047 TKU131047:TLC131047 TUQ131047:TUY131047 UEM131047:UEU131047 UOI131047:UOQ131047 UYE131047:UYM131047 VIA131047:VII131047 VRW131047:VSE131047 WBS131047:WCA131047 WLO131047:WLW131047 WVK131047:WVS131047 IY196583:JG196583 SU196583:TC196583 ACQ196583:ACY196583 AMM196583:AMU196583 AWI196583:AWQ196583 BGE196583:BGM196583 BQA196583:BQI196583 BZW196583:CAE196583 CJS196583:CKA196583 CTO196583:CTW196583 DDK196583:DDS196583 DNG196583:DNO196583 DXC196583:DXK196583 EGY196583:EHG196583 EQU196583:ERC196583 FAQ196583:FAY196583 FKM196583:FKU196583 FUI196583:FUQ196583 GEE196583:GEM196583 GOA196583:GOI196583 GXW196583:GYE196583 HHS196583:HIA196583 HRO196583:HRW196583 IBK196583:IBS196583 ILG196583:ILO196583 IVC196583:IVK196583 JEY196583:JFG196583 JOU196583:JPC196583 JYQ196583:JYY196583 KIM196583:KIU196583 KSI196583:KSQ196583 LCE196583:LCM196583 LMA196583:LMI196583 LVW196583:LWE196583 MFS196583:MGA196583 MPO196583:MPW196583 MZK196583:MZS196583 NJG196583:NJO196583 NTC196583:NTK196583 OCY196583:ODG196583 OMU196583:ONC196583 OWQ196583:OWY196583 PGM196583:PGU196583 PQI196583:PQQ196583 QAE196583:QAM196583 QKA196583:QKI196583 QTW196583:QUE196583 RDS196583:REA196583 RNO196583:RNW196583 RXK196583:RXS196583 SHG196583:SHO196583 SRC196583:SRK196583 TAY196583:TBG196583 TKU196583:TLC196583 TUQ196583:TUY196583 UEM196583:UEU196583 UOI196583:UOQ196583 UYE196583:UYM196583 VIA196583:VII196583 VRW196583:VSE196583 WBS196583:WCA196583 WLO196583:WLW196583 WVK196583:WVS196583 IY262119:JG262119 SU262119:TC262119 ACQ262119:ACY262119 AMM262119:AMU262119 AWI262119:AWQ262119 BGE262119:BGM262119 BQA262119:BQI262119 BZW262119:CAE262119 CJS262119:CKA262119 CTO262119:CTW262119 DDK262119:DDS262119 DNG262119:DNO262119 DXC262119:DXK262119 EGY262119:EHG262119 EQU262119:ERC262119 FAQ262119:FAY262119 FKM262119:FKU262119 FUI262119:FUQ262119 GEE262119:GEM262119 GOA262119:GOI262119 GXW262119:GYE262119 HHS262119:HIA262119 HRO262119:HRW262119 IBK262119:IBS262119 ILG262119:ILO262119 IVC262119:IVK262119 JEY262119:JFG262119 JOU262119:JPC262119 JYQ262119:JYY262119 KIM262119:KIU262119 KSI262119:KSQ262119 LCE262119:LCM262119 LMA262119:LMI262119 LVW262119:LWE262119 MFS262119:MGA262119 MPO262119:MPW262119 MZK262119:MZS262119 NJG262119:NJO262119 NTC262119:NTK262119 OCY262119:ODG262119 OMU262119:ONC262119 OWQ262119:OWY262119 PGM262119:PGU262119 PQI262119:PQQ262119 QAE262119:QAM262119 QKA262119:QKI262119 QTW262119:QUE262119 RDS262119:REA262119 RNO262119:RNW262119 RXK262119:RXS262119 SHG262119:SHO262119 SRC262119:SRK262119 TAY262119:TBG262119 TKU262119:TLC262119 TUQ262119:TUY262119 UEM262119:UEU262119 UOI262119:UOQ262119 UYE262119:UYM262119 VIA262119:VII262119 VRW262119:VSE262119 WBS262119:WCA262119 WLO262119:WLW262119 WVK262119:WVS262119 IY327655:JG327655 SU327655:TC327655 ACQ327655:ACY327655 AMM327655:AMU327655 AWI327655:AWQ327655 BGE327655:BGM327655 BQA327655:BQI327655 BZW327655:CAE327655 CJS327655:CKA327655 CTO327655:CTW327655 DDK327655:DDS327655 DNG327655:DNO327655 DXC327655:DXK327655 EGY327655:EHG327655 EQU327655:ERC327655 FAQ327655:FAY327655 FKM327655:FKU327655 FUI327655:FUQ327655 GEE327655:GEM327655 GOA327655:GOI327655 GXW327655:GYE327655 HHS327655:HIA327655 HRO327655:HRW327655 IBK327655:IBS327655 ILG327655:ILO327655 IVC327655:IVK327655 JEY327655:JFG327655 JOU327655:JPC327655 JYQ327655:JYY327655 KIM327655:KIU327655 KSI327655:KSQ327655 LCE327655:LCM327655 LMA327655:LMI327655 LVW327655:LWE327655 MFS327655:MGA327655 MPO327655:MPW327655 MZK327655:MZS327655 NJG327655:NJO327655 NTC327655:NTK327655 OCY327655:ODG327655 OMU327655:ONC327655 OWQ327655:OWY327655 PGM327655:PGU327655 PQI327655:PQQ327655 QAE327655:QAM327655 QKA327655:QKI327655 QTW327655:QUE327655 RDS327655:REA327655 RNO327655:RNW327655 RXK327655:RXS327655 SHG327655:SHO327655 SRC327655:SRK327655 TAY327655:TBG327655 TKU327655:TLC327655 TUQ327655:TUY327655 UEM327655:UEU327655 UOI327655:UOQ327655 UYE327655:UYM327655 VIA327655:VII327655 VRW327655:VSE327655 WBS327655:WCA327655 WLO327655:WLW327655 WVK327655:WVS327655 IY393191:JG393191 SU393191:TC393191 ACQ393191:ACY393191 AMM393191:AMU393191 AWI393191:AWQ393191 BGE393191:BGM393191 BQA393191:BQI393191 BZW393191:CAE393191 CJS393191:CKA393191 CTO393191:CTW393191 DDK393191:DDS393191 DNG393191:DNO393191 DXC393191:DXK393191 EGY393191:EHG393191 EQU393191:ERC393191 FAQ393191:FAY393191 FKM393191:FKU393191 FUI393191:FUQ393191 GEE393191:GEM393191 GOA393191:GOI393191 GXW393191:GYE393191 HHS393191:HIA393191 HRO393191:HRW393191 IBK393191:IBS393191 ILG393191:ILO393191 IVC393191:IVK393191 JEY393191:JFG393191 JOU393191:JPC393191 JYQ393191:JYY393191 KIM393191:KIU393191 KSI393191:KSQ393191 LCE393191:LCM393191 LMA393191:LMI393191 LVW393191:LWE393191 MFS393191:MGA393191 MPO393191:MPW393191 MZK393191:MZS393191 NJG393191:NJO393191 NTC393191:NTK393191 OCY393191:ODG393191 OMU393191:ONC393191 OWQ393191:OWY393191 PGM393191:PGU393191 PQI393191:PQQ393191 QAE393191:QAM393191 QKA393191:QKI393191 QTW393191:QUE393191 RDS393191:REA393191 RNO393191:RNW393191 RXK393191:RXS393191 SHG393191:SHO393191 SRC393191:SRK393191 TAY393191:TBG393191 TKU393191:TLC393191 TUQ393191:TUY393191 UEM393191:UEU393191 UOI393191:UOQ393191 UYE393191:UYM393191 VIA393191:VII393191 VRW393191:VSE393191 WBS393191:WCA393191 WLO393191:WLW393191 WVK393191:WVS393191 IY458727:JG458727 SU458727:TC458727 ACQ458727:ACY458727 AMM458727:AMU458727 AWI458727:AWQ458727 BGE458727:BGM458727 BQA458727:BQI458727 BZW458727:CAE458727 CJS458727:CKA458727 CTO458727:CTW458727 DDK458727:DDS458727 DNG458727:DNO458727 DXC458727:DXK458727 EGY458727:EHG458727 EQU458727:ERC458727 FAQ458727:FAY458727 FKM458727:FKU458727 FUI458727:FUQ458727 GEE458727:GEM458727 GOA458727:GOI458727 GXW458727:GYE458727 HHS458727:HIA458727 HRO458727:HRW458727 IBK458727:IBS458727 ILG458727:ILO458727 IVC458727:IVK458727 JEY458727:JFG458727 JOU458727:JPC458727 JYQ458727:JYY458727 KIM458727:KIU458727 KSI458727:KSQ458727 LCE458727:LCM458727 LMA458727:LMI458727 LVW458727:LWE458727 MFS458727:MGA458727 MPO458727:MPW458727 MZK458727:MZS458727 NJG458727:NJO458727 NTC458727:NTK458727 OCY458727:ODG458727 OMU458727:ONC458727 OWQ458727:OWY458727 PGM458727:PGU458727 PQI458727:PQQ458727 QAE458727:QAM458727 QKA458727:QKI458727 QTW458727:QUE458727 RDS458727:REA458727 RNO458727:RNW458727 RXK458727:RXS458727 SHG458727:SHO458727 SRC458727:SRK458727 TAY458727:TBG458727 TKU458727:TLC458727 TUQ458727:TUY458727 UEM458727:UEU458727 UOI458727:UOQ458727 UYE458727:UYM458727 VIA458727:VII458727 VRW458727:VSE458727 WBS458727:WCA458727 WLO458727:WLW458727 WVK458727:WVS458727 IY524263:JG524263 SU524263:TC524263 ACQ524263:ACY524263 AMM524263:AMU524263 AWI524263:AWQ524263 BGE524263:BGM524263 BQA524263:BQI524263 BZW524263:CAE524263 CJS524263:CKA524263 CTO524263:CTW524263 DDK524263:DDS524263 DNG524263:DNO524263 DXC524263:DXK524263 EGY524263:EHG524263 EQU524263:ERC524263 FAQ524263:FAY524263 FKM524263:FKU524263 FUI524263:FUQ524263 GEE524263:GEM524263 GOA524263:GOI524263 GXW524263:GYE524263 HHS524263:HIA524263 HRO524263:HRW524263 IBK524263:IBS524263 ILG524263:ILO524263 IVC524263:IVK524263 JEY524263:JFG524263 JOU524263:JPC524263 JYQ524263:JYY524263 KIM524263:KIU524263 KSI524263:KSQ524263 LCE524263:LCM524263 LMA524263:LMI524263 LVW524263:LWE524263 MFS524263:MGA524263 MPO524263:MPW524263 MZK524263:MZS524263 NJG524263:NJO524263 NTC524263:NTK524263 OCY524263:ODG524263 OMU524263:ONC524263 OWQ524263:OWY524263 PGM524263:PGU524263 PQI524263:PQQ524263 QAE524263:QAM524263 QKA524263:QKI524263 QTW524263:QUE524263 RDS524263:REA524263 RNO524263:RNW524263 RXK524263:RXS524263 SHG524263:SHO524263 SRC524263:SRK524263 TAY524263:TBG524263 TKU524263:TLC524263 TUQ524263:TUY524263 UEM524263:UEU524263 UOI524263:UOQ524263 UYE524263:UYM524263 VIA524263:VII524263 VRW524263:VSE524263 WBS524263:WCA524263 WLO524263:WLW524263 WVK524263:WVS524263 IY589799:JG589799 SU589799:TC589799 ACQ589799:ACY589799 AMM589799:AMU589799 AWI589799:AWQ589799 BGE589799:BGM589799 BQA589799:BQI589799 BZW589799:CAE589799 CJS589799:CKA589799 CTO589799:CTW589799 DDK589799:DDS589799 DNG589799:DNO589799 DXC589799:DXK589799 EGY589799:EHG589799 EQU589799:ERC589799 FAQ589799:FAY589799 FKM589799:FKU589799 FUI589799:FUQ589799 GEE589799:GEM589799 GOA589799:GOI589799 GXW589799:GYE589799 HHS589799:HIA589799 HRO589799:HRW589799 IBK589799:IBS589799 ILG589799:ILO589799 IVC589799:IVK589799 JEY589799:JFG589799 JOU589799:JPC589799 JYQ589799:JYY589799 KIM589799:KIU589799 KSI589799:KSQ589799 LCE589799:LCM589799 LMA589799:LMI589799 LVW589799:LWE589799 MFS589799:MGA589799 MPO589799:MPW589799 MZK589799:MZS589799 NJG589799:NJO589799 NTC589799:NTK589799 OCY589799:ODG589799 OMU589799:ONC589799 OWQ589799:OWY589799 PGM589799:PGU589799 PQI589799:PQQ589799 QAE589799:QAM589799 QKA589799:QKI589799 QTW589799:QUE589799 RDS589799:REA589799 RNO589799:RNW589799 RXK589799:RXS589799 SHG589799:SHO589799 SRC589799:SRK589799 TAY589799:TBG589799 TKU589799:TLC589799 TUQ589799:TUY589799 UEM589799:UEU589799 UOI589799:UOQ589799 UYE589799:UYM589799 VIA589799:VII589799 VRW589799:VSE589799 WBS589799:WCA589799 WLO589799:WLW589799 WVK589799:WVS589799 IY655335:JG655335 SU655335:TC655335 ACQ655335:ACY655335 AMM655335:AMU655335 AWI655335:AWQ655335 BGE655335:BGM655335 BQA655335:BQI655335 BZW655335:CAE655335 CJS655335:CKA655335 CTO655335:CTW655335 DDK655335:DDS655335 DNG655335:DNO655335 DXC655335:DXK655335 EGY655335:EHG655335 EQU655335:ERC655335 FAQ655335:FAY655335 FKM655335:FKU655335 FUI655335:FUQ655335 GEE655335:GEM655335 GOA655335:GOI655335 GXW655335:GYE655335 HHS655335:HIA655335 HRO655335:HRW655335 IBK655335:IBS655335 ILG655335:ILO655335 IVC655335:IVK655335 JEY655335:JFG655335 JOU655335:JPC655335 JYQ655335:JYY655335 KIM655335:KIU655335 KSI655335:KSQ655335 LCE655335:LCM655335 LMA655335:LMI655335 LVW655335:LWE655335 MFS655335:MGA655335 MPO655335:MPW655335 MZK655335:MZS655335 NJG655335:NJO655335 NTC655335:NTK655335 OCY655335:ODG655335 OMU655335:ONC655335 OWQ655335:OWY655335 PGM655335:PGU655335 PQI655335:PQQ655335 QAE655335:QAM655335 QKA655335:QKI655335 QTW655335:QUE655335 RDS655335:REA655335 RNO655335:RNW655335 RXK655335:RXS655335 SHG655335:SHO655335 SRC655335:SRK655335 TAY655335:TBG655335 TKU655335:TLC655335 TUQ655335:TUY655335 UEM655335:UEU655335 UOI655335:UOQ655335 UYE655335:UYM655335 VIA655335:VII655335 VRW655335:VSE655335 WBS655335:WCA655335 WLO655335:WLW655335 WVK655335:WVS655335 IY720871:JG720871 SU720871:TC720871 ACQ720871:ACY720871 AMM720871:AMU720871 AWI720871:AWQ720871 BGE720871:BGM720871 BQA720871:BQI720871 BZW720871:CAE720871 CJS720871:CKA720871 CTO720871:CTW720871 DDK720871:DDS720871 DNG720871:DNO720871 DXC720871:DXK720871 EGY720871:EHG720871 EQU720871:ERC720871 FAQ720871:FAY720871 FKM720871:FKU720871 FUI720871:FUQ720871 GEE720871:GEM720871 GOA720871:GOI720871 GXW720871:GYE720871 HHS720871:HIA720871 HRO720871:HRW720871 IBK720871:IBS720871 ILG720871:ILO720871 IVC720871:IVK720871 JEY720871:JFG720871 JOU720871:JPC720871 JYQ720871:JYY720871 KIM720871:KIU720871 KSI720871:KSQ720871 LCE720871:LCM720871 LMA720871:LMI720871 LVW720871:LWE720871 MFS720871:MGA720871 MPO720871:MPW720871 MZK720871:MZS720871 NJG720871:NJO720871 NTC720871:NTK720871 OCY720871:ODG720871 OMU720871:ONC720871 OWQ720871:OWY720871 PGM720871:PGU720871 PQI720871:PQQ720871 QAE720871:QAM720871 QKA720871:QKI720871 QTW720871:QUE720871 RDS720871:REA720871 RNO720871:RNW720871 RXK720871:RXS720871 SHG720871:SHO720871 SRC720871:SRK720871 TAY720871:TBG720871 TKU720871:TLC720871 TUQ720871:TUY720871 UEM720871:UEU720871 UOI720871:UOQ720871 UYE720871:UYM720871 VIA720871:VII720871 VRW720871:VSE720871 WBS720871:WCA720871 WLO720871:WLW720871 WVK720871:WVS720871 IY786407:JG786407 SU786407:TC786407 ACQ786407:ACY786407 AMM786407:AMU786407 AWI786407:AWQ786407 BGE786407:BGM786407 BQA786407:BQI786407 BZW786407:CAE786407 CJS786407:CKA786407 CTO786407:CTW786407 DDK786407:DDS786407 DNG786407:DNO786407 DXC786407:DXK786407 EGY786407:EHG786407 EQU786407:ERC786407 FAQ786407:FAY786407 FKM786407:FKU786407 FUI786407:FUQ786407 GEE786407:GEM786407 GOA786407:GOI786407 GXW786407:GYE786407 HHS786407:HIA786407 HRO786407:HRW786407 IBK786407:IBS786407 ILG786407:ILO786407 IVC786407:IVK786407 JEY786407:JFG786407 JOU786407:JPC786407 JYQ786407:JYY786407 KIM786407:KIU786407 KSI786407:KSQ786407 LCE786407:LCM786407 LMA786407:LMI786407 LVW786407:LWE786407 MFS786407:MGA786407 MPO786407:MPW786407 MZK786407:MZS786407 NJG786407:NJO786407 NTC786407:NTK786407 OCY786407:ODG786407 OMU786407:ONC786407 OWQ786407:OWY786407 PGM786407:PGU786407 PQI786407:PQQ786407 QAE786407:QAM786407 QKA786407:QKI786407 QTW786407:QUE786407 RDS786407:REA786407 RNO786407:RNW786407 RXK786407:RXS786407 SHG786407:SHO786407 SRC786407:SRK786407 TAY786407:TBG786407 TKU786407:TLC786407 TUQ786407:TUY786407 UEM786407:UEU786407 UOI786407:UOQ786407 UYE786407:UYM786407 VIA786407:VII786407 VRW786407:VSE786407 WBS786407:WCA786407 WLO786407:WLW786407 WVK786407:WVS786407 IY851943:JG851943 SU851943:TC851943 ACQ851943:ACY851943 AMM851943:AMU851943 AWI851943:AWQ851943 BGE851943:BGM851943 BQA851943:BQI851943 BZW851943:CAE851943 CJS851943:CKA851943 CTO851943:CTW851943 DDK851943:DDS851943 DNG851943:DNO851943 DXC851943:DXK851943 EGY851943:EHG851943 EQU851943:ERC851943 FAQ851943:FAY851943 FKM851943:FKU851943 FUI851943:FUQ851943 GEE851943:GEM851943 GOA851943:GOI851943 GXW851943:GYE851943 HHS851943:HIA851943 HRO851943:HRW851943 IBK851943:IBS851943 ILG851943:ILO851943 IVC851943:IVK851943 JEY851943:JFG851943 JOU851943:JPC851943 JYQ851943:JYY851943 KIM851943:KIU851943 KSI851943:KSQ851943 LCE851943:LCM851943 LMA851943:LMI851943 LVW851943:LWE851943 MFS851943:MGA851943 MPO851943:MPW851943 MZK851943:MZS851943 NJG851943:NJO851943 NTC851943:NTK851943 OCY851943:ODG851943 OMU851943:ONC851943 OWQ851943:OWY851943 PGM851943:PGU851943 PQI851943:PQQ851943 QAE851943:QAM851943 QKA851943:QKI851943 QTW851943:QUE851943 RDS851943:REA851943 RNO851943:RNW851943 RXK851943:RXS851943 SHG851943:SHO851943 SRC851943:SRK851943 TAY851943:TBG851943 TKU851943:TLC851943 TUQ851943:TUY851943 UEM851943:UEU851943 UOI851943:UOQ851943 UYE851943:UYM851943 VIA851943:VII851943 VRW851943:VSE851943 WBS851943:WCA851943 WLO851943:WLW851943 WVK851943:WVS851943 IY917479:JG917479 SU917479:TC917479 ACQ917479:ACY917479 AMM917479:AMU917479 AWI917479:AWQ917479 BGE917479:BGM917479 BQA917479:BQI917479 BZW917479:CAE917479 CJS917479:CKA917479 CTO917479:CTW917479 DDK917479:DDS917479 DNG917479:DNO917479 DXC917479:DXK917479 EGY917479:EHG917479 EQU917479:ERC917479 FAQ917479:FAY917479 FKM917479:FKU917479 FUI917479:FUQ917479 GEE917479:GEM917479 GOA917479:GOI917479 GXW917479:GYE917479 HHS917479:HIA917479 HRO917479:HRW917479 IBK917479:IBS917479 ILG917479:ILO917479 IVC917479:IVK917479 JEY917479:JFG917479 JOU917479:JPC917479 JYQ917479:JYY917479 KIM917479:KIU917479 KSI917479:KSQ917479 LCE917479:LCM917479 LMA917479:LMI917479 LVW917479:LWE917479 MFS917479:MGA917479 MPO917479:MPW917479 MZK917479:MZS917479 NJG917479:NJO917479 NTC917479:NTK917479 OCY917479:ODG917479 OMU917479:ONC917479 OWQ917479:OWY917479 PGM917479:PGU917479 PQI917479:PQQ917479 QAE917479:QAM917479 QKA917479:QKI917479 QTW917479:QUE917479 RDS917479:REA917479 RNO917479:RNW917479 RXK917479:RXS917479 SHG917479:SHO917479 SRC917479:SRK917479 TAY917479:TBG917479 TKU917479:TLC917479 TUQ917479:TUY917479 UEM917479:UEU917479 UOI917479:UOQ917479 UYE917479:UYM917479 VIA917479:VII917479 VRW917479:VSE917479 WBS917479:WCA917479 WLO917479:WLW917479 WVK917479:WVS917479 IY983015:JG983015 SU983015:TC983015 ACQ983015:ACY983015 AMM983015:AMU983015 AWI983015:AWQ983015 BGE983015:BGM983015 BQA983015:BQI983015 BZW983015:CAE983015 CJS983015:CKA983015 CTO983015:CTW983015 DDK983015:DDS983015 DNG983015:DNO983015 DXC983015:DXK983015 EGY983015:EHG983015 EQU983015:ERC983015 FAQ983015:FAY983015 FKM983015:FKU983015 FUI983015:FUQ983015 GEE983015:GEM983015 GOA983015:GOI983015 GXW983015:GYE983015 HHS983015:HIA983015 HRO983015:HRW983015 IBK983015:IBS983015 ILG983015:ILO983015 IVC983015:IVK983015 JEY983015:JFG983015 JOU983015:JPC983015 JYQ983015:JYY983015 KIM983015:KIU983015 KSI983015:KSQ983015 LCE983015:LCM983015 LMA983015:LMI983015 LVW983015:LWE983015 MFS983015:MGA983015 MPO983015:MPW983015 MZK983015:MZS983015 NJG983015:NJO983015 NTC983015:NTK983015 OCY983015:ODG983015 OMU983015:ONC983015 OWQ983015:OWY983015 PGM983015:PGU983015 PQI983015:PQQ983015 QAE983015:QAM983015 QKA983015:QKI983015 QTW983015:QUE983015 RDS983015:REA983015 RNO983015:RNW983015 RXK983015:RXS983015 SHG983015:SHO983015 SRC983015:SRK983015 TAY983015:TBG983015 TKU983015:TLC983015 TUQ983015:TUY983015 UEM983015:UEU983015 UOI983015:UOQ983015 UYE983015:UYM983015 VIA983015:VII983015 VRW983015:VSE983015 WBS983015:WCA983015 WLO983015:WLW983015 WVK983015:WVS983015 IY13:JG13 SU13:TC13 ACQ13:ACY13 AMM13:AMU13 AWI13:AWQ13 BGE13:BGM13 BQA13:BQI13 BZW13:CAE13 CJS13:CKA13 CTO13:CTW13 DDK13:DDS13 DNG13:DNO13 DXC13:DXK13 EGY13:EHG13 EQU13:ERC13 FAQ13:FAY13 FKM13:FKU13 FUI13:FUQ13 GEE13:GEM13 GOA13:GOI13 GXW13:GYE13 HHS13:HIA13 HRO13:HRW13 IBK13:IBS13 ILG13:ILO13 IVC13:IVK13 JEY13:JFG13 JOU13:JPC13 JYQ13:JYY13 KIM13:KIU13 KSI13:KSQ13 LCE13:LCM13 LMA13:LMI13 LVW13:LWE13 MFS13:MGA13 MPO13:MPW13 MZK13:MZS13 NJG13:NJO13 NTC13:NTK13 OCY13:ODG13 OMU13:ONC13 OWQ13:OWY13 PGM13:PGU13 PQI13:PQQ13 QAE13:QAM13 QKA13:QKI13 QTW13:QUE13 RDS13:REA13 RNO13:RNW13 RXK13:RXS13 SHG13:SHO13 SRC13:SRK13 TAY13:TBG13 TKU13:TLC13 TUQ13:TUY13 UEM13:UEU13 UOI13:UOQ13 UYE13:UYM13 VIA13:VII13 VRW13:VSE13 WBS13:WCA13 WLO13:WLW13 WVK13:WVS13 IY65487:JG65487 SU65487:TC65487 ACQ65487:ACY65487 AMM65487:AMU65487 AWI65487:AWQ65487 BGE65487:BGM65487 BQA65487:BQI65487 BZW65487:CAE65487 CJS65487:CKA65487 CTO65487:CTW65487 DDK65487:DDS65487 DNG65487:DNO65487 DXC65487:DXK65487 EGY65487:EHG65487 EQU65487:ERC65487 FAQ65487:FAY65487 FKM65487:FKU65487 FUI65487:FUQ65487 GEE65487:GEM65487 GOA65487:GOI65487 GXW65487:GYE65487 HHS65487:HIA65487 HRO65487:HRW65487 IBK65487:IBS65487 ILG65487:ILO65487 IVC65487:IVK65487 JEY65487:JFG65487 JOU65487:JPC65487 JYQ65487:JYY65487 KIM65487:KIU65487 KSI65487:KSQ65487 LCE65487:LCM65487 LMA65487:LMI65487 LVW65487:LWE65487 MFS65487:MGA65487 MPO65487:MPW65487 MZK65487:MZS65487 NJG65487:NJO65487 NTC65487:NTK65487 OCY65487:ODG65487 OMU65487:ONC65487 OWQ65487:OWY65487 PGM65487:PGU65487 PQI65487:PQQ65487 QAE65487:QAM65487 QKA65487:QKI65487 QTW65487:QUE65487 RDS65487:REA65487 RNO65487:RNW65487 RXK65487:RXS65487 SHG65487:SHO65487 SRC65487:SRK65487 TAY65487:TBG65487 TKU65487:TLC65487 TUQ65487:TUY65487 UEM65487:UEU65487 UOI65487:UOQ65487 UYE65487:UYM65487 VIA65487:VII65487 VRW65487:VSE65487 WBS65487:WCA65487 WLO65487:WLW65487 WVK65487:WVS65487 IY131023:JG131023 SU131023:TC131023 ACQ131023:ACY131023 AMM131023:AMU131023 AWI131023:AWQ131023 BGE131023:BGM131023 BQA131023:BQI131023 BZW131023:CAE131023 CJS131023:CKA131023 CTO131023:CTW131023 DDK131023:DDS131023 DNG131023:DNO131023 DXC131023:DXK131023 EGY131023:EHG131023 EQU131023:ERC131023 FAQ131023:FAY131023 FKM131023:FKU131023 FUI131023:FUQ131023 GEE131023:GEM131023 GOA131023:GOI131023 GXW131023:GYE131023 HHS131023:HIA131023 HRO131023:HRW131023 IBK131023:IBS131023 ILG131023:ILO131023 IVC131023:IVK131023 JEY131023:JFG131023 JOU131023:JPC131023 JYQ131023:JYY131023 KIM131023:KIU131023 KSI131023:KSQ131023 LCE131023:LCM131023 LMA131023:LMI131023 LVW131023:LWE131023 MFS131023:MGA131023 MPO131023:MPW131023 MZK131023:MZS131023 NJG131023:NJO131023 NTC131023:NTK131023 OCY131023:ODG131023 OMU131023:ONC131023 OWQ131023:OWY131023 PGM131023:PGU131023 PQI131023:PQQ131023 QAE131023:QAM131023 QKA131023:QKI131023 QTW131023:QUE131023 RDS131023:REA131023 RNO131023:RNW131023 RXK131023:RXS131023 SHG131023:SHO131023 SRC131023:SRK131023 TAY131023:TBG131023 TKU131023:TLC131023 TUQ131023:TUY131023 UEM131023:UEU131023 UOI131023:UOQ131023 UYE131023:UYM131023 VIA131023:VII131023 VRW131023:VSE131023 WBS131023:WCA131023 WLO131023:WLW131023 WVK131023:WVS131023 IY196559:JG196559 SU196559:TC196559 ACQ196559:ACY196559 AMM196559:AMU196559 AWI196559:AWQ196559 BGE196559:BGM196559 BQA196559:BQI196559 BZW196559:CAE196559 CJS196559:CKA196559 CTO196559:CTW196559 DDK196559:DDS196559 DNG196559:DNO196559 DXC196559:DXK196559 EGY196559:EHG196559 EQU196559:ERC196559 FAQ196559:FAY196559 FKM196559:FKU196559 FUI196559:FUQ196559 GEE196559:GEM196559 GOA196559:GOI196559 GXW196559:GYE196559 HHS196559:HIA196559 HRO196559:HRW196559 IBK196559:IBS196559 ILG196559:ILO196559 IVC196559:IVK196559 JEY196559:JFG196559 JOU196559:JPC196559 JYQ196559:JYY196559 KIM196559:KIU196559 KSI196559:KSQ196559 LCE196559:LCM196559 LMA196559:LMI196559 LVW196559:LWE196559 MFS196559:MGA196559 MPO196559:MPW196559 MZK196559:MZS196559 NJG196559:NJO196559 NTC196559:NTK196559 OCY196559:ODG196559 OMU196559:ONC196559 OWQ196559:OWY196559 PGM196559:PGU196559 PQI196559:PQQ196559 QAE196559:QAM196559 QKA196559:QKI196559 QTW196559:QUE196559 RDS196559:REA196559 RNO196559:RNW196559 RXK196559:RXS196559 SHG196559:SHO196559 SRC196559:SRK196559 TAY196559:TBG196559 TKU196559:TLC196559 TUQ196559:TUY196559 UEM196559:UEU196559 UOI196559:UOQ196559 UYE196559:UYM196559 VIA196559:VII196559 VRW196559:VSE196559 WBS196559:WCA196559 WLO196559:WLW196559 WVK196559:WVS196559 IY262095:JG262095 SU262095:TC262095 ACQ262095:ACY262095 AMM262095:AMU262095 AWI262095:AWQ262095 BGE262095:BGM262095 BQA262095:BQI262095 BZW262095:CAE262095 CJS262095:CKA262095 CTO262095:CTW262095 DDK262095:DDS262095 DNG262095:DNO262095 DXC262095:DXK262095 EGY262095:EHG262095 EQU262095:ERC262095 FAQ262095:FAY262095 FKM262095:FKU262095 FUI262095:FUQ262095 GEE262095:GEM262095 GOA262095:GOI262095 GXW262095:GYE262095 HHS262095:HIA262095 HRO262095:HRW262095 IBK262095:IBS262095 ILG262095:ILO262095 IVC262095:IVK262095 JEY262095:JFG262095 JOU262095:JPC262095 JYQ262095:JYY262095 KIM262095:KIU262095 KSI262095:KSQ262095 LCE262095:LCM262095 LMA262095:LMI262095 LVW262095:LWE262095 MFS262095:MGA262095 MPO262095:MPW262095 MZK262095:MZS262095 NJG262095:NJO262095 NTC262095:NTK262095 OCY262095:ODG262095 OMU262095:ONC262095 OWQ262095:OWY262095 PGM262095:PGU262095 PQI262095:PQQ262095 QAE262095:QAM262095 QKA262095:QKI262095 QTW262095:QUE262095 RDS262095:REA262095 RNO262095:RNW262095 RXK262095:RXS262095 SHG262095:SHO262095 SRC262095:SRK262095 TAY262095:TBG262095 TKU262095:TLC262095 TUQ262095:TUY262095 UEM262095:UEU262095 UOI262095:UOQ262095 UYE262095:UYM262095 VIA262095:VII262095 VRW262095:VSE262095 WBS262095:WCA262095 WLO262095:WLW262095 WVK262095:WVS262095 IY327631:JG327631 SU327631:TC327631 ACQ327631:ACY327631 AMM327631:AMU327631 AWI327631:AWQ327631 BGE327631:BGM327631 BQA327631:BQI327631 BZW327631:CAE327631 CJS327631:CKA327631 CTO327631:CTW327631 DDK327631:DDS327631 DNG327631:DNO327631 DXC327631:DXK327631 EGY327631:EHG327631 EQU327631:ERC327631 FAQ327631:FAY327631 FKM327631:FKU327631 FUI327631:FUQ327631 GEE327631:GEM327631 GOA327631:GOI327631 GXW327631:GYE327631 HHS327631:HIA327631 HRO327631:HRW327631 IBK327631:IBS327631 ILG327631:ILO327631 IVC327631:IVK327631 JEY327631:JFG327631 JOU327631:JPC327631 JYQ327631:JYY327631 KIM327631:KIU327631 KSI327631:KSQ327631 LCE327631:LCM327631 LMA327631:LMI327631 LVW327631:LWE327631 MFS327631:MGA327631 MPO327631:MPW327631 MZK327631:MZS327631 NJG327631:NJO327631 NTC327631:NTK327631 OCY327631:ODG327631 OMU327631:ONC327631 OWQ327631:OWY327631 PGM327631:PGU327631 PQI327631:PQQ327631 QAE327631:QAM327631 QKA327631:QKI327631 QTW327631:QUE327631 RDS327631:REA327631 RNO327631:RNW327631 RXK327631:RXS327631 SHG327631:SHO327631 SRC327631:SRK327631 TAY327631:TBG327631 TKU327631:TLC327631 TUQ327631:TUY327631 UEM327631:UEU327631 UOI327631:UOQ327631 UYE327631:UYM327631 VIA327631:VII327631 VRW327631:VSE327631 WBS327631:WCA327631 WLO327631:WLW327631 WVK327631:WVS327631 IY393167:JG393167 SU393167:TC393167 ACQ393167:ACY393167 AMM393167:AMU393167 AWI393167:AWQ393167 BGE393167:BGM393167 BQA393167:BQI393167 BZW393167:CAE393167 CJS393167:CKA393167 CTO393167:CTW393167 DDK393167:DDS393167 DNG393167:DNO393167 DXC393167:DXK393167 EGY393167:EHG393167 EQU393167:ERC393167 FAQ393167:FAY393167 FKM393167:FKU393167 FUI393167:FUQ393167 GEE393167:GEM393167 GOA393167:GOI393167 GXW393167:GYE393167 HHS393167:HIA393167 HRO393167:HRW393167 IBK393167:IBS393167 ILG393167:ILO393167 IVC393167:IVK393167 JEY393167:JFG393167 JOU393167:JPC393167 JYQ393167:JYY393167 KIM393167:KIU393167 KSI393167:KSQ393167 LCE393167:LCM393167 LMA393167:LMI393167 LVW393167:LWE393167 MFS393167:MGA393167 MPO393167:MPW393167 MZK393167:MZS393167 NJG393167:NJO393167 NTC393167:NTK393167 OCY393167:ODG393167 OMU393167:ONC393167 OWQ393167:OWY393167 PGM393167:PGU393167 PQI393167:PQQ393167 QAE393167:QAM393167 QKA393167:QKI393167 QTW393167:QUE393167 RDS393167:REA393167 RNO393167:RNW393167 RXK393167:RXS393167 SHG393167:SHO393167 SRC393167:SRK393167 TAY393167:TBG393167 TKU393167:TLC393167 TUQ393167:TUY393167 UEM393167:UEU393167 UOI393167:UOQ393167 UYE393167:UYM393167 VIA393167:VII393167 VRW393167:VSE393167 WBS393167:WCA393167 WLO393167:WLW393167 WVK393167:WVS393167 IY458703:JG458703 SU458703:TC458703 ACQ458703:ACY458703 AMM458703:AMU458703 AWI458703:AWQ458703 BGE458703:BGM458703 BQA458703:BQI458703 BZW458703:CAE458703 CJS458703:CKA458703 CTO458703:CTW458703 DDK458703:DDS458703 DNG458703:DNO458703 DXC458703:DXK458703 EGY458703:EHG458703 EQU458703:ERC458703 FAQ458703:FAY458703 FKM458703:FKU458703 FUI458703:FUQ458703 GEE458703:GEM458703 GOA458703:GOI458703 GXW458703:GYE458703 HHS458703:HIA458703 HRO458703:HRW458703 IBK458703:IBS458703 ILG458703:ILO458703 IVC458703:IVK458703 JEY458703:JFG458703 JOU458703:JPC458703 JYQ458703:JYY458703 KIM458703:KIU458703 KSI458703:KSQ458703 LCE458703:LCM458703 LMA458703:LMI458703 LVW458703:LWE458703 MFS458703:MGA458703 MPO458703:MPW458703 MZK458703:MZS458703 NJG458703:NJO458703 NTC458703:NTK458703 OCY458703:ODG458703 OMU458703:ONC458703 OWQ458703:OWY458703 PGM458703:PGU458703 PQI458703:PQQ458703 QAE458703:QAM458703 QKA458703:QKI458703 QTW458703:QUE458703 RDS458703:REA458703 RNO458703:RNW458703 RXK458703:RXS458703 SHG458703:SHO458703 SRC458703:SRK458703 TAY458703:TBG458703 TKU458703:TLC458703 TUQ458703:TUY458703 UEM458703:UEU458703 UOI458703:UOQ458703 UYE458703:UYM458703 VIA458703:VII458703 VRW458703:VSE458703 WBS458703:WCA458703 WLO458703:WLW458703 WVK458703:WVS458703 IY524239:JG524239 SU524239:TC524239 ACQ524239:ACY524239 AMM524239:AMU524239 AWI524239:AWQ524239 BGE524239:BGM524239 BQA524239:BQI524239 BZW524239:CAE524239 CJS524239:CKA524239 CTO524239:CTW524239 DDK524239:DDS524239 DNG524239:DNO524239 DXC524239:DXK524239 EGY524239:EHG524239 EQU524239:ERC524239 FAQ524239:FAY524239 FKM524239:FKU524239 FUI524239:FUQ524239 GEE524239:GEM524239 GOA524239:GOI524239 GXW524239:GYE524239 HHS524239:HIA524239 HRO524239:HRW524239 IBK524239:IBS524239 ILG524239:ILO524239 IVC524239:IVK524239 JEY524239:JFG524239 JOU524239:JPC524239 JYQ524239:JYY524239 KIM524239:KIU524239 KSI524239:KSQ524239 LCE524239:LCM524239 LMA524239:LMI524239 LVW524239:LWE524239 MFS524239:MGA524239 MPO524239:MPW524239 MZK524239:MZS524239 NJG524239:NJO524239 NTC524239:NTK524239 OCY524239:ODG524239 OMU524239:ONC524239 OWQ524239:OWY524239 PGM524239:PGU524239 PQI524239:PQQ524239 QAE524239:QAM524239 QKA524239:QKI524239 QTW524239:QUE524239 RDS524239:REA524239 RNO524239:RNW524239 RXK524239:RXS524239 SHG524239:SHO524239 SRC524239:SRK524239 TAY524239:TBG524239 TKU524239:TLC524239 TUQ524239:TUY524239 UEM524239:UEU524239 UOI524239:UOQ524239 UYE524239:UYM524239 VIA524239:VII524239 VRW524239:VSE524239 WBS524239:WCA524239 WLO524239:WLW524239 WVK524239:WVS524239 IY589775:JG589775 SU589775:TC589775 ACQ589775:ACY589775 AMM589775:AMU589775 AWI589775:AWQ589775 BGE589775:BGM589775 BQA589775:BQI589775 BZW589775:CAE589775 CJS589775:CKA589775 CTO589775:CTW589775 DDK589775:DDS589775 DNG589775:DNO589775 DXC589775:DXK589775 EGY589775:EHG589775 EQU589775:ERC589775 FAQ589775:FAY589775 FKM589775:FKU589775 FUI589775:FUQ589775 GEE589775:GEM589775 GOA589775:GOI589775 GXW589775:GYE589775 HHS589775:HIA589775 HRO589775:HRW589775 IBK589775:IBS589775 ILG589775:ILO589775 IVC589775:IVK589775 JEY589775:JFG589775 JOU589775:JPC589775 JYQ589775:JYY589775 KIM589775:KIU589775 KSI589775:KSQ589775 LCE589775:LCM589775 LMA589775:LMI589775 LVW589775:LWE589775 MFS589775:MGA589775 MPO589775:MPW589775 MZK589775:MZS589775 NJG589775:NJO589775 NTC589775:NTK589775 OCY589775:ODG589775 OMU589775:ONC589775 OWQ589775:OWY589775 PGM589775:PGU589775 PQI589775:PQQ589775 QAE589775:QAM589775 QKA589775:QKI589775 QTW589775:QUE589775 RDS589775:REA589775 RNO589775:RNW589775 RXK589775:RXS589775 SHG589775:SHO589775 SRC589775:SRK589775 TAY589775:TBG589775 TKU589775:TLC589775 TUQ589775:TUY589775 UEM589775:UEU589775 UOI589775:UOQ589775 UYE589775:UYM589775 VIA589775:VII589775 VRW589775:VSE589775 WBS589775:WCA589775 WLO589775:WLW589775 WVK589775:WVS589775 IY655311:JG655311 SU655311:TC655311 ACQ655311:ACY655311 AMM655311:AMU655311 AWI655311:AWQ655311 BGE655311:BGM655311 BQA655311:BQI655311 BZW655311:CAE655311 CJS655311:CKA655311 CTO655311:CTW655311 DDK655311:DDS655311 DNG655311:DNO655311 DXC655311:DXK655311 EGY655311:EHG655311 EQU655311:ERC655311 FAQ655311:FAY655311 FKM655311:FKU655311 FUI655311:FUQ655311 GEE655311:GEM655311 GOA655311:GOI655311 GXW655311:GYE655311 HHS655311:HIA655311 HRO655311:HRW655311 IBK655311:IBS655311 ILG655311:ILO655311 IVC655311:IVK655311 JEY655311:JFG655311 JOU655311:JPC655311 JYQ655311:JYY655311 KIM655311:KIU655311 KSI655311:KSQ655311 LCE655311:LCM655311 LMA655311:LMI655311 LVW655311:LWE655311 MFS655311:MGA655311 MPO655311:MPW655311 MZK655311:MZS655311 NJG655311:NJO655311 NTC655311:NTK655311 OCY655311:ODG655311 OMU655311:ONC655311 OWQ655311:OWY655311 PGM655311:PGU655311 PQI655311:PQQ655311 QAE655311:QAM655311 QKA655311:QKI655311 QTW655311:QUE655311 RDS655311:REA655311 RNO655311:RNW655311 RXK655311:RXS655311 SHG655311:SHO655311 SRC655311:SRK655311 TAY655311:TBG655311 TKU655311:TLC655311 TUQ655311:TUY655311 UEM655311:UEU655311 UOI655311:UOQ655311 UYE655311:UYM655311 VIA655311:VII655311 VRW655311:VSE655311 WBS655311:WCA655311 WLO655311:WLW655311 WVK655311:WVS655311 IY720847:JG720847 SU720847:TC720847 ACQ720847:ACY720847 AMM720847:AMU720847 AWI720847:AWQ720847 BGE720847:BGM720847 BQA720847:BQI720847 BZW720847:CAE720847 CJS720847:CKA720847 CTO720847:CTW720847 DDK720847:DDS720847 DNG720847:DNO720847 DXC720847:DXK720847 EGY720847:EHG720847 EQU720847:ERC720847 FAQ720847:FAY720847 FKM720847:FKU720847 FUI720847:FUQ720847 GEE720847:GEM720847 GOA720847:GOI720847 GXW720847:GYE720847 HHS720847:HIA720847 HRO720847:HRW720847 IBK720847:IBS720847 ILG720847:ILO720847 IVC720847:IVK720847 JEY720847:JFG720847 JOU720847:JPC720847 JYQ720847:JYY720847 KIM720847:KIU720847 KSI720847:KSQ720847 LCE720847:LCM720847 LMA720847:LMI720847 LVW720847:LWE720847 MFS720847:MGA720847 MPO720847:MPW720847 MZK720847:MZS720847 NJG720847:NJO720847 NTC720847:NTK720847 OCY720847:ODG720847 OMU720847:ONC720847 OWQ720847:OWY720847 PGM720847:PGU720847 PQI720847:PQQ720847 QAE720847:QAM720847 QKA720847:QKI720847 QTW720847:QUE720847 RDS720847:REA720847 RNO720847:RNW720847 RXK720847:RXS720847 SHG720847:SHO720847 SRC720847:SRK720847 TAY720847:TBG720847 TKU720847:TLC720847 TUQ720847:TUY720847 UEM720847:UEU720847 UOI720847:UOQ720847 UYE720847:UYM720847 VIA720847:VII720847 VRW720847:VSE720847 WBS720847:WCA720847 WLO720847:WLW720847 WVK720847:WVS720847 IY786383:JG786383 SU786383:TC786383 ACQ786383:ACY786383 AMM786383:AMU786383 AWI786383:AWQ786383 BGE786383:BGM786383 BQA786383:BQI786383 BZW786383:CAE786383 CJS786383:CKA786383 CTO786383:CTW786383 DDK786383:DDS786383 DNG786383:DNO786383 DXC786383:DXK786383 EGY786383:EHG786383 EQU786383:ERC786383 FAQ786383:FAY786383 FKM786383:FKU786383 FUI786383:FUQ786383 GEE786383:GEM786383 GOA786383:GOI786383 GXW786383:GYE786383 HHS786383:HIA786383 HRO786383:HRW786383 IBK786383:IBS786383 ILG786383:ILO786383 IVC786383:IVK786383 JEY786383:JFG786383 JOU786383:JPC786383 JYQ786383:JYY786383 KIM786383:KIU786383 KSI786383:KSQ786383 LCE786383:LCM786383 LMA786383:LMI786383 LVW786383:LWE786383 MFS786383:MGA786383 MPO786383:MPW786383 MZK786383:MZS786383 NJG786383:NJO786383 NTC786383:NTK786383 OCY786383:ODG786383 OMU786383:ONC786383 OWQ786383:OWY786383 PGM786383:PGU786383 PQI786383:PQQ786383 QAE786383:QAM786383 QKA786383:QKI786383 QTW786383:QUE786383 RDS786383:REA786383 RNO786383:RNW786383 RXK786383:RXS786383 SHG786383:SHO786383 SRC786383:SRK786383 TAY786383:TBG786383 TKU786383:TLC786383 TUQ786383:TUY786383 UEM786383:UEU786383 UOI786383:UOQ786383 UYE786383:UYM786383 VIA786383:VII786383 VRW786383:VSE786383 WBS786383:WCA786383 WLO786383:WLW786383 WVK786383:WVS786383 IY851919:JG851919 SU851919:TC851919 ACQ851919:ACY851919 AMM851919:AMU851919 AWI851919:AWQ851919 BGE851919:BGM851919 BQA851919:BQI851919 BZW851919:CAE851919 CJS851919:CKA851919 CTO851919:CTW851919 DDK851919:DDS851919 DNG851919:DNO851919 DXC851919:DXK851919 EGY851919:EHG851919 EQU851919:ERC851919 FAQ851919:FAY851919 FKM851919:FKU851919 FUI851919:FUQ851919 GEE851919:GEM851919 GOA851919:GOI851919 GXW851919:GYE851919 HHS851919:HIA851919 HRO851919:HRW851919 IBK851919:IBS851919 ILG851919:ILO851919 IVC851919:IVK851919 JEY851919:JFG851919 JOU851919:JPC851919 JYQ851919:JYY851919 KIM851919:KIU851919 KSI851919:KSQ851919 LCE851919:LCM851919 LMA851919:LMI851919 LVW851919:LWE851919 MFS851919:MGA851919 MPO851919:MPW851919 MZK851919:MZS851919 NJG851919:NJO851919 NTC851919:NTK851919 OCY851919:ODG851919 OMU851919:ONC851919 OWQ851919:OWY851919 PGM851919:PGU851919 PQI851919:PQQ851919 QAE851919:QAM851919 QKA851919:QKI851919 QTW851919:QUE851919 RDS851919:REA851919 RNO851919:RNW851919 RXK851919:RXS851919 SHG851919:SHO851919 SRC851919:SRK851919 TAY851919:TBG851919 TKU851919:TLC851919 TUQ851919:TUY851919 UEM851919:UEU851919 UOI851919:UOQ851919 UYE851919:UYM851919 VIA851919:VII851919 VRW851919:VSE851919 WBS851919:WCA851919 WLO851919:WLW851919 WVK851919:WVS851919 IY917455:JG917455 SU917455:TC917455 ACQ917455:ACY917455 AMM917455:AMU917455 AWI917455:AWQ917455 BGE917455:BGM917455 BQA917455:BQI917455 BZW917455:CAE917455 CJS917455:CKA917455 CTO917455:CTW917455 DDK917455:DDS917455 DNG917455:DNO917455 DXC917455:DXK917455 EGY917455:EHG917455 EQU917455:ERC917455 FAQ917455:FAY917455 FKM917455:FKU917455 FUI917455:FUQ917455 GEE917455:GEM917455 GOA917455:GOI917455 GXW917455:GYE917455 HHS917455:HIA917455 HRO917455:HRW917455 IBK917455:IBS917455 ILG917455:ILO917455 IVC917455:IVK917455 JEY917455:JFG917455 JOU917455:JPC917455 JYQ917455:JYY917455 KIM917455:KIU917455 KSI917455:KSQ917455 LCE917455:LCM917455 LMA917455:LMI917455 LVW917455:LWE917455 MFS917455:MGA917455 MPO917455:MPW917455 MZK917455:MZS917455 NJG917455:NJO917455 NTC917455:NTK917455 OCY917455:ODG917455 OMU917455:ONC917455 OWQ917455:OWY917455 PGM917455:PGU917455 PQI917455:PQQ917455 QAE917455:QAM917455 QKA917455:QKI917455 QTW917455:QUE917455 RDS917455:REA917455 RNO917455:RNW917455 RXK917455:RXS917455 SHG917455:SHO917455 SRC917455:SRK917455 TAY917455:TBG917455 TKU917455:TLC917455 TUQ917455:TUY917455 UEM917455:UEU917455 UOI917455:UOQ917455 UYE917455:UYM917455 VIA917455:VII917455 VRW917455:VSE917455 WBS917455:WCA917455 WLO917455:WLW917455 WVK917455:WVS917455 IY982991:JG982991 SU982991:TC982991 ACQ982991:ACY982991 AMM982991:AMU982991 AWI982991:AWQ982991 BGE982991:BGM982991 BQA982991:BQI982991 BZW982991:CAE982991 CJS982991:CKA982991 CTO982991:CTW982991 DDK982991:DDS982991 DNG982991:DNO982991 DXC982991:DXK982991 EGY982991:EHG982991 EQU982991:ERC982991 FAQ982991:FAY982991 FKM982991:FKU982991 FUI982991:FUQ982991 GEE982991:GEM982991 GOA982991:GOI982991 GXW982991:GYE982991 HHS982991:HIA982991 HRO982991:HRW982991 IBK982991:IBS982991 ILG982991:ILO982991 IVC982991:IVK982991 JEY982991:JFG982991 JOU982991:JPC982991 JYQ982991:JYY982991 KIM982991:KIU982991 KSI982991:KSQ982991 LCE982991:LCM982991 LMA982991:LMI982991 LVW982991:LWE982991 MFS982991:MGA982991 MPO982991:MPW982991 MZK982991:MZS982991 NJG982991:NJO982991 NTC982991:NTK982991 OCY982991:ODG982991 OMU982991:ONC982991 OWQ982991:OWY982991 PGM982991:PGU982991 PQI982991:PQQ982991 QAE982991:QAM982991 QKA982991:QKI982991 QTW982991:QUE982991 RDS982991:REA982991 RNO982991:RNW982991 RXK982991:RXS982991 SHG982991:SHO982991 SRC982991:SRK982991 TAY982991:TBG982991 TKU982991:TLC982991 TUQ982991:TUY982991 UEM982991:UEU982991 UOI982991:UOQ982991 UYE982991:UYM982991 VIA982991:VII982991 VRW982991:VSE982991 WBS982991:WCA982991 WLO982991:WLW982991 WVK982991:WVS982991 D131076:I131076 D196612:I196612 D262148:I262148 D327684:I327684 D393220:I393220 D458756:I458756 D524292:I524292 D589828:I589828 D655364:I655364 D720900:I720900 D786436:I786436 D851972:I851972 D917508:I917508 D983044:I983044 D983050:K983050 D917514:K917514 D851978:K851978 D786442:K786442 D720906:K720906 D655370:K655370 D589834:K589834 D524298:K524298 D458762:K458762 D393226:K393226 D327690:K327690 D262154:K262154 D196618:K196618 D131082:K131082 D65546:K65546 D65540:I65540 D983062:K983062 D917526:K917526 D851990:K851990 D786454:K786454 D720918:K720918 D655382:K655382 D589846:K589846 D524310:K524310 D458774:K458774 D393238:K393238 D327702:K327702 D262166:K262166 D196630:K196630 D131094:K131094 D65558:K65558 D983086:K983086 D917550:K917550 D852014:K852014 D786478:K786478 D720942:K720942 D655406:K655406 D589870:K589870 D524334:K524334 D458798:K458798 D393262:K393262 D327726:K327726 D262190:K262190 D196654:K196654 D131118:K131118 D65582:K65582 D983080:K983080 D917544:K917544 D852008:K852008 D786472:K786472 D720936:K720936 D655400:K655400 D589864:K589864 D524328:K524328 D458792:K458792 D393256:K393256 D327720:K327720 D262184:K262184 D196648:K196648 D131112:K131112 D65576:K65576 D983074:K983074 D917538:K917538 D852002:K852002 D786466:K786466 D720930:K720930 D655394:K655394 D589858:K589858 D524322:K524322 D458786:K458786 D393250:K393250 D327714:K327714 D262178:K262178 D196642:K196642 D131106:K131106 D65570:K65570 J327708:K327708 J393244:K393244 J458780:K458780 J524316:K524316 J589852:K589852 J655388:K655388 J720924:K720924 J786460:K786460 J851996:K851996 J917532:K917532 J983068:K983068 J65552:K65552 J131088:K131088 J196624:K196624 J262160:K262160 J327696:K327696 J393232:K393232 J458768:K458768 J524304:K524304 J589840:K589840 J655376:K655376 J720912:K720912 J786448:K786448 J851984:K851984 J917520:K917520 J983056:K983056 J65564:K65564 J131100:K131100 J196636:K196636 J262172:K262172 D56:K56 D32:K32 D20:K20 D14:K14 D50:K50 D44:H44 D38:I38 D26:K26</xm:sqref>
        </x14:dataValidation>
        <x14:dataValidation type="list" allowBlank="1" showInputMessage="1" showErrorMessage="1" xr:uid="{C6884809-49BA-4187-9BB8-D754AB3BD9B1}">
          <x14:formula1>
            <xm:f>Время</xm:f>
          </x14:formula1>
          <xm:sqref>IY65497:JG65497 SU65497:TC65497 ACQ65497:ACY65497 AMM65497:AMU65497 AWI65497:AWQ65497 BGE65497:BGM65497 BQA65497:BQI65497 BZW65497:CAE65497 CJS65497:CKA65497 CTO65497:CTW65497 DDK65497:DDS65497 DNG65497:DNO65497 DXC65497:DXK65497 EGY65497:EHG65497 EQU65497:ERC65497 FAQ65497:FAY65497 FKM65497:FKU65497 FUI65497:FUQ65497 GEE65497:GEM65497 GOA65497:GOI65497 GXW65497:GYE65497 HHS65497:HIA65497 HRO65497:HRW65497 IBK65497:IBS65497 ILG65497:ILO65497 IVC65497:IVK65497 JEY65497:JFG65497 JOU65497:JPC65497 JYQ65497:JYY65497 KIM65497:KIU65497 KSI65497:KSQ65497 LCE65497:LCM65497 LMA65497:LMI65497 LVW65497:LWE65497 MFS65497:MGA65497 MPO65497:MPW65497 MZK65497:MZS65497 NJG65497:NJO65497 NTC65497:NTK65497 OCY65497:ODG65497 OMU65497:ONC65497 OWQ65497:OWY65497 PGM65497:PGU65497 PQI65497:PQQ65497 QAE65497:QAM65497 QKA65497:QKI65497 QTW65497:QUE65497 RDS65497:REA65497 RNO65497:RNW65497 RXK65497:RXS65497 SHG65497:SHO65497 SRC65497:SRK65497 TAY65497:TBG65497 TKU65497:TLC65497 TUQ65497:TUY65497 UEM65497:UEU65497 UOI65497:UOQ65497 UYE65497:UYM65497 VIA65497:VII65497 VRW65497:VSE65497 WBS65497:WCA65497 WLO65497:WLW65497 WVK65497:WVS65497 IY131033:JG131033 SU131033:TC131033 ACQ131033:ACY131033 AMM131033:AMU131033 AWI131033:AWQ131033 BGE131033:BGM131033 BQA131033:BQI131033 BZW131033:CAE131033 CJS131033:CKA131033 CTO131033:CTW131033 DDK131033:DDS131033 DNG131033:DNO131033 DXC131033:DXK131033 EGY131033:EHG131033 EQU131033:ERC131033 FAQ131033:FAY131033 FKM131033:FKU131033 FUI131033:FUQ131033 GEE131033:GEM131033 GOA131033:GOI131033 GXW131033:GYE131033 HHS131033:HIA131033 HRO131033:HRW131033 IBK131033:IBS131033 ILG131033:ILO131033 IVC131033:IVK131033 JEY131033:JFG131033 JOU131033:JPC131033 JYQ131033:JYY131033 KIM131033:KIU131033 KSI131033:KSQ131033 LCE131033:LCM131033 LMA131033:LMI131033 LVW131033:LWE131033 MFS131033:MGA131033 MPO131033:MPW131033 MZK131033:MZS131033 NJG131033:NJO131033 NTC131033:NTK131033 OCY131033:ODG131033 OMU131033:ONC131033 OWQ131033:OWY131033 PGM131033:PGU131033 PQI131033:PQQ131033 QAE131033:QAM131033 QKA131033:QKI131033 QTW131033:QUE131033 RDS131033:REA131033 RNO131033:RNW131033 RXK131033:RXS131033 SHG131033:SHO131033 SRC131033:SRK131033 TAY131033:TBG131033 TKU131033:TLC131033 TUQ131033:TUY131033 UEM131033:UEU131033 UOI131033:UOQ131033 UYE131033:UYM131033 VIA131033:VII131033 VRW131033:VSE131033 WBS131033:WCA131033 WLO131033:WLW131033 WVK131033:WVS131033 IY196569:JG196569 SU196569:TC196569 ACQ196569:ACY196569 AMM196569:AMU196569 AWI196569:AWQ196569 BGE196569:BGM196569 BQA196569:BQI196569 BZW196569:CAE196569 CJS196569:CKA196569 CTO196569:CTW196569 DDK196569:DDS196569 DNG196569:DNO196569 DXC196569:DXK196569 EGY196569:EHG196569 EQU196569:ERC196569 FAQ196569:FAY196569 FKM196569:FKU196569 FUI196569:FUQ196569 GEE196569:GEM196569 GOA196569:GOI196569 GXW196569:GYE196569 HHS196569:HIA196569 HRO196569:HRW196569 IBK196569:IBS196569 ILG196569:ILO196569 IVC196569:IVK196569 JEY196569:JFG196569 JOU196569:JPC196569 JYQ196569:JYY196569 KIM196569:KIU196569 KSI196569:KSQ196569 LCE196569:LCM196569 LMA196569:LMI196569 LVW196569:LWE196569 MFS196569:MGA196569 MPO196569:MPW196569 MZK196569:MZS196569 NJG196569:NJO196569 NTC196569:NTK196569 OCY196569:ODG196569 OMU196569:ONC196569 OWQ196569:OWY196569 PGM196569:PGU196569 PQI196569:PQQ196569 QAE196569:QAM196569 QKA196569:QKI196569 QTW196569:QUE196569 RDS196569:REA196569 RNO196569:RNW196569 RXK196569:RXS196569 SHG196569:SHO196569 SRC196569:SRK196569 TAY196569:TBG196569 TKU196569:TLC196569 TUQ196569:TUY196569 UEM196569:UEU196569 UOI196569:UOQ196569 UYE196569:UYM196569 VIA196569:VII196569 VRW196569:VSE196569 WBS196569:WCA196569 WLO196569:WLW196569 WVK196569:WVS196569 IY262105:JG262105 SU262105:TC262105 ACQ262105:ACY262105 AMM262105:AMU262105 AWI262105:AWQ262105 BGE262105:BGM262105 BQA262105:BQI262105 BZW262105:CAE262105 CJS262105:CKA262105 CTO262105:CTW262105 DDK262105:DDS262105 DNG262105:DNO262105 DXC262105:DXK262105 EGY262105:EHG262105 EQU262105:ERC262105 FAQ262105:FAY262105 FKM262105:FKU262105 FUI262105:FUQ262105 GEE262105:GEM262105 GOA262105:GOI262105 GXW262105:GYE262105 HHS262105:HIA262105 HRO262105:HRW262105 IBK262105:IBS262105 ILG262105:ILO262105 IVC262105:IVK262105 JEY262105:JFG262105 JOU262105:JPC262105 JYQ262105:JYY262105 KIM262105:KIU262105 KSI262105:KSQ262105 LCE262105:LCM262105 LMA262105:LMI262105 LVW262105:LWE262105 MFS262105:MGA262105 MPO262105:MPW262105 MZK262105:MZS262105 NJG262105:NJO262105 NTC262105:NTK262105 OCY262105:ODG262105 OMU262105:ONC262105 OWQ262105:OWY262105 PGM262105:PGU262105 PQI262105:PQQ262105 QAE262105:QAM262105 QKA262105:QKI262105 QTW262105:QUE262105 RDS262105:REA262105 RNO262105:RNW262105 RXK262105:RXS262105 SHG262105:SHO262105 SRC262105:SRK262105 TAY262105:TBG262105 TKU262105:TLC262105 TUQ262105:TUY262105 UEM262105:UEU262105 UOI262105:UOQ262105 UYE262105:UYM262105 VIA262105:VII262105 VRW262105:VSE262105 WBS262105:WCA262105 WLO262105:WLW262105 WVK262105:WVS262105 IY327641:JG327641 SU327641:TC327641 ACQ327641:ACY327641 AMM327641:AMU327641 AWI327641:AWQ327641 BGE327641:BGM327641 BQA327641:BQI327641 BZW327641:CAE327641 CJS327641:CKA327641 CTO327641:CTW327641 DDK327641:DDS327641 DNG327641:DNO327641 DXC327641:DXK327641 EGY327641:EHG327641 EQU327641:ERC327641 FAQ327641:FAY327641 FKM327641:FKU327641 FUI327641:FUQ327641 GEE327641:GEM327641 GOA327641:GOI327641 GXW327641:GYE327641 HHS327641:HIA327641 HRO327641:HRW327641 IBK327641:IBS327641 ILG327641:ILO327641 IVC327641:IVK327641 JEY327641:JFG327641 JOU327641:JPC327641 JYQ327641:JYY327641 KIM327641:KIU327641 KSI327641:KSQ327641 LCE327641:LCM327641 LMA327641:LMI327641 LVW327641:LWE327641 MFS327641:MGA327641 MPO327641:MPW327641 MZK327641:MZS327641 NJG327641:NJO327641 NTC327641:NTK327641 OCY327641:ODG327641 OMU327641:ONC327641 OWQ327641:OWY327641 PGM327641:PGU327641 PQI327641:PQQ327641 QAE327641:QAM327641 QKA327641:QKI327641 QTW327641:QUE327641 RDS327641:REA327641 RNO327641:RNW327641 RXK327641:RXS327641 SHG327641:SHO327641 SRC327641:SRK327641 TAY327641:TBG327641 TKU327641:TLC327641 TUQ327641:TUY327641 UEM327641:UEU327641 UOI327641:UOQ327641 UYE327641:UYM327641 VIA327641:VII327641 VRW327641:VSE327641 WBS327641:WCA327641 WLO327641:WLW327641 WVK327641:WVS327641 IY393177:JG393177 SU393177:TC393177 ACQ393177:ACY393177 AMM393177:AMU393177 AWI393177:AWQ393177 BGE393177:BGM393177 BQA393177:BQI393177 BZW393177:CAE393177 CJS393177:CKA393177 CTO393177:CTW393177 DDK393177:DDS393177 DNG393177:DNO393177 DXC393177:DXK393177 EGY393177:EHG393177 EQU393177:ERC393177 FAQ393177:FAY393177 FKM393177:FKU393177 FUI393177:FUQ393177 GEE393177:GEM393177 GOA393177:GOI393177 GXW393177:GYE393177 HHS393177:HIA393177 HRO393177:HRW393177 IBK393177:IBS393177 ILG393177:ILO393177 IVC393177:IVK393177 JEY393177:JFG393177 JOU393177:JPC393177 JYQ393177:JYY393177 KIM393177:KIU393177 KSI393177:KSQ393177 LCE393177:LCM393177 LMA393177:LMI393177 LVW393177:LWE393177 MFS393177:MGA393177 MPO393177:MPW393177 MZK393177:MZS393177 NJG393177:NJO393177 NTC393177:NTK393177 OCY393177:ODG393177 OMU393177:ONC393177 OWQ393177:OWY393177 PGM393177:PGU393177 PQI393177:PQQ393177 QAE393177:QAM393177 QKA393177:QKI393177 QTW393177:QUE393177 RDS393177:REA393177 RNO393177:RNW393177 RXK393177:RXS393177 SHG393177:SHO393177 SRC393177:SRK393177 TAY393177:TBG393177 TKU393177:TLC393177 TUQ393177:TUY393177 UEM393177:UEU393177 UOI393177:UOQ393177 UYE393177:UYM393177 VIA393177:VII393177 VRW393177:VSE393177 WBS393177:WCA393177 WLO393177:WLW393177 WVK393177:WVS393177 IY458713:JG458713 SU458713:TC458713 ACQ458713:ACY458713 AMM458713:AMU458713 AWI458713:AWQ458713 BGE458713:BGM458713 BQA458713:BQI458713 BZW458713:CAE458713 CJS458713:CKA458713 CTO458713:CTW458713 DDK458713:DDS458713 DNG458713:DNO458713 DXC458713:DXK458713 EGY458713:EHG458713 EQU458713:ERC458713 FAQ458713:FAY458713 FKM458713:FKU458713 FUI458713:FUQ458713 GEE458713:GEM458713 GOA458713:GOI458713 GXW458713:GYE458713 HHS458713:HIA458713 HRO458713:HRW458713 IBK458713:IBS458713 ILG458713:ILO458713 IVC458713:IVK458713 JEY458713:JFG458713 JOU458713:JPC458713 JYQ458713:JYY458713 KIM458713:KIU458713 KSI458713:KSQ458713 LCE458713:LCM458713 LMA458713:LMI458713 LVW458713:LWE458713 MFS458713:MGA458713 MPO458713:MPW458713 MZK458713:MZS458713 NJG458713:NJO458713 NTC458713:NTK458713 OCY458713:ODG458713 OMU458713:ONC458713 OWQ458713:OWY458713 PGM458713:PGU458713 PQI458713:PQQ458713 QAE458713:QAM458713 QKA458713:QKI458713 QTW458713:QUE458713 RDS458713:REA458713 RNO458713:RNW458713 RXK458713:RXS458713 SHG458713:SHO458713 SRC458713:SRK458713 TAY458713:TBG458713 TKU458713:TLC458713 TUQ458713:TUY458713 UEM458713:UEU458713 UOI458713:UOQ458713 UYE458713:UYM458713 VIA458713:VII458713 VRW458713:VSE458713 WBS458713:WCA458713 WLO458713:WLW458713 WVK458713:WVS458713 IY524249:JG524249 SU524249:TC524249 ACQ524249:ACY524249 AMM524249:AMU524249 AWI524249:AWQ524249 BGE524249:BGM524249 BQA524249:BQI524249 BZW524249:CAE524249 CJS524249:CKA524249 CTO524249:CTW524249 DDK524249:DDS524249 DNG524249:DNO524249 DXC524249:DXK524249 EGY524249:EHG524249 EQU524249:ERC524249 FAQ524249:FAY524249 FKM524249:FKU524249 FUI524249:FUQ524249 GEE524249:GEM524249 GOA524249:GOI524249 GXW524249:GYE524249 HHS524249:HIA524249 HRO524249:HRW524249 IBK524249:IBS524249 ILG524249:ILO524249 IVC524249:IVK524249 JEY524249:JFG524249 JOU524249:JPC524249 JYQ524249:JYY524249 KIM524249:KIU524249 KSI524249:KSQ524249 LCE524249:LCM524249 LMA524249:LMI524249 LVW524249:LWE524249 MFS524249:MGA524249 MPO524249:MPW524249 MZK524249:MZS524249 NJG524249:NJO524249 NTC524249:NTK524249 OCY524249:ODG524249 OMU524249:ONC524249 OWQ524249:OWY524249 PGM524249:PGU524249 PQI524249:PQQ524249 QAE524249:QAM524249 QKA524249:QKI524249 QTW524249:QUE524249 RDS524249:REA524249 RNO524249:RNW524249 RXK524249:RXS524249 SHG524249:SHO524249 SRC524249:SRK524249 TAY524249:TBG524249 TKU524249:TLC524249 TUQ524249:TUY524249 UEM524249:UEU524249 UOI524249:UOQ524249 UYE524249:UYM524249 VIA524249:VII524249 VRW524249:VSE524249 WBS524249:WCA524249 WLO524249:WLW524249 WVK524249:WVS524249 IY589785:JG589785 SU589785:TC589785 ACQ589785:ACY589785 AMM589785:AMU589785 AWI589785:AWQ589785 BGE589785:BGM589785 BQA589785:BQI589785 BZW589785:CAE589785 CJS589785:CKA589785 CTO589785:CTW589785 DDK589785:DDS589785 DNG589785:DNO589785 DXC589785:DXK589785 EGY589785:EHG589785 EQU589785:ERC589785 FAQ589785:FAY589785 FKM589785:FKU589785 FUI589785:FUQ589785 GEE589785:GEM589785 GOA589785:GOI589785 GXW589785:GYE589785 HHS589785:HIA589785 HRO589785:HRW589785 IBK589785:IBS589785 ILG589785:ILO589785 IVC589785:IVK589785 JEY589785:JFG589785 JOU589785:JPC589785 JYQ589785:JYY589785 KIM589785:KIU589785 KSI589785:KSQ589785 LCE589785:LCM589785 LMA589785:LMI589785 LVW589785:LWE589785 MFS589785:MGA589785 MPO589785:MPW589785 MZK589785:MZS589785 NJG589785:NJO589785 NTC589785:NTK589785 OCY589785:ODG589785 OMU589785:ONC589785 OWQ589785:OWY589785 PGM589785:PGU589785 PQI589785:PQQ589785 QAE589785:QAM589785 QKA589785:QKI589785 QTW589785:QUE589785 RDS589785:REA589785 RNO589785:RNW589785 RXK589785:RXS589785 SHG589785:SHO589785 SRC589785:SRK589785 TAY589785:TBG589785 TKU589785:TLC589785 TUQ589785:TUY589785 UEM589785:UEU589785 UOI589785:UOQ589785 UYE589785:UYM589785 VIA589785:VII589785 VRW589785:VSE589785 WBS589785:WCA589785 WLO589785:WLW589785 WVK589785:WVS589785 IY655321:JG655321 SU655321:TC655321 ACQ655321:ACY655321 AMM655321:AMU655321 AWI655321:AWQ655321 BGE655321:BGM655321 BQA655321:BQI655321 BZW655321:CAE655321 CJS655321:CKA655321 CTO655321:CTW655321 DDK655321:DDS655321 DNG655321:DNO655321 DXC655321:DXK655321 EGY655321:EHG655321 EQU655321:ERC655321 FAQ655321:FAY655321 FKM655321:FKU655321 FUI655321:FUQ655321 GEE655321:GEM655321 GOA655321:GOI655321 GXW655321:GYE655321 HHS655321:HIA655321 HRO655321:HRW655321 IBK655321:IBS655321 ILG655321:ILO655321 IVC655321:IVK655321 JEY655321:JFG655321 JOU655321:JPC655321 JYQ655321:JYY655321 KIM655321:KIU655321 KSI655321:KSQ655321 LCE655321:LCM655321 LMA655321:LMI655321 LVW655321:LWE655321 MFS655321:MGA655321 MPO655321:MPW655321 MZK655321:MZS655321 NJG655321:NJO655321 NTC655321:NTK655321 OCY655321:ODG655321 OMU655321:ONC655321 OWQ655321:OWY655321 PGM655321:PGU655321 PQI655321:PQQ655321 QAE655321:QAM655321 QKA655321:QKI655321 QTW655321:QUE655321 RDS655321:REA655321 RNO655321:RNW655321 RXK655321:RXS655321 SHG655321:SHO655321 SRC655321:SRK655321 TAY655321:TBG655321 TKU655321:TLC655321 TUQ655321:TUY655321 UEM655321:UEU655321 UOI655321:UOQ655321 UYE655321:UYM655321 VIA655321:VII655321 VRW655321:VSE655321 WBS655321:WCA655321 WLO655321:WLW655321 WVK655321:WVS655321 IY720857:JG720857 SU720857:TC720857 ACQ720857:ACY720857 AMM720857:AMU720857 AWI720857:AWQ720857 BGE720857:BGM720857 BQA720857:BQI720857 BZW720857:CAE720857 CJS720857:CKA720857 CTO720857:CTW720857 DDK720857:DDS720857 DNG720857:DNO720857 DXC720857:DXK720857 EGY720857:EHG720857 EQU720857:ERC720857 FAQ720857:FAY720857 FKM720857:FKU720857 FUI720857:FUQ720857 GEE720857:GEM720857 GOA720857:GOI720857 GXW720857:GYE720857 HHS720857:HIA720857 HRO720857:HRW720857 IBK720857:IBS720857 ILG720857:ILO720857 IVC720857:IVK720857 JEY720857:JFG720857 JOU720857:JPC720857 JYQ720857:JYY720857 KIM720857:KIU720857 KSI720857:KSQ720857 LCE720857:LCM720857 LMA720857:LMI720857 LVW720857:LWE720857 MFS720857:MGA720857 MPO720857:MPW720857 MZK720857:MZS720857 NJG720857:NJO720857 NTC720857:NTK720857 OCY720857:ODG720857 OMU720857:ONC720857 OWQ720857:OWY720857 PGM720857:PGU720857 PQI720857:PQQ720857 QAE720857:QAM720857 QKA720857:QKI720857 QTW720857:QUE720857 RDS720857:REA720857 RNO720857:RNW720857 RXK720857:RXS720857 SHG720857:SHO720857 SRC720857:SRK720857 TAY720857:TBG720857 TKU720857:TLC720857 TUQ720857:TUY720857 UEM720857:UEU720857 UOI720857:UOQ720857 UYE720857:UYM720857 VIA720857:VII720857 VRW720857:VSE720857 WBS720857:WCA720857 WLO720857:WLW720857 WVK720857:WVS720857 IY786393:JG786393 SU786393:TC786393 ACQ786393:ACY786393 AMM786393:AMU786393 AWI786393:AWQ786393 BGE786393:BGM786393 BQA786393:BQI786393 BZW786393:CAE786393 CJS786393:CKA786393 CTO786393:CTW786393 DDK786393:DDS786393 DNG786393:DNO786393 DXC786393:DXK786393 EGY786393:EHG786393 EQU786393:ERC786393 FAQ786393:FAY786393 FKM786393:FKU786393 FUI786393:FUQ786393 GEE786393:GEM786393 GOA786393:GOI786393 GXW786393:GYE786393 HHS786393:HIA786393 HRO786393:HRW786393 IBK786393:IBS786393 ILG786393:ILO786393 IVC786393:IVK786393 JEY786393:JFG786393 JOU786393:JPC786393 JYQ786393:JYY786393 KIM786393:KIU786393 KSI786393:KSQ786393 LCE786393:LCM786393 LMA786393:LMI786393 LVW786393:LWE786393 MFS786393:MGA786393 MPO786393:MPW786393 MZK786393:MZS786393 NJG786393:NJO786393 NTC786393:NTK786393 OCY786393:ODG786393 OMU786393:ONC786393 OWQ786393:OWY786393 PGM786393:PGU786393 PQI786393:PQQ786393 QAE786393:QAM786393 QKA786393:QKI786393 QTW786393:QUE786393 RDS786393:REA786393 RNO786393:RNW786393 RXK786393:RXS786393 SHG786393:SHO786393 SRC786393:SRK786393 TAY786393:TBG786393 TKU786393:TLC786393 TUQ786393:TUY786393 UEM786393:UEU786393 UOI786393:UOQ786393 UYE786393:UYM786393 VIA786393:VII786393 VRW786393:VSE786393 WBS786393:WCA786393 WLO786393:WLW786393 WVK786393:WVS786393 IY851929:JG851929 SU851929:TC851929 ACQ851929:ACY851929 AMM851929:AMU851929 AWI851929:AWQ851929 BGE851929:BGM851929 BQA851929:BQI851929 BZW851929:CAE851929 CJS851929:CKA851929 CTO851929:CTW851929 DDK851929:DDS851929 DNG851929:DNO851929 DXC851929:DXK851929 EGY851929:EHG851929 EQU851929:ERC851929 FAQ851929:FAY851929 FKM851929:FKU851929 FUI851929:FUQ851929 GEE851929:GEM851929 GOA851929:GOI851929 GXW851929:GYE851929 HHS851929:HIA851929 HRO851929:HRW851929 IBK851929:IBS851929 ILG851929:ILO851929 IVC851929:IVK851929 JEY851929:JFG851929 JOU851929:JPC851929 JYQ851929:JYY851929 KIM851929:KIU851929 KSI851929:KSQ851929 LCE851929:LCM851929 LMA851929:LMI851929 LVW851929:LWE851929 MFS851929:MGA851929 MPO851929:MPW851929 MZK851929:MZS851929 NJG851929:NJO851929 NTC851929:NTK851929 OCY851929:ODG851929 OMU851929:ONC851929 OWQ851929:OWY851929 PGM851929:PGU851929 PQI851929:PQQ851929 QAE851929:QAM851929 QKA851929:QKI851929 QTW851929:QUE851929 RDS851929:REA851929 RNO851929:RNW851929 RXK851929:RXS851929 SHG851929:SHO851929 SRC851929:SRK851929 TAY851929:TBG851929 TKU851929:TLC851929 TUQ851929:TUY851929 UEM851929:UEU851929 UOI851929:UOQ851929 UYE851929:UYM851929 VIA851929:VII851929 VRW851929:VSE851929 WBS851929:WCA851929 WLO851929:WLW851929 WVK851929:WVS851929 IY917465:JG917465 SU917465:TC917465 ACQ917465:ACY917465 AMM917465:AMU917465 AWI917465:AWQ917465 BGE917465:BGM917465 BQA917465:BQI917465 BZW917465:CAE917465 CJS917465:CKA917465 CTO917465:CTW917465 DDK917465:DDS917465 DNG917465:DNO917465 DXC917465:DXK917465 EGY917465:EHG917465 EQU917465:ERC917465 FAQ917465:FAY917465 FKM917465:FKU917465 FUI917465:FUQ917465 GEE917465:GEM917465 GOA917465:GOI917465 GXW917465:GYE917465 HHS917465:HIA917465 HRO917465:HRW917465 IBK917465:IBS917465 ILG917465:ILO917465 IVC917465:IVK917465 JEY917465:JFG917465 JOU917465:JPC917465 JYQ917465:JYY917465 KIM917465:KIU917465 KSI917465:KSQ917465 LCE917465:LCM917465 LMA917465:LMI917465 LVW917465:LWE917465 MFS917465:MGA917465 MPO917465:MPW917465 MZK917465:MZS917465 NJG917465:NJO917465 NTC917465:NTK917465 OCY917465:ODG917465 OMU917465:ONC917465 OWQ917465:OWY917465 PGM917465:PGU917465 PQI917465:PQQ917465 QAE917465:QAM917465 QKA917465:QKI917465 QTW917465:QUE917465 RDS917465:REA917465 RNO917465:RNW917465 RXK917465:RXS917465 SHG917465:SHO917465 SRC917465:SRK917465 TAY917465:TBG917465 TKU917465:TLC917465 TUQ917465:TUY917465 UEM917465:UEU917465 UOI917465:UOQ917465 UYE917465:UYM917465 VIA917465:VII917465 VRW917465:VSE917465 WBS917465:WCA917465 WLO917465:WLW917465 WVK917465:WVS917465 IY983001:JG983001 SU983001:TC983001 ACQ983001:ACY983001 AMM983001:AMU983001 AWI983001:AWQ983001 BGE983001:BGM983001 BQA983001:BQI983001 BZW983001:CAE983001 CJS983001:CKA983001 CTO983001:CTW983001 DDK983001:DDS983001 DNG983001:DNO983001 DXC983001:DXK983001 EGY983001:EHG983001 EQU983001:ERC983001 FAQ983001:FAY983001 FKM983001:FKU983001 FUI983001:FUQ983001 GEE983001:GEM983001 GOA983001:GOI983001 GXW983001:GYE983001 HHS983001:HIA983001 HRO983001:HRW983001 IBK983001:IBS983001 ILG983001:ILO983001 IVC983001:IVK983001 JEY983001:JFG983001 JOU983001:JPC983001 JYQ983001:JYY983001 KIM983001:KIU983001 KSI983001:KSQ983001 LCE983001:LCM983001 LMA983001:LMI983001 LVW983001:LWE983001 MFS983001:MGA983001 MPO983001:MPW983001 MZK983001:MZS983001 NJG983001:NJO983001 NTC983001:NTK983001 OCY983001:ODG983001 OMU983001:ONC983001 OWQ983001:OWY983001 PGM983001:PGU983001 PQI983001:PQQ983001 QAE983001:QAM983001 QKA983001:QKI983001 QTW983001:QUE983001 RDS983001:REA983001 RNO983001:RNW983001 RXK983001:RXS983001 SHG983001:SHO983001 SRC983001:SRK983001 TAY983001:TBG983001 TKU983001:TLC983001 TUQ983001:TUY983001 UEM983001:UEU983001 UOI983001:UOQ983001 UYE983001:UYM983001 VIA983001:VII983001 VRW983001:VSE983001 WBS983001:WCA983001 WLO983001:WLW983001 WVK983001:WVS983001 IY65503:JG65503 SU65503:TC65503 ACQ65503:ACY65503 AMM65503:AMU65503 AWI65503:AWQ65503 BGE65503:BGM65503 BQA65503:BQI65503 BZW65503:CAE65503 CJS65503:CKA65503 CTO65503:CTW65503 DDK65503:DDS65503 DNG65503:DNO65503 DXC65503:DXK65503 EGY65503:EHG65503 EQU65503:ERC65503 FAQ65503:FAY65503 FKM65503:FKU65503 FUI65503:FUQ65503 GEE65503:GEM65503 GOA65503:GOI65503 GXW65503:GYE65503 HHS65503:HIA65503 HRO65503:HRW65503 IBK65503:IBS65503 ILG65503:ILO65503 IVC65503:IVK65503 JEY65503:JFG65503 JOU65503:JPC65503 JYQ65503:JYY65503 KIM65503:KIU65503 KSI65503:KSQ65503 LCE65503:LCM65503 LMA65503:LMI65503 LVW65503:LWE65503 MFS65503:MGA65503 MPO65503:MPW65503 MZK65503:MZS65503 NJG65503:NJO65503 NTC65503:NTK65503 OCY65503:ODG65503 OMU65503:ONC65503 OWQ65503:OWY65503 PGM65503:PGU65503 PQI65503:PQQ65503 QAE65503:QAM65503 QKA65503:QKI65503 QTW65503:QUE65503 RDS65503:REA65503 RNO65503:RNW65503 RXK65503:RXS65503 SHG65503:SHO65503 SRC65503:SRK65503 TAY65503:TBG65503 TKU65503:TLC65503 TUQ65503:TUY65503 UEM65503:UEU65503 UOI65503:UOQ65503 UYE65503:UYM65503 VIA65503:VII65503 VRW65503:VSE65503 WBS65503:WCA65503 WLO65503:WLW65503 WVK65503:WVS65503 IY131039:JG131039 SU131039:TC131039 ACQ131039:ACY131039 AMM131039:AMU131039 AWI131039:AWQ131039 BGE131039:BGM131039 BQA131039:BQI131039 BZW131039:CAE131039 CJS131039:CKA131039 CTO131039:CTW131039 DDK131039:DDS131039 DNG131039:DNO131039 DXC131039:DXK131039 EGY131039:EHG131039 EQU131039:ERC131039 FAQ131039:FAY131039 FKM131039:FKU131039 FUI131039:FUQ131039 GEE131039:GEM131039 GOA131039:GOI131039 GXW131039:GYE131039 HHS131039:HIA131039 HRO131039:HRW131039 IBK131039:IBS131039 ILG131039:ILO131039 IVC131039:IVK131039 JEY131039:JFG131039 JOU131039:JPC131039 JYQ131039:JYY131039 KIM131039:KIU131039 KSI131039:KSQ131039 LCE131039:LCM131039 LMA131039:LMI131039 LVW131039:LWE131039 MFS131039:MGA131039 MPO131039:MPW131039 MZK131039:MZS131039 NJG131039:NJO131039 NTC131039:NTK131039 OCY131039:ODG131039 OMU131039:ONC131039 OWQ131039:OWY131039 PGM131039:PGU131039 PQI131039:PQQ131039 QAE131039:QAM131039 QKA131039:QKI131039 QTW131039:QUE131039 RDS131039:REA131039 RNO131039:RNW131039 RXK131039:RXS131039 SHG131039:SHO131039 SRC131039:SRK131039 TAY131039:TBG131039 TKU131039:TLC131039 TUQ131039:TUY131039 UEM131039:UEU131039 UOI131039:UOQ131039 UYE131039:UYM131039 VIA131039:VII131039 VRW131039:VSE131039 WBS131039:WCA131039 WLO131039:WLW131039 WVK131039:WVS131039 IY196575:JG196575 SU196575:TC196575 ACQ196575:ACY196575 AMM196575:AMU196575 AWI196575:AWQ196575 BGE196575:BGM196575 BQA196575:BQI196575 BZW196575:CAE196575 CJS196575:CKA196575 CTO196575:CTW196575 DDK196575:DDS196575 DNG196575:DNO196575 DXC196575:DXK196575 EGY196575:EHG196575 EQU196575:ERC196575 FAQ196575:FAY196575 FKM196575:FKU196575 FUI196575:FUQ196575 GEE196575:GEM196575 GOA196575:GOI196575 GXW196575:GYE196575 HHS196575:HIA196575 HRO196575:HRW196575 IBK196575:IBS196575 ILG196575:ILO196575 IVC196575:IVK196575 JEY196575:JFG196575 JOU196575:JPC196575 JYQ196575:JYY196575 KIM196575:KIU196575 KSI196575:KSQ196575 LCE196575:LCM196575 LMA196575:LMI196575 LVW196575:LWE196575 MFS196575:MGA196575 MPO196575:MPW196575 MZK196575:MZS196575 NJG196575:NJO196575 NTC196575:NTK196575 OCY196575:ODG196575 OMU196575:ONC196575 OWQ196575:OWY196575 PGM196575:PGU196575 PQI196575:PQQ196575 QAE196575:QAM196575 QKA196575:QKI196575 QTW196575:QUE196575 RDS196575:REA196575 RNO196575:RNW196575 RXK196575:RXS196575 SHG196575:SHO196575 SRC196575:SRK196575 TAY196575:TBG196575 TKU196575:TLC196575 TUQ196575:TUY196575 UEM196575:UEU196575 UOI196575:UOQ196575 UYE196575:UYM196575 VIA196575:VII196575 VRW196575:VSE196575 WBS196575:WCA196575 WLO196575:WLW196575 WVK196575:WVS196575 IY262111:JG262111 SU262111:TC262111 ACQ262111:ACY262111 AMM262111:AMU262111 AWI262111:AWQ262111 BGE262111:BGM262111 BQA262111:BQI262111 BZW262111:CAE262111 CJS262111:CKA262111 CTO262111:CTW262111 DDK262111:DDS262111 DNG262111:DNO262111 DXC262111:DXK262111 EGY262111:EHG262111 EQU262111:ERC262111 FAQ262111:FAY262111 FKM262111:FKU262111 FUI262111:FUQ262111 GEE262111:GEM262111 GOA262111:GOI262111 GXW262111:GYE262111 HHS262111:HIA262111 HRO262111:HRW262111 IBK262111:IBS262111 ILG262111:ILO262111 IVC262111:IVK262111 JEY262111:JFG262111 JOU262111:JPC262111 JYQ262111:JYY262111 KIM262111:KIU262111 KSI262111:KSQ262111 LCE262111:LCM262111 LMA262111:LMI262111 LVW262111:LWE262111 MFS262111:MGA262111 MPO262111:MPW262111 MZK262111:MZS262111 NJG262111:NJO262111 NTC262111:NTK262111 OCY262111:ODG262111 OMU262111:ONC262111 OWQ262111:OWY262111 PGM262111:PGU262111 PQI262111:PQQ262111 QAE262111:QAM262111 QKA262111:QKI262111 QTW262111:QUE262111 RDS262111:REA262111 RNO262111:RNW262111 RXK262111:RXS262111 SHG262111:SHO262111 SRC262111:SRK262111 TAY262111:TBG262111 TKU262111:TLC262111 TUQ262111:TUY262111 UEM262111:UEU262111 UOI262111:UOQ262111 UYE262111:UYM262111 VIA262111:VII262111 VRW262111:VSE262111 WBS262111:WCA262111 WLO262111:WLW262111 WVK262111:WVS262111 IY327647:JG327647 SU327647:TC327647 ACQ327647:ACY327647 AMM327647:AMU327647 AWI327647:AWQ327647 BGE327647:BGM327647 BQA327647:BQI327647 BZW327647:CAE327647 CJS327647:CKA327647 CTO327647:CTW327647 DDK327647:DDS327647 DNG327647:DNO327647 DXC327647:DXK327647 EGY327647:EHG327647 EQU327647:ERC327647 FAQ327647:FAY327647 FKM327647:FKU327647 FUI327647:FUQ327647 GEE327647:GEM327647 GOA327647:GOI327647 GXW327647:GYE327647 HHS327647:HIA327647 HRO327647:HRW327647 IBK327647:IBS327647 ILG327647:ILO327647 IVC327647:IVK327647 JEY327647:JFG327647 JOU327647:JPC327647 JYQ327647:JYY327647 KIM327647:KIU327647 KSI327647:KSQ327647 LCE327647:LCM327647 LMA327647:LMI327647 LVW327647:LWE327647 MFS327647:MGA327647 MPO327647:MPW327647 MZK327647:MZS327647 NJG327647:NJO327647 NTC327647:NTK327647 OCY327647:ODG327647 OMU327647:ONC327647 OWQ327647:OWY327647 PGM327647:PGU327647 PQI327647:PQQ327647 QAE327647:QAM327647 QKA327647:QKI327647 QTW327647:QUE327647 RDS327647:REA327647 RNO327647:RNW327647 RXK327647:RXS327647 SHG327647:SHO327647 SRC327647:SRK327647 TAY327647:TBG327647 TKU327647:TLC327647 TUQ327647:TUY327647 UEM327647:UEU327647 UOI327647:UOQ327647 UYE327647:UYM327647 VIA327647:VII327647 VRW327647:VSE327647 WBS327647:WCA327647 WLO327647:WLW327647 WVK327647:WVS327647 IY393183:JG393183 SU393183:TC393183 ACQ393183:ACY393183 AMM393183:AMU393183 AWI393183:AWQ393183 BGE393183:BGM393183 BQA393183:BQI393183 BZW393183:CAE393183 CJS393183:CKA393183 CTO393183:CTW393183 DDK393183:DDS393183 DNG393183:DNO393183 DXC393183:DXK393183 EGY393183:EHG393183 EQU393183:ERC393183 FAQ393183:FAY393183 FKM393183:FKU393183 FUI393183:FUQ393183 GEE393183:GEM393183 GOA393183:GOI393183 GXW393183:GYE393183 HHS393183:HIA393183 HRO393183:HRW393183 IBK393183:IBS393183 ILG393183:ILO393183 IVC393183:IVK393183 JEY393183:JFG393183 JOU393183:JPC393183 JYQ393183:JYY393183 KIM393183:KIU393183 KSI393183:KSQ393183 LCE393183:LCM393183 LMA393183:LMI393183 LVW393183:LWE393183 MFS393183:MGA393183 MPO393183:MPW393183 MZK393183:MZS393183 NJG393183:NJO393183 NTC393183:NTK393183 OCY393183:ODG393183 OMU393183:ONC393183 OWQ393183:OWY393183 PGM393183:PGU393183 PQI393183:PQQ393183 QAE393183:QAM393183 QKA393183:QKI393183 QTW393183:QUE393183 RDS393183:REA393183 RNO393183:RNW393183 RXK393183:RXS393183 SHG393183:SHO393183 SRC393183:SRK393183 TAY393183:TBG393183 TKU393183:TLC393183 TUQ393183:TUY393183 UEM393183:UEU393183 UOI393183:UOQ393183 UYE393183:UYM393183 VIA393183:VII393183 VRW393183:VSE393183 WBS393183:WCA393183 WLO393183:WLW393183 WVK393183:WVS393183 IY458719:JG458719 SU458719:TC458719 ACQ458719:ACY458719 AMM458719:AMU458719 AWI458719:AWQ458719 BGE458719:BGM458719 BQA458719:BQI458719 BZW458719:CAE458719 CJS458719:CKA458719 CTO458719:CTW458719 DDK458719:DDS458719 DNG458719:DNO458719 DXC458719:DXK458719 EGY458719:EHG458719 EQU458719:ERC458719 FAQ458719:FAY458719 FKM458719:FKU458719 FUI458719:FUQ458719 GEE458719:GEM458719 GOA458719:GOI458719 GXW458719:GYE458719 HHS458719:HIA458719 HRO458719:HRW458719 IBK458719:IBS458719 ILG458719:ILO458719 IVC458719:IVK458719 JEY458719:JFG458719 JOU458719:JPC458719 JYQ458719:JYY458719 KIM458719:KIU458719 KSI458719:KSQ458719 LCE458719:LCM458719 LMA458719:LMI458719 LVW458719:LWE458719 MFS458719:MGA458719 MPO458719:MPW458719 MZK458719:MZS458719 NJG458719:NJO458719 NTC458719:NTK458719 OCY458719:ODG458719 OMU458719:ONC458719 OWQ458719:OWY458719 PGM458719:PGU458719 PQI458719:PQQ458719 QAE458719:QAM458719 QKA458719:QKI458719 QTW458719:QUE458719 RDS458719:REA458719 RNO458719:RNW458719 RXK458719:RXS458719 SHG458719:SHO458719 SRC458719:SRK458719 TAY458719:TBG458719 TKU458719:TLC458719 TUQ458719:TUY458719 UEM458719:UEU458719 UOI458719:UOQ458719 UYE458719:UYM458719 VIA458719:VII458719 VRW458719:VSE458719 WBS458719:WCA458719 WLO458719:WLW458719 WVK458719:WVS458719 IY524255:JG524255 SU524255:TC524255 ACQ524255:ACY524255 AMM524255:AMU524255 AWI524255:AWQ524255 BGE524255:BGM524255 BQA524255:BQI524255 BZW524255:CAE524255 CJS524255:CKA524255 CTO524255:CTW524255 DDK524255:DDS524255 DNG524255:DNO524255 DXC524255:DXK524255 EGY524255:EHG524255 EQU524255:ERC524255 FAQ524255:FAY524255 FKM524255:FKU524255 FUI524255:FUQ524255 GEE524255:GEM524255 GOA524255:GOI524255 GXW524255:GYE524255 HHS524255:HIA524255 HRO524255:HRW524255 IBK524255:IBS524255 ILG524255:ILO524255 IVC524255:IVK524255 JEY524255:JFG524255 JOU524255:JPC524255 JYQ524255:JYY524255 KIM524255:KIU524255 KSI524255:KSQ524255 LCE524255:LCM524255 LMA524255:LMI524255 LVW524255:LWE524255 MFS524255:MGA524255 MPO524255:MPW524255 MZK524255:MZS524255 NJG524255:NJO524255 NTC524255:NTK524255 OCY524255:ODG524255 OMU524255:ONC524255 OWQ524255:OWY524255 PGM524255:PGU524255 PQI524255:PQQ524255 QAE524255:QAM524255 QKA524255:QKI524255 QTW524255:QUE524255 RDS524255:REA524255 RNO524255:RNW524255 RXK524255:RXS524255 SHG524255:SHO524255 SRC524255:SRK524255 TAY524255:TBG524255 TKU524255:TLC524255 TUQ524255:TUY524255 UEM524255:UEU524255 UOI524255:UOQ524255 UYE524255:UYM524255 VIA524255:VII524255 VRW524255:VSE524255 WBS524255:WCA524255 WLO524255:WLW524255 WVK524255:WVS524255 IY589791:JG589791 SU589791:TC589791 ACQ589791:ACY589791 AMM589791:AMU589791 AWI589791:AWQ589791 BGE589791:BGM589791 BQA589791:BQI589791 BZW589791:CAE589791 CJS589791:CKA589791 CTO589791:CTW589791 DDK589791:DDS589791 DNG589791:DNO589791 DXC589791:DXK589791 EGY589791:EHG589791 EQU589791:ERC589791 FAQ589791:FAY589791 FKM589791:FKU589791 FUI589791:FUQ589791 GEE589791:GEM589791 GOA589791:GOI589791 GXW589791:GYE589791 HHS589791:HIA589791 HRO589791:HRW589791 IBK589791:IBS589791 ILG589791:ILO589791 IVC589791:IVK589791 JEY589791:JFG589791 JOU589791:JPC589791 JYQ589791:JYY589791 KIM589791:KIU589791 KSI589791:KSQ589791 LCE589791:LCM589791 LMA589791:LMI589791 LVW589791:LWE589791 MFS589791:MGA589791 MPO589791:MPW589791 MZK589791:MZS589791 NJG589791:NJO589791 NTC589791:NTK589791 OCY589791:ODG589791 OMU589791:ONC589791 OWQ589791:OWY589791 PGM589791:PGU589791 PQI589791:PQQ589791 QAE589791:QAM589791 QKA589791:QKI589791 QTW589791:QUE589791 RDS589791:REA589791 RNO589791:RNW589791 RXK589791:RXS589791 SHG589791:SHO589791 SRC589791:SRK589791 TAY589791:TBG589791 TKU589791:TLC589791 TUQ589791:TUY589791 UEM589791:UEU589791 UOI589791:UOQ589791 UYE589791:UYM589791 VIA589791:VII589791 VRW589791:VSE589791 WBS589791:WCA589791 WLO589791:WLW589791 WVK589791:WVS589791 IY655327:JG655327 SU655327:TC655327 ACQ655327:ACY655327 AMM655327:AMU655327 AWI655327:AWQ655327 BGE655327:BGM655327 BQA655327:BQI655327 BZW655327:CAE655327 CJS655327:CKA655327 CTO655327:CTW655327 DDK655327:DDS655327 DNG655327:DNO655327 DXC655327:DXK655327 EGY655327:EHG655327 EQU655327:ERC655327 FAQ655327:FAY655327 FKM655327:FKU655327 FUI655327:FUQ655327 GEE655327:GEM655327 GOA655327:GOI655327 GXW655327:GYE655327 HHS655327:HIA655327 HRO655327:HRW655327 IBK655327:IBS655327 ILG655327:ILO655327 IVC655327:IVK655327 JEY655327:JFG655327 JOU655327:JPC655327 JYQ655327:JYY655327 KIM655327:KIU655327 KSI655327:KSQ655327 LCE655327:LCM655327 LMA655327:LMI655327 LVW655327:LWE655327 MFS655327:MGA655327 MPO655327:MPW655327 MZK655327:MZS655327 NJG655327:NJO655327 NTC655327:NTK655327 OCY655327:ODG655327 OMU655327:ONC655327 OWQ655327:OWY655327 PGM655327:PGU655327 PQI655327:PQQ655327 QAE655327:QAM655327 QKA655327:QKI655327 QTW655327:QUE655327 RDS655327:REA655327 RNO655327:RNW655327 RXK655327:RXS655327 SHG655327:SHO655327 SRC655327:SRK655327 TAY655327:TBG655327 TKU655327:TLC655327 TUQ655327:TUY655327 UEM655327:UEU655327 UOI655327:UOQ655327 UYE655327:UYM655327 VIA655327:VII655327 VRW655327:VSE655327 WBS655327:WCA655327 WLO655327:WLW655327 WVK655327:WVS655327 IY720863:JG720863 SU720863:TC720863 ACQ720863:ACY720863 AMM720863:AMU720863 AWI720863:AWQ720863 BGE720863:BGM720863 BQA720863:BQI720863 BZW720863:CAE720863 CJS720863:CKA720863 CTO720863:CTW720863 DDK720863:DDS720863 DNG720863:DNO720863 DXC720863:DXK720863 EGY720863:EHG720863 EQU720863:ERC720863 FAQ720863:FAY720863 FKM720863:FKU720863 FUI720863:FUQ720863 GEE720863:GEM720863 GOA720863:GOI720863 GXW720863:GYE720863 HHS720863:HIA720863 HRO720863:HRW720863 IBK720863:IBS720863 ILG720863:ILO720863 IVC720863:IVK720863 JEY720863:JFG720863 JOU720863:JPC720863 JYQ720863:JYY720863 KIM720863:KIU720863 KSI720863:KSQ720863 LCE720863:LCM720863 LMA720863:LMI720863 LVW720863:LWE720863 MFS720863:MGA720863 MPO720863:MPW720863 MZK720863:MZS720863 NJG720863:NJO720863 NTC720863:NTK720863 OCY720863:ODG720863 OMU720863:ONC720863 OWQ720863:OWY720863 PGM720863:PGU720863 PQI720863:PQQ720863 QAE720863:QAM720863 QKA720863:QKI720863 QTW720863:QUE720863 RDS720863:REA720863 RNO720863:RNW720863 RXK720863:RXS720863 SHG720863:SHO720863 SRC720863:SRK720863 TAY720863:TBG720863 TKU720863:TLC720863 TUQ720863:TUY720863 UEM720863:UEU720863 UOI720863:UOQ720863 UYE720863:UYM720863 VIA720863:VII720863 VRW720863:VSE720863 WBS720863:WCA720863 WLO720863:WLW720863 WVK720863:WVS720863 IY786399:JG786399 SU786399:TC786399 ACQ786399:ACY786399 AMM786399:AMU786399 AWI786399:AWQ786399 BGE786399:BGM786399 BQA786399:BQI786399 BZW786399:CAE786399 CJS786399:CKA786399 CTO786399:CTW786399 DDK786399:DDS786399 DNG786399:DNO786399 DXC786399:DXK786399 EGY786399:EHG786399 EQU786399:ERC786399 FAQ786399:FAY786399 FKM786399:FKU786399 FUI786399:FUQ786399 GEE786399:GEM786399 GOA786399:GOI786399 GXW786399:GYE786399 HHS786399:HIA786399 HRO786399:HRW786399 IBK786399:IBS786399 ILG786399:ILO786399 IVC786399:IVK786399 JEY786399:JFG786399 JOU786399:JPC786399 JYQ786399:JYY786399 KIM786399:KIU786399 KSI786399:KSQ786399 LCE786399:LCM786399 LMA786399:LMI786399 LVW786399:LWE786399 MFS786399:MGA786399 MPO786399:MPW786399 MZK786399:MZS786399 NJG786399:NJO786399 NTC786399:NTK786399 OCY786399:ODG786399 OMU786399:ONC786399 OWQ786399:OWY786399 PGM786399:PGU786399 PQI786399:PQQ786399 QAE786399:QAM786399 QKA786399:QKI786399 QTW786399:QUE786399 RDS786399:REA786399 RNO786399:RNW786399 RXK786399:RXS786399 SHG786399:SHO786399 SRC786399:SRK786399 TAY786399:TBG786399 TKU786399:TLC786399 TUQ786399:TUY786399 UEM786399:UEU786399 UOI786399:UOQ786399 UYE786399:UYM786399 VIA786399:VII786399 VRW786399:VSE786399 WBS786399:WCA786399 WLO786399:WLW786399 WVK786399:WVS786399 IY851935:JG851935 SU851935:TC851935 ACQ851935:ACY851935 AMM851935:AMU851935 AWI851935:AWQ851935 BGE851935:BGM851935 BQA851935:BQI851935 BZW851935:CAE851935 CJS851935:CKA851935 CTO851935:CTW851935 DDK851935:DDS851935 DNG851935:DNO851935 DXC851935:DXK851935 EGY851935:EHG851935 EQU851935:ERC851935 FAQ851935:FAY851935 FKM851935:FKU851935 FUI851935:FUQ851935 GEE851935:GEM851935 GOA851935:GOI851935 GXW851935:GYE851935 HHS851935:HIA851935 HRO851935:HRW851935 IBK851935:IBS851935 ILG851935:ILO851935 IVC851935:IVK851935 JEY851935:JFG851935 JOU851935:JPC851935 JYQ851935:JYY851935 KIM851935:KIU851935 KSI851935:KSQ851935 LCE851935:LCM851935 LMA851935:LMI851935 LVW851935:LWE851935 MFS851935:MGA851935 MPO851935:MPW851935 MZK851935:MZS851935 NJG851935:NJO851935 NTC851935:NTK851935 OCY851935:ODG851935 OMU851935:ONC851935 OWQ851935:OWY851935 PGM851935:PGU851935 PQI851935:PQQ851935 QAE851935:QAM851935 QKA851935:QKI851935 QTW851935:QUE851935 RDS851935:REA851935 RNO851935:RNW851935 RXK851935:RXS851935 SHG851935:SHO851935 SRC851935:SRK851935 TAY851935:TBG851935 TKU851935:TLC851935 TUQ851935:TUY851935 UEM851935:UEU851935 UOI851935:UOQ851935 UYE851935:UYM851935 VIA851935:VII851935 VRW851935:VSE851935 WBS851935:WCA851935 WLO851935:WLW851935 WVK851935:WVS851935 IY917471:JG917471 SU917471:TC917471 ACQ917471:ACY917471 AMM917471:AMU917471 AWI917471:AWQ917471 BGE917471:BGM917471 BQA917471:BQI917471 BZW917471:CAE917471 CJS917471:CKA917471 CTO917471:CTW917471 DDK917471:DDS917471 DNG917471:DNO917471 DXC917471:DXK917471 EGY917471:EHG917471 EQU917471:ERC917471 FAQ917471:FAY917471 FKM917471:FKU917471 FUI917471:FUQ917471 GEE917471:GEM917471 GOA917471:GOI917471 GXW917471:GYE917471 HHS917471:HIA917471 HRO917471:HRW917471 IBK917471:IBS917471 ILG917471:ILO917471 IVC917471:IVK917471 JEY917471:JFG917471 JOU917471:JPC917471 JYQ917471:JYY917471 KIM917471:KIU917471 KSI917471:KSQ917471 LCE917471:LCM917471 LMA917471:LMI917471 LVW917471:LWE917471 MFS917471:MGA917471 MPO917471:MPW917471 MZK917471:MZS917471 NJG917471:NJO917471 NTC917471:NTK917471 OCY917471:ODG917471 OMU917471:ONC917471 OWQ917471:OWY917471 PGM917471:PGU917471 PQI917471:PQQ917471 QAE917471:QAM917471 QKA917471:QKI917471 QTW917471:QUE917471 RDS917471:REA917471 RNO917471:RNW917471 RXK917471:RXS917471 SHG917471:SHO917471 SRC917471:SRK917471 TAY917471:TBG917471 TKU917471:TLC917471 TUQ917471:TUY917471 UEM917471:UEU917471 UOI917471:UOQ917471 UYE917471:UYM917471 VIA917471:VII917471 VRW917471:VSE917471 WBS917471:WCA917471 WLO917471:WLW917471 WVK917471:WVS917471 IY983007:JG983007 SU983007:TC983007 ACQ983007:ACY983007 AMM983007:AMU983007 AWI983007:AWQ983007 BGE983007:BGM983007 BQA983007:BQI983007 BZW983007:CAE983007 CJS983007:CKA983007 CTO983007:CTW983007 DDK983007:DDS983007 DNG983007:DNO983007 DXC983007:DXK983007 EGY983007:EHG983007 EQU983007:ERC983007 FAQ983007:FAY983007 FKM983007:FKU983007 FUI983007:FUQ983007 GEE983007:GEM983007 GOA983007:GOI983007 GXW983007:GYE983007 HHS983007:HIA983007 HRO983007:HRW983007 IBK983007:IBS983007 ILG983007:ILO983007 IVC983007:IVK983007 JEY983007:JFG983007 JOU983007:JPC983007 JYQ983007:JYY983007 KIM983007:KIU983007 KSI983007:KSQ983007 LCE983007:LCM983007 LMA983007:LMI983007 LVW983007:LWE983007 MFS983007:MGA983007 MPO983007:MPW983007 MZK983007:MZS983007 NJG983007:NJO983007 NTC983007:NTK983007 OCY983007:ODG983007 OMU983007:ONC983007 OWQ983007:OWY983007 PGM983007:PGU983007 PQI983007:PQQ983007 QAE983007:QAM983007 QKA983007:QKI983007 QTW983007:QUE983007 RDS983007:REA983007 RNO983007:RNW983007 RXK983007:RXS983007 SHG983007:SHO983007 SRC983007:SRK983007 TAY983007:TBG983007 TKU983007:TLC983007 TUQ983007:TUY983007 UEM983007:UEU983007 UOI983007:UOQ983007 UYE983007:UYM983007 VIA983007:VII983007 VRW983007:VSE983007 WBS983007:WCA983007 WLO983007:WLW983007 WVK983007:WVS983007 IY65473:JE65473 SU65473:TA65473 ACQ65473:ACW65473 AMM65473:AMS65473 AWI65473:AWO65473 BGE65473:BGK65473 BQA65473:BQG65473 BZW65473:CAC65473 CJS65473:CJY65473 CTO65473:CTU65473 DDK65473:DDQ65473 DNG65473:DNM65473 DXC65473:DXI65473 EGY65473:EHE65473 EQU65473:ERA65473 FAQ65473:FAW65473 FKM65473:FKS65473 FUI65473:FUO65473 GEE65473:GEK65473 GOA65473:GOG65473 GXW65473:GYC65473 HHS65473:HHY65473 HRO65473:HRU65473 IBK65473:IBQ65473 ILG65473:ILM65473 IVC65473:IVI65473 JEY65473:JFE65473 JOU65473:JPA65473 JYQ65473:JYW65473 KIM65473:KIS65473 KSI65473:KSO65473 LCE65473:LCK65473 LMA65473:LMG65473 LVW65473:LWC65473 MFS65473:MFY65473 MPO65473:MPU65473 MZK65473:MZQ65473 NJG65473:NJM65473 NTC65473:NTI65473 OCY65473:ODE65473 OMU65473:ONA65473 OWQ65473:OWW65473 PGM65473:PGS65473 PQI65473:PQO65473 QAE65473:QAK65473 QKA65473:QKG65473 QTW65473:QUC65473 RDS65473:RDY65473 RNO65473:RNU65473 RXK65473:RXQ65473 SHG65473:SHM65473 SRC65473:SRI65473 TAY65473:TBE65473 TKU65473:TLA65473 TUQ65473:TUW65473 UEM65473:UES65473 UOI65473:UOO65473 UYE65473:UYK65473 VIA65473:VIG65473 VRW65473:VSC65473 WBS65473:WBY65473 WLO65473:WLU65473 WVK65473:WVQ65473 IY131009:JE131009 SU131009:TA131009 ACQ131009:ACW131009 AMM131009:AMS131009 AWI131009:AWO131009 BGE131009:BGK131009 BQA131009:BQG131009 BZW131009:CAC131009 CJS131009:CJY131009 CTO131009:CTU131009 DDK131009:DDQ131009 DNG131009:DNM131009 DXC131009:DXI131009 EGY131009:EHE131009 EQU131009:ERA131009 FAQ131009:FAW131009 FKM131009:FKS131009 FUI131009:FUO131009 GEE131009:GEK131009 GOA131009:GOG131009 GXW131009:GYC131009 HHS131009:HHY131009 HRO131009:HRU131009 IBK131009:IBQ131009 ILG131009:ILM131009 IVC131009:IVI131009 JEY131009:JFE131009 JOU131009:JPA131009 JYQ131009:JYW131009 KIM131009:KIS131009 KSI131009:KSO131009 LCE131009:LCK131009 LMA131009:LMG131009 LVW131009:LWC131009 MFS131009:MFY131009 MPO131009:MPU131009 MZK131009:MZQ131009 NJG131009:NJM131009 NTC131009:NTI131009 OCY131009:ODE131009 OMU131009:ONA131009 OWQ131009:OWW131009 PGM131009:PGS131009 PQI131009:PQO131009 QAE131009:QAK131009 QKA131009:QKG131009 QTW131009:QUC131009 RDS131009:RDY131009 RNO131009:RNU131009 RXK131009:RXQ131009 SHG131009:SHM131009 SRC131009:SRI131009 TAY131009:TBE131009 TKU131009:TLA131009 TUQ131009:TUW131009 UEM131009:UES131009 UOI131009:UOO131009 UYE131009:UYK131009 VIA131009:VIG131009 VRW131009:VSC131009 WBS131009:WBY131009 WLO131009:WLU131009 WVK131009:WVQ131009 IY196545:JE196545 SU196545:TA196545 ACQ196545:ACW196545 AMM196545:AMS196545 AWI196545:AWO196545 BGE196545:BGK196545 BQA196545:BQG196545 BZW196545:CAC196545 CJS196545:CJY196545 CTO196545:CTU196545 DDK196545:DDQ196545 DNG196545:DNM196545 DXC196545:DXI196545 EGY196545:EHE196545 EQU196545:ERA196545 FAQ196545:FAW196545 FKM196545:FKS196545 FUI196545:FUO196545 GEE196545:GEK196545 GOA196545:GOG196545 GXW196545:GYC196545 HHS196545:HHY196545 HRO196545:HRU196545 IBK196545:IBQ196545 ILG196545:ILM196545 IVC196545:IVI196545 JEY196545:JFE196545 JOU196545:JPA196545 JYQ196545:JYW196545 KIM196545:KIS196545 KSI196545:KSO196545 LCE196545:LCK196545 LMA196545:LMG196545 LVW196545:LWC196545 MFS196545:MFY196545 MPO196545:MPU196545 MZK196545:MZQ196545 NJG196545:NJM196545 NTC196545:NTI196545 OCY196545:ODE196545 OMU196545:ONA196545 OWQ196545:OWW196545 PGM196545:PGS196545 PQI196545:PQO196545 QAE196545:QAK196545 QKA196545:QKG196545 QTW196545:QUC196545 RDS196545:RDY196545 RNO196545:RNU196545 RXK196545:RXQ196545 SHG196545:SHM196545 SRC196545:SRI196545 TAY196545:TBE196545 TKU196545:TLA196545 TUQ196545:TUW196545 UEM196545:UES196545 UOI196545:UOO196545 UYE196545:UYK196545 VIA196545:VIG196545 VRW196545:VSC196545 WBS196545:WBY196545 WLO196545:WLU196545 WVK196545:WVQ196545 IY262081:JE262081 SU262081:TA262081 ACQ262081:ACW262081 AMM262081:AMS262081 AWI262081:AWO262081 BGE262081:BGK262081 BQA262081:BQG262081 BZW262081:CAC262081 CJS262081:CJY262081 CTO262081:CTU262081 DDK262081:DDQ262081 DNG262081:DNM262081 DXC262081:DXI262081 EGY262081:EHE262081 EQU262081:ERA262081 FAQ262081:FAW262081 FKM262081:FKS262081 FUI262081:FUO262081 GEE262081:GEK262081 GOA262081:GOG262081 GXW262081:GYC262081 HHS262081:HHY262081 HRO262081:HRU262081 IBK262081:IBQ262081 ILG262081:ILM262081 IVC262081:IVI262081 JEY262081:JFE262081 JOU262081:JPA262081 JYQ262081:JYW262081 KIM262081:KIS262081 KSI262081:KSO262081 LCE262081:LCK262081 LMA262081:LMG262081 LVW262081:LWC262081 MFS262081:MFY262081 MPO262081:MPU262081 MZK262081:MZQ262081 NJG262081:NJM262081 NTC262081:NTI262081 OCY262081:ODE262081 OMU262081:ONA262081 OWQ262081:OWW262081 PGM262081:PGS262081 PQI262081:PQO262081 QAE262081:QAK262081 QKA262081:QKG262081 QTW262081:QUC262081 RDS262081:RDY262081 RNO262081:RNU262081 RXK262081:RXQ262081 SHG262081:SHM262081 SRC262081:SRI262081 TAY262081:TBE262081 TKU262081:TLA262081 TUQ262081:TUW262081 UEM262081:UES262081 UOI262081:UOO262081 UYE262081:UYK262081 VIA262081:VIG262081 VRW262081:VSC262081 WBS262081:WBY262081 WLO262081:WLU262081 WVK262081:WVQ262081 IY327617:JE327617 SU327617:TA327617 ACQ327617:ACW327617 AMM327617:AMS327617 AWI327617:AWO327617 BGE327617:BGK327617 BQA327617:BQG327617 BZW327617:CAC327617 CJS327617:CJY327617 CTO327617:CTU327617 DDK327617:DDQ327617 DNG327617:DNM327617 DXC327617:DXI327617 EGY327617:EHE327617 EQU327617:ERA327617 FAQ327617:FAW327617 FKM327617:FKS327617 FUI327617:FUO327617 GEE327617:GEK327617 GOA327617:GOG327617 GXW327617:GYC327617 HHS327617:HHY327617 HRO327617:HRU327617 IBK327617:IBQ327617 ILG327617:ILM327617 IVC327617:IVI327617 JEY327617:JFE327617 JOU327617:JPA327617 JYQ327617:JYW327617 KIM327617:KIS327617 KSI327617:KSO327617 LCE327617:LCK327617 LMA327617:LMG327617 LVW327617:LWC327617 MFS327617:MFY327617 MPO327617:MPU327617 MZK327617:MZQ327617 NJG327617:NJM327617 NTC327617:NTI327617 OCY327617:ODE327617 OMU327617:ONA327617 OWQ327617:OWW327617 PGM327617:PGS327617 PQI327617:PQO327617 QAE327617:QAK327617 QKA327617:QKG327617 QTW327617:QUC327617 RDS327617:RDY327617 RNO327617:RNU327617 RXK327617:RXQ327617 SHG327617:SHM327617 SRC327617:SRI327617 TAY327617:TBE327617 TKU327617:TLA327617 TUQ327617:TUW327617 UEM327617:UES327617 UOI327617:UOO327617 UYE327617:UYK327617 VIA327617:VIG327617 VRW327617:VSC327617 WBS327617:WBY327617 WLO327617:WLU327617 WVK327617:WVQ327617 IY393153:JE393153 SU393153:TA393153 ACQ393153:ACW393153 AMM393153:AMS393153 AWI393153:AWO393153 BGE393153:BGK393153 BQA393153:BQG393153 BZW393153:CAC393153 CJS393153:CJY393153 CTO393153:CTU393153 DDK393153:DDQ393153 DNG393153:DNM393153 DXC393153:DXI393153 EGY393153:EHE393153 EQU393153:ERA393153 FAQ393153:FAW393153 FKM393153:FKS393153 FUI393153:FUO393153 GEE393153:GEK393153 GOA393153:GOG393153 GXW393153:GYC393153 HHS393153:HHY393153 HRO393153:HRU393153 IBK393153:IBQ393153 ILG393153:ILM393153 IVC393153:IVI393153 JEY393153:JFE393153 JOU393153:JPA393153 JYQ393153:JYW393153 KIM393153:KIS393153 KSI393153:KSO393153 LCE393153:LCK393153 LMA393153:LMG393153 LVW393153:LWC393153 MFS393153:MFY393153 MPO393153:MPU393153 MZK393153:MZQ393153 NJG393153:NJM393153 NTC393153:NTI393153 OCY393153:ODE393153 OMU393153:ONA393153 OWQ393153:OWW393153 PGM393153:PGS393153 PQI393153:PQO393153 QAE393153:QAK393153 QKA393153:QKG393153 QTW393153:QUC393153 RDS393153:RDY393153 RNO393153:RNU393153 RXK393153:RXQ393153 SHG393153:SHM393153 SRC393153:SRI393153 TAY393153:TBE393153 TKU393153:TLA393153 TUQ393153:TUW393153 UEM393153:UES393153 UOI393153:UOO393153 UYE393153:UYK393153 VIA393153:VIG393153 VRW393153:VSC393153 WBS393153:WBY393153 WLO393153:WLU393153 WVK393153:WVQ393153 IY458689:JE458689 SU458689:TA458689 ACQ458689:ACW458689 AMM458689:AMS458689 AWI458689:AWO458689 BGE458689:BGK458689 BQA458689:BQG458689 BZW458689:CAC458689 CJS458689:CJY458689 CTO458689:CTU458689 DDK458689:DDQ458689 DNG458689:DNM458689 DXC458689:DXI458689 EGY458689:EHE458689 EQU458689:ERA458689 FAQ458689:FAW458689 FKM458689:FKS458689 FUI458689:FUO458689 GEE458689:GEK458689 GOA458689:GOG458689 GXW458689:GYC458689 HHS458689:HHY458689 HRO458689:HRU458689 IBK458689:IBQ458689 ILG458689:ILM458689 IVC458689:IVI458689 JEY458689:JFE458689 JOU458689:JPA458689 JYQ458689:JYW458689 KIM458689:KIS458689 KSI458689:KSO458689 LCE458689:LCK458689 LMA458689:LMG458689 LVW458689:LWC458689 MFS458689:MFY458689 MPO458689:MPU458689 MZK458689:MZQ458689 NJG458689:NJM458689 NTC458689:NTI458689 OCY458689:ODE458689 OMU458689:ONA458689 OWQ458689:OWW458689 PGM458689:PGS458689 PQI458689:PQO458689 QAE458689:QAK458689 QKA458689:QKG458689 QTW458689:QUC458689 RDS458689:RDY458689 RNO458689:RNU458689 RXK458689:RXQ458689 SHG458689:SHM458689 SRC458689:SRI458689 TAY458689:TBE458689 TKU458689:TLA458689 TUQ458689:TUW458689 UEM458689:UES458689 UOI458689:UOO458689 UYE458689:UYK458689 VIA458689:VIG458689 VRW458689:VSC458689 WBS458689:WBY458689 WLO458689:WLU458689 WVK458689:WVQ458689 IY524225:JE524225 SU524225:TA524225 ACQ524225:ACW524225 AMM524225:AMS524225 AWI524225:AWO524225 BGE524225:BGK524225 BQA524225:BQG524225 BZW524225:CAC524225 CJS524225:CJY524225 CTO524225:CTU524225 DDK524225:DDQ524225 DNG524225:DNM524225 DXC524225:DXI524225 EGY524225:EHE524225 EQU524225:ERA524225 FAQ524225:FAW524225 FKM524225:FKS524225 FUI524225:FUO524225 GEE524225:GEK524225 GOA524225:GOG524225 GXW524225:GYC524225 HHS524225:HHY524225 HRO524225:HRU524225 IBK524225:IBQ524225 ILG524225:ILM524225 IVC524225:IVI524225 JEY524225:JFE524225 JOU524225:JPA524225 JYQ524225:JYW524225 KIM524225:KIS524225 KSI524225:KSO524225 LCE524225:LCK524225 LMA524225:LMG524225 LVW524225:LWC524225 MFS524225:MFY524225 MPO524225:MPU524225 MZK524225:MZQ524225 NJG524225:NJM524225 NTC524225:NTI524225 OCY524225:ODE524225 OMU524225:ONA524225 OWQ524225:OWW524225 PGM524225:PGS524225 PQI524225:PQO524225 QAE524225:QAK524225 QKA524225:QKG524225 QTW524225:QUC524225 RDS524225:RDY524225 RNO524225:RNU524225 RXK524225:RXQ524225 SHG524225:SHM524225 SRC524225:SRI524225 TAY524225:TBE524225 TKU524225:TLA524225 TUQ524225:TUW524225 UEM524225:UES524225 UOI524225:UOO524225 UYE524225:UYK524225 VIA524225:VIG524225 VRW524225:VSC524225 WBS524225:WBY524225 WLO524225:WLU524225 WVK524225:WVQ524225 IY589761:JE589761 SU589761:TA589761 ACQ589761:ACW589761 AMM589761:AMS589761 AWI589761:AWO589761 BGE589761:BGK589761 BQA589761:BQG589761 BZW589761:CAC589761 CJS589761:CJY589761 CTO589761:CTU589761 DDK589761:DDQ589761 DNG589761:DNM589761 DXC589761:DXI589761 EGY589761:EHE589761 EQU589761:ERA589761 FAQ589761:FAW589761 FKM589761:FKS589761 FUI589761:FUO589761 GEE589761:GEK589761 GOA589761:GOG589761 GXW589761:GYC589761 HHS589761:HHY589761 HRO589761:HRU589761 IBK589761:IBQ589761 ILG589761:ILM589761 IVC589761:IVI589761 JEY589761:JFE589761 JOU589761:JPA589761 JYQ589761:JYW589761 KIM589761:KIS589761 KSI589761:KSO589761 LCE589761:LCK589761 LMA589761:LMG589761 LVW589761:LWC589761 MFS589761:MFY589761 MPO589761:MPU589761 MZK589761:MZQ589761 NJG589761:NJM589761 NTC589761:NTI589761 OCY589761:ODE589761 OMU589761:ONA589761 OWQ589761:OWW589761 PGM589761:PGS589761 PQI589761:PQO589761 QAE589761:QAK589761 QKA589761:QKG589761 QTW589761:QUC589761 RDS589761:RDY589761 RNO589761:RNU589761 RXK589761:RXQ589761 SHG589761:SHM589761 SRC589761:SRI589761 TAY589761:TBE589761 TKU589761:TLA589761 TUQ589761:TUW589761 UEM589761:UES589761 UOI589761:UOO589761 UYE589761:UYK589761 VIA589761:VIG589761 VRW589761:VSC589761 WBS589761:WBY589761 WLO589761:WLU589761 WVK589761:WVQ589761 IY655297:JE655297 SU655297:TA655297 ACQ655297:ACW655297 AMM655297:AMS655297 AWI655297:AWO655297 BGE655297:BGK655297 BQA655297:BQG655297 BZW655297:CAC655297 CJS655297:CJY655297 CTO655297:CTU655297 DDK655297:DDQ655297 DNG655297:DNM655297 DXC655297:DXI655297 EGY655297:EHE655297 EQU655297:ERA655297 FAQ655297:FAW655297 FKM655297:FKS655297 FUI655297:FUO655297 GEE655297:GEK655297 GOA655297:GOG655297 GXW655297:GYC655297 HHS655297:HHY655297 HRO655297:HRU655297 IBK655297:IBQ655297 ILG655297:ILM655297 IVC655297:IVI655297 JEY655297:JFE655297 JOU655297:JPA655297 JYQ655297:JYW655297 KIM655297:KIS655297 KSI655297:KSO655297 LCE655297:LCK655297 LMA655297:LMG655297 LVW655297:LWC655297 MFS655297:MFY655297 MPO655297:MPU655297 MZK655297:MZQ655297 NJG655297:NJM655297 NTC655297:NTI655297 OCY655297:ODE655297 OMU655297:ONA655297 OWQ655297:OWW655297 PGM655297:PGS655297 PQI655297:PQO655297 QAE655297:QAK655297 QKA655297:QKG655297 QTW655297:QUC655297 RDS655297:RDY655297 RNO655297:RNU655297 RXK655297:RXQ655297 SHG655297:SHM655297 SRC655297:SRI655297 TAY655297:TBE655297 TKU655297:TLA655297 TUQ655297:TUW655297 UEM655297:UES655297 UOI655297:UOO655297 UYE655297:UYK655297 VIA655297:VIG655297 VRW655297:VSC655297 WBS655297:WBY655297 WLO655297:WLU655297 WVK655297:WVQ655297 IY720833:JE720833 SU720833:TA720833 ACQ720833:ACW720833 AMM720833:AMS720833 AWI720833:AWO720833 BGE720833:BGK720833 BQA720833:BQG720833 BZW720833:CAC720833 CJS720833:CJY720833 CTO720833:CTU720833 DDK720833:DDQ720833 DNG720833:DNM720833 DXC720833:DXI720833 EGY720833:EHE720833 EQU720833:ERA720833 FAQ720833:FAW720833 FKM720833:FKS720833 FUI720833:FUO720833 GEE720833:GEK720833 GOA720833:GOG720833 GXW720833:GYC720833 HHS720833:HHY720833 HRO720833:HRU720833 IBK720833:IBQ720833 ILG720833:ILM720833 IVC720833:IVI720833 JEY720833:JFE720833 JOU720833:JPA720833 JYQ720833:JYW720833 KIM720833:KIS720833 KSI720833:KSO720833 LCE720833:LCK720833 LMA720833:LMG720833 LVW720833:LWC720833 MFS720833:MFY720833 MPO720833:MPU720833 MZK720833:MZQ720833 NJG720833:NJM720833 NTC720833:NTI720833 OCY720833:ODE720833 OMU720833:ONA720833 OWQ720833:OWW720833 PGM720833:PGS720833 PQI720833:PQO720833 QAE720833:QAK720833 QKA720833:QKG720833 QTW720833:QUC720833 RDS720833:RDY720833 RNO720833:RNU720833 RXK720833:RXQ720833 SHG720833:SHM720833 SRC720833:SRI720833 TAY720833:TBE720833 TKU720833:TLA720833 TUQ720833:TUW720833 UEM720833:UES720833 UOI720833:UOO720833 UYE720833:UYK720833 VIA720833:VIG720833 VRW720833:VSC720833 WBS720833:WBY720833 WLO720833:WLU720833 WVK720833:WVQ720833 IY786369:JE786369 SU786369:TA786369 ACQ786369:ACW786369 AMM786369:AMS786369 AWI786369:AWO786369 BGE786369:BGK786369 BQA786369:BQG786369 BZW786369:CAC786369 CJS786369:CJY786369 CTO786369:CTU786369 DDK786369:DDQ786369 DNG786369:DNM786369 DXC786369:DXI786369 EGY786369:EHE786369 EQU786369:ERA786369 FAQ786369:FAW786369 FKM786369:FKS786369 FUI786369:FUO786369 GEE786369:GEK786369 GOA786369:GOG786369 GXW786369:GYC786369 HHS786369:HHY786369 HRO786369:HRU786369 IBK786369:IBQ786369 ILG786369:ILM786369 IVC786369:IVI786369 JEY786369:JFE786369 JOU786369:JPA786369 JYQ786369:JYW786369 KIM786369:KIS786369 KSI786369:KSO786369 LCE786369:LCK786369 LMA786369:LMG786369 LVW786369:LWC786369 MFS786369:MFY786369 MPO786369:MPU786369 MZK786369:MZQ786369 NJG786369:NJM786369 NTC786369:NTI786369 OCY786369:ODE786369 OMU786369:ONA786369 OWQ786369:OWW786369 PGM786369:PGS786369 PQI786369:PQO786369 QAE786369:QAK786369 QKA786369:QKG786369 QTW786369:QUC786369 RDS786369:RDY786369 RNO786369:RNU786369 RXK786369:RXQ786369 SHG786369:SHM786369 SRC786369:SRI786369 TAY786369:TBE786369 TKU786369:TLA786369 TUQ786369:TUW786369 UEM786369:UES786369 UOI786369:UOO786369 UYE786369:UYK786369 VIA786369:VIG786369 VRW786369:VSC786369 WBS786369:WBY786369 WLO786369:WLU786369 WVK786369:WVQ786369 IY851905:JE851905 SU851905:TA851905 ACQ851905:ACW851905 AMM851905:AMS851905 AWI851905:AWO851905 BGE851905:BGK851905 BQA851905:BQG851905 BZW851905:CAC851905 CJS851905:CJY851905 CTO851905:CTU851905 DDK851905:DDQ851905 DNG851905:DNM851905 DXC851905:DXI851905 EGY851905:EHE851905 EQU851905:ERA851905 FAQ851905:FAW851905 FKM851905:FKS851905 FUI851905:FUO851905 GEE851905:GEK851905 GOA851905:GOG851905 GXW851905:GYC851905 HHS851905:HHY851905 HRO851905:HRU851905 IBK851905:IBQ851905 ILG851905:ILM851905 IVC851905:IVI851905 JEY851905:JFE851905 JOU851905:JPA851905 JYQ851905:JYW851905 KIM851905:KIS851905 KSI851905:KSO851905 LCE851905:LCK851905 LMA851905:LMG851905 LVW851905:LWC851905 MFS851905:MFY851905 MPO851905:MPU851905 MZK851905:MZQ851905 NJG851905:NJM851905 NTC851905:NTI851905 OCY851905:ODE851905 OMU851905:ONA851905 OWQ851905:OWW851905 PGM851905:PGS851905 PQI851905:PQO851905 QAE851905:QAK851905 QKA851905:QKG851905 QTW851905:QUC851905 RDS851905:RDY851905 RNO851905:RNU851905 RXK851905:RXQ851905 SHG851905:SHM851905 SRC851905:SRI851905 TAY851905:TBE851905 TKU851905:TLA851905 TUQ851905:TUW851905 UEM851905:UES851905 UOI851905:UOO851905 UYE851905:UYK851905 VIA851905:VIG851905 VRW851905:VSC851905 WBS851905:WBY851905 WLO851905:WLU851905 WVK851905:WVQ851905 IY917441:JE917441 SU917441:TA917441 ACQ917441:ACW917441 AMM917441:AMS917441 AWI917441:AWO917441 BGE917441:BGK917441 BQA917441:BQG917441 BZW917441:CAC917441 CJS917441:CJY917441 CTO917441:CTU917441 DDK917441:DDQ917441 DNG917441:DNM917441 DXC917441:DXI917441 EGY917441:EHE917441 EQU917441:ERA917441 FAQ917441:FAW917441 FKM917441:FKS917441 FUI917441:FUO917441 GEE917441:GEK917441 GOA917441:GOG917441 GXW917441:GYC917441 HHS917441:HHY917441 HRO917441:HRU917441 IBK917441:IBQ917441 ILG917441:ILM917441 IVC917441:IVI917441 JEY917441:JFE917441 JOU917441:JPA917441 JYQ917441:JYW917441 KIM917441:KIS917441 KSI917441:KSO917441 LCE917441:LCK917441 LMA917441:LMG917441 LVW917441:LWC917441 MFS917441:MFY917441 MPO917441:MPU917441 MZK917441:MZQ917441 NJG917441:NJM917441 NTC917441:NTI917441 OCY917441:ODE917441 OMU917441:ONA917441 OWQ917441:OWW917441 PGM917441:PGS917441 PQI917441:PQO917441 QAE917441:QAK917441 QKA917441:QKG917441 QTW917441:QUC917441 RDS917441:RDY917441 RNO917441:RNU917441 RXK917441:RXQ917441 SHG917441:SHM917441 SRC917441:SRI917441 TAY917441:TBE917441 TKU917441:TLA917441 TUQ917441:TUW917441 UEM917441:UES917441 UOI917441:UOO917441 UYE917441:UYK917441 VIA917441:VIG917441 VRW917441:VSC917441 WBS917441:WBY917441 WLO917441:WLU917441 WVK917441:WVQ917441 IY982977:JE982977 SU982977:TA982977 ACQ982977:ACW982977 AMM982977:AMS982977 AWI982977:AWO982977 BGE982977:BGK982977 BQA982977:BQG982977 BZW982977:CAC982977 CJS982977:CJY982977 CTO982977:CTU982977 DDK982977:DDQ982977 DNG982977:DNM982977 DXC982977:DXI982977 EGY982977:EHE982977 EQU982977:ERA982977 FAQ982977:FAW982977 FKM982977:FKS982977 FUI982977:FUO982977 GEE982977:GEK982977 GOA982977:GOG982977 GXW982977:GYC982977 HHS982977:HHY982977 HRO982977:HRU982977 IBK982977:IBQ982977 ILG982977:ILM982977 IVC982977:IVI982977 JEY982977:JFE982977 JOU982977:JPA982977 JYQ982977:JYW982977 KIM982977:KIS982977 KSI982977:KSO982977 LCE982977:LCK982977 LMA982977:LMG982977 LVW982977:LWC982977 MFS982977:MFY982977 MPO982977:MPU982977 MZK982977:MZQ982977 NJG982977:NJM982977 NTC982977:NTI982977 OCY982977:ODE982977 OMU982977:ONA982977 OWQ982977:OWW982977 PGM982977:PGS982977 PQI982977:PQO982977 QAE982977:QAK982977 QKA982977:QKG982977 QTW982977:QUC982977 RDS982977:RDY982977 RNO982977:RNU982977 RXK982977:RXQ982977 SHG982977:SHM982977 SRC982977:SRI982977 TAY982977:TBE982977 TKU982977:TLA982977 TUQ982977:TUW982977 UEM982977:UES982977 UOI982977:UOO982977 UYE982977:UYK982977 VIA982977:VIG982977 VRW982977:VSC982977 WBS982977:WBY982977 WLO982977:WLU982977 WVK982977:WVQ982977 IY65509:JG65509 SU65509:TC65509 ACQ65509:ACY65509 AMM65509:AMU65509 AWI65509:AWQ65509 BGE65509:BGM65509 BQA65509:BQI65509 BZW65509:CAE65509 CJS65509:CKA65509 CTO65509:CTW65509 DDK65509:DDS65509 DNG65509:DNO65509 DXC65509:DXK65509 EGY65509:EHG65509 EQU65509:ERC65509 FAQ65509:FAY65509 FKM65509:FKU65509 FUI65509:FUQ65509 GEE65509:GEM65509 GOA65509:GOI65509 GXW65509:GYE65509 HHS65509:HIA65509 HRO65509:HRW65509 IBK65509:IBS65509 ILG65509:ILO65509 IVC65509:IVK65509 JEY65509:JFG65509 JOU65509:JPC65509 JYQ65509:JYY65509 KIM65509:KIU65509 KSI65509:KSQ65509 LCE65509:LCM65509 LMA65509:LMI65509 LVW65509:LWE65509 MFS65509:MGA65509 MPO65509:MPW65509 MZK65509:MZS65509 NJG65509:NJO65509 NTC65509:NTK65509 OCY65509:ODG65509 OMU65509:ONC65509 OWQ65509:OWY65509 PGM65509:PGU65509 PQI65509:PQQ65509 QAE65509:QAM65509 QKA65509:QKI65509 QTW65509:QUE65509 RDS65509:REA65509 RNO65509:RNW65509 RXK65509:RXS65509 SHG65509:SHO65509 SRC65509:SRK65509 TAY65509:TBG65509 TKU65509:TLC65509 TUQ65509:TUY65509 UEM65509:UEU65509 UOI65509:UOQ65509 UYE65509:UYM65509 VIA65509:VII65509 VRW65509:VSE65509 WBS65509:WCA65509 WLO65509:WLW65509 WVK65509:WVS65509 IY131045:JG131045 SU131045:TC131045 ACQ131045:ACY131045 AMM131045:AMU131045 AWI131045:AWQ131045 BGE131045:BGM131045 BQA131045:BQI131045 BZW131045:CAE131045 CJS131045:CKA131045 CTO131045:CTW131045 DDK131045:DDS131045 DNG131045:DNO131045 DXC131045:DXK131045 EGY131045:EHG131045 EQU131045:ERC131045 FAQ131045:FAY131045 FKM131045:FKU131045 FUI131045:FUQ131045 GEE131045:GEM131045 GOA131045:GOI131045 GXW131045:GYE131045 HHS131045:HIA131045 HRO131045:HRW131045 IBK131045:IBS131045 ILG131045:ILO131045 IVC131045:IVK131045 JEY131045:JFG131045 JOU131045:JPC131045 JYQ131045:JYY131045 KIM131045:KIU131045 KSI131045:KSQ131045 LCE131045:LCM131045 LMA131045:LMI131045 LVW131045:LWE131045 MFS131045:MGA131045 MPO131045:MPW131045 MZK131045:MZS131045 NJG131045:NJO131045 NTC131045:NTK131045 OCY131045:ODG131045 OMU131045:ONC131045 OWQ131045:OWY131045 PGM131045:PGU131045 PQI131045:PQQ131045 QAE131045:QAM131045 QKA131045:QKI131045 QTW131045:QUE131045 RDS131045:REA131045 RNO131045:RNW131045 RXK131045:RXS131045 SHG131045:SHO131045 SRC131045:SRK131045 TAY131045:TBG131045 TKU131045:TLC131045 TUQ131045:TUY131045 UEM131045:UEU131045 UOI131045:UOQ131045 UYE131045:UYM131045 VIA131045:VII131045 VRW131045:VSE131045 WBS131045:WCA131045 WLO131045:WLW131045 WVK131045:WVS131045 IY196581:JG196581 SU196581:TC196581 ACQ196581:ACY196581 AMM196581:AMU196581 AWI196581:AWQ196581 BGE196581:BGM196581 BQA196581:BQI196581 BZW196581:CAE196581 CJS196581:CKA196581 CTO196581:CTW196581 DDK196581:DDS196581 DNG196581:DNO196581 DXC196581:DXK196581 EGY196581:EHG196581 EQU196581:ERC196581 FAQ196581:FAY196581 FKM196581:FKU196581 FUI196581:FUQ196581 GEE196581:GEM196581 GOA196581:GOI196581 GXW196581:GYE196581 HHS196581:HIA196581 HRO196581:HRW196581 IBK196581:IBS196581 ILG196581:ILO196581 IVC196581:IVK196581 JEY196581:JFG196581 JOU196581:JPC196581 JYQ196581:JYY196581 KIM196581:KIU196581 KSI196581:KSQ196581 LCE196581:LCM196581 LMA196581:LMI196581 LVW196581:LWE196581 MFS196581:MGA196581 MPO196581:MPW196581 MZK196581:MZS196581 NJG196581:NJO196581 NTC196581:NTK196581 OCY196581:ODG196581 OMU196581:ONC196581 OWQ196581:OWY196581 PGM196581:PGU196581 PQI196581:PQQ196581 QAE196581:QAM196581 QKA196581:QKI196581 QTW196581:QUE196581 RDS196581:REA196581 RNO196581:RNW196581 RXK196581:RXS196581 SHG196581:SHO196581 SRC196581:SRK196581 TAY196581:TBG196581 TKU196581:TLC196581 TUQ196581:TUY196581 UEM196581:UEU196581 UOI196581:UOQ196581 UYE196581:UYM196581 VIA196581:VII196581 VRW196581:VSE196581 WBS196581:WCA196581 WLO196581:WLW196581 WVK196581:WVS196581 IY262117:JG262117 SU262117:TC262117 ACQ262117:ACY262117 AMM262117:AMU262117 AWI262117:AWQ262117 BGE262117:BGM262117 BQA262117:BQI262117 BZW262117:CAE262117 CJS262117:CKA262117 CTO262117:CTW262117 DDK262117:DDS262117 DNG262117:DNO262117 DXC262117:DXK262117 EGY262117:EHG262117 EQU262117:ERC262117 FAQ262117:FAY262117 FKM262117:FKU262117 FUI262117:FUQ262117 GEE262117:GEM262117 GOA262117:GOI262117 GXW262117:GYE262117 HHS262117:HIA262117 HRO262117:HRW262117 IBK262117:IBS262117 ILG262117:ILO262117 IVC262117:IVK262117 JEY262117:JFG262117 JOU262117:JPC262117 JYQ262117:JYY262117 KIM262117:KIU262117 KSI262117:KSQ262117 LCE262117:LCM262117 LMA262117:LMI262117 LVW262117:LWE262117 MFS262117:MGA262117 MPO262117:MPW262117 MZK262117:MZS262117 NJG262117:NJO262117 NTC262117:NTK262117 OCY262117:ODG262117 OMU262117:ONC262117 OWQ262117:OWY262117 PGM262117:PGU262117 PQI262117:PQQ262117 QAE262117:QAM262117 QKA262117:QKI262117 QTW262117:QUE262117 RDS262117:REA262117 RNO262117:RNW262117 RXK262117:RXS262117 SHG262117:SHO262117 SRC262117:SRK262117 TAY262117:TBG262117 TKU262117:TLC262117 TUQ262117:TUY262117 UEM262117:UEU262117 UOI262117:UOQ262117 UYE262117:UYM262117 VIA262117:VII262117 VRW262117:VSE262117 WBS262117:WCA262117 WLO262117:WLW262117 WVK262117:WVS262117 IY327653:JG327653 SU327653:TC327653 ACQ327653:ACY327653 AMM327653:AMU327653 AWI327653:AWQ327653 BGE327653:BGM327653 BQA327653:BQI327653 BZW327653:CAE327653 CJS327653:CKA327653 CTO327653:CTW327653 DDK327653:DDS327653 DNG327653:DNO327653 DXC327653:DXK327653 EGY327653:EHG327653 EQU327653:ERC327653 FAQ327653:FAY327653 FKM327653:FKU327653 FUI327653:FUQ327653 GEE327653:GEM327653 GOA327653:GOI327653 GXW327653:GYE327653 HHS327653:HIA327653 HRO327653:HRW327653 IBK327653:IBS327653 ILG327653:ILO327653 IVC327653:IVK327653 JEY327653:JFG327653 JOU327653:JPC327653 JYQ327653:JYY327653 KIM327653:KIU327653 KSI327653:KSQ327653 LCE327653:LCM327653 LMA327653:LMI327653 LVW327653:LWE327653 MFS327653:MGA327653 MPO327653:MPW327653 MZK327653:MZS327653 NJG327653:NJO327653 NTC327653:NTK327653 OCY327653:ODG327653 OMU327653:ONC327653 OWQ327653:OWY327653 PGM327653:PGU327653 PQI327653:PQQ327653 QAE327653:QAM327653 QKA327653:QKI327653 QTW327653:QUE327653 RDS327653:REA327653 RNO327653:RNW327653 RXK327653:RXS327653 SHG327653:SHO327653 SRC327653:SRK327653 TAY327653:TBG327653 TKU327653:TLC327653 TUQ327653:TUY327653 UEM327653:UEU327653 UOI327653:UOQ327653 UYE327653:UYM327653 VIA327653:VII327653 VRW327653:VSE327653 WBS327653:WCA327653 WLO327653:WLW327653 WVK327653:WVS327653 IY393189:JG393189 SU393189:TC393189 ACQ393189:ACY393189 AMM393189:AMU393189 AWI393189:AWQ393189 BGE393189:BGM393189 BQA393189:BQI393189 BZW393189:CAE393189 CJS393189:CKA393189 CTO393189:CTW393189 DDK393189:DDS393189 DNG393189:DNO393189 DXC393189:DXK393189 EGY393189:EHG393189 EQU393189:ERC393189 FAQ393189:FAY393189 FKM393189:FKU393189 FUI393189:FUQ393189 GEE393189:GEM393189 GOA393189:GOI393189 GXW393189:GYE393189 HHS393189:HIA393189 HRO393189:HRW393189 IBK393189:IBS393189 ILG393189:ILO393189 IVC393189:IVK393189 JEY393189:JFG393189 JOU393189:JPC393189 JYQ393189:JYY393189 KIM393189:KIU393189 KSI393189:KSQ393189 LCE393189:LCM393189 LMA393189:LMI393189 LVW393189:LWE393189 MFS393189:MGA393189 MPO393189:MPW393189 MZK393189:MZS393189 NJG393189:NJO393189 NTC393189:NTK393189 OCY393189:ODG393189 OMU393189:ONC393189 OWQ393189:OWY393189 PGM393189:PGU393189 PQI393189:PQQ393189 QAE393189:QAM393189 QKA393189:QKI393189 QTW393189:QUE393189 RDS393189:REA393189 RNO393189:RNW393189 RXK393189:RXS393189 SHG393189:SHO393189 SRC393189:SRK393189 TAY393189:TBG393189 TKU393189:TLC393189 TUQ393189:TUY393189 UEM393189:UEU393189 UOI393189:UOQ393189 UYE393189:UYM393189 VIA393189:VII393189 VRW393189:VSE393189 WBS393189:WCA393189 WLO393189:WLW393189 WVK393189:WVS393189 IY458725:JG458725 SU458725:TC458725 ACQ458725:ACY458725 AMM458725:AMU458725 AWI458725:AWQ458725 BGE458725:BGM458725 BQA458725:BQI458725 BZW458725:CAE458725 CJS458725:CKA458725 CTO458725:CTW458725 DDK458725:DDS458725 DNG458725:DNO458725 DXC458725:DXK458725 EGY458725:EHG458725 EQU458725:ERC458725 FAQ458725:FAY458725 FKM458725:FKU458725 FUI458725:FUQ458725 GEE458725:GEM458725 GOA458725:GOI458725 GXW458725:GYE458725 HHS458725:HIA458725 HRO458725:HRW458725 IBK458725:IBS458725 ILG458725:ILO458725 IVC458725:IVK458725 JEY458725:JFG458725 JOU458725:JPC458725 JYQ458725:JYY458725 KIM458725:KIU458725 KSI458725:KSQ458725 LCE458725:LCM458725 LMA458725:LMI458725 LVW458725:LWE458725 MFS458725:MGA458725 MPO458725:MPW458725 MZK458725:MZS458725 NJG458725:NJO458725 NTC458725:NTK458725 OCY458725:ODG458725 OMU458725:ONC458725 OWQ458725:OWY458725 PGM458725:PGU458725 PQI458725:PQQ458725 QAE458725:QAM458725 QKA458725:QKI458725 QTW458725:QUE458725 RDS458725:REA458725 RNO458725:RNW458725 RXK458725:RXS458725 SHG458725:SHO458725 SRC458725:SRK458725 TAY458725:TBG458725 TKU458725:TLC458725 TUQ458725:TUY458725 UEM458725:UEU458725 UOI458725:UOQ458725 UYE458725:UYM458725 VIA458725:VII458725 VRW458725:VSE458725 WBS458725:WCA458725 WLO458725:WLW458725 WVK458725:WVS458725 IY524261:JG524261 SU524261:TC524261 ACQ524261:ACY524261 AMM524261:AMU524261 AWI524261:AWQ524261 BGE524261:BGM524261 BQA524261:BQI524261 BZW524261:CAE524261 CJS524261:CKA524261 CTO524261:CTW524261 DDK524261:DDS524261 DNG524261:DNO524261 DXC524261:DXK524261 EGY524261:EHG524261 EQU524261:ERC524261 FAQ524261:FAY524261 FKM524261:FKU524261 FUI524261:FUQ524261 GEE524261:GEM524261 GOA524261:GOI524261 GXW524261:GYE524261 HHS524261:HIA524261 HRO524261:HRW524261 IBK524261:IBS524261 ILG524261:ILO524261 IVC524261:IVK524261 JEY524261:JFG524261 JOU524261:JPC524261 JYQ524261:JYY524261 KIM524261:KIU524261 KSI524261:KSQ524261 LCE524261:LCM524261 LMA524261:LMI524261 LVW524261:LWE524261 MFS524261:MGA524261 MPO524261:MPW524261 MZK524261:MZS524261 NJG524261:NJO524261 NTC524261:NTK524261 OCY524261:ODG524261 OMU524261:ONC524261 OWQ524261:OWY524261 PGM524261:PGU524261 PQI524261:PQQ524261 QAE524261:QAM524261 QKA524261:QKI524261 QTW524261:QUE524261 RDS524261:REA524261 RNO524261:RNW524261 RXK524261:RXS524261 SHG524261:SHO524261 SRC524261:SRK524261 TAY524261:TBG524261 TKU524261:TLC524261 TUQ524261:TUY524261 UEM524261:UEU524261 UOI524261:UOQ524261 UYE524261:UYM524261 VIA524261:VII524261 VRW524261:VSE524261 WBS524261:WCA524261 WLO524261:WLW524261 WVK524261:WVS524261 IY589797:JG589797 SU589797:TC589797 ACQ589797:ACY589797 AMM589797:AMU589797 AWI589797:AWQ589797 BGE589797:BGM589797 BQA589797:BQI589797 BZW589797:CAE589797 CJS589797:CKA589797 CTO589797:CTW589797 DDK589797:DDS589797 DNG589797:DNO589797 DXC589797:DXK589797 EGY589797:EHG589797 EQU589797:ERC589797 FAQ589797:FAY589797 FKM589797:FKU589797 FUI589797:FUQ589797 GEE589797:GEM589797 GOA589797:GOI589797 GXW589797:GYE589797 HHS589797:HIA589797 HRO589797:HRW589797 IBK589797:IBS589797 ILG589797:ILO589797 IVC589797:IVK589797 JEY589797:JFG589797 JOU589797:JPC589797 JYQ589797:JYY589797 KIM589797:KIU589797 KSI589797:KSQ589797 LCE589797:LCM589797 LMA589797:LMI589797 LVW589797:LWE589797 MFS589797:MGA589797 MPO589797:MPW589797 MZK589797:MZS589797 NJG589797:NJO589797 NTC589797:NTK589797 OCY589797:ODG589797 OMU589797:ONC589797 OWQ589797:OWY589797 PGM589797:PGU589797 PQI589797:PQQ589797 QAE589797:QAM589797 QKA589797:QKI589797 QTW589797:QUE589797 RDS589797:REA589797 RNO589797:RNW589797 RXK589797:RXS589797 SHG589797:SHO589797 SRC589797:SRK589797 TAY589797:TBG589797 TKU589797:TLC589797 TUQ589797:TUY589797 UEM589797:UEU589797 UOI589797:UOQ589797 UYE589797:UYM589797 VIA589797:VII589797 VRW589797:VSE589797 WBS589797:WCA589797 WLO589797:WLW589797 WVK589797:WVS589797 IY655333:JG655333 SU655333:TC655333 ACQ655333:ACY655333 AMM655333:AMU655333 AWI655333:AWQ655333 BGE655333:BGM655333 BQA655333:BQI655333 BZW655333:CAE655333 CJS655333:CKA655333 CTO655333:CTW655333 DDK655333:DDS655333 DNG655333:DNO655333 DXC655333:DXK655333 EGY655333:EHG655333 EQU655333:ERC655333 FAQ655333:FAY655333 FKM655333:FKU655333 FUI655333:FUQ655333 GEE655333:GEM655333 GOA655333:GOI655333 GXW655333:GYE655333 HHS655333:HIA655333 HRO655333:HRW655333 IBK655333:IBS655333 ILG655333:ILO655333 IVC655333:IVK655333 JEY655333:JFG655333 JOU655333:JPC655333 JYQ655333:JYY655333 KIM655333:KIU655333 KSI655333:KSQ655333 LCE655333:LCM655333 LMA655333:LMI655333 LVW655333:LWE655333 MFS655333:MGA655333 MPO655333:MPW655333 MZK655333:MZS655333 NJG655333:NJO655333 NTC655333:NTK655333 OCY655333:ODG655333 OMU655333:ONC655333 OWQ655333:OWY655333 PGM655333:PGU655333 PQI655333:PQQ655333 QAE655333:QAM655333 QKA655333:QKI655333 QTW655333:QUE655333 RDS655333:REA655333 RNO655333:RNW655333 RXK655333:RXS655333 SHG655333:SHO655333 SRC655333:SRK655333 TAY655333:TBG655333 TKU655333:TLC655333 TUQ655333:TUY655333 UEM655333:UEU655333 UOI655333:UOQ655333 UYE655333:UYM655333 VIA655333:VII655333 VRW655333:VSE655333 WBS655333:WCA655333 WLO655333:WLW655333 WVK655333:WVS655333 IY720869:JG720869 SU720869:TC720869 ACQ720869:ACY720869 AMM720869:AMU720869 AWI720869:AWQ720869 BGE720869:BGM720869 BQA720869:BQI720869 BZW720869:CAE720869 CJS720869:CKA720869 CTO720869:CTW720869 DDK720869:DDS720869 DNG720869:DNO720869 DXC720869:DXK720869 EGY720869:EHG720869 EQU720869:ERC720869 FAQ720869:FAY720869 FKM720869:FKU720869 FUI720869:FUQ720869 GEE720869:GEM720869 GOA720869:GOI720869 GXW720869:GYE720869 HHS720869:HIA720869 HRO720869:HRW720869 IBK720869:IBS720869 ILG720869:ILO720869 IVC720869:IVK720869 JEY720869:JFG720869 JOU720869:JPC720869 JYQ720869:JYY720869 KIM720869:KIU720869 KSI720869:KSQ720869 LCE720869:LCM720869 LMA720869:LMI720869 LVW720869:LWE720869 MFS720869:MGA720869 MPO720869:MPW720869 MZK720869:MZS720869 NJG720869:NJO720869 NTC720869:NTK720869 OCY720869:ODG720869 OMU720869:ONC720869 OWQ720869:OWY720869 PGM720869:PGU720869 PQI720869:PQQ720869 QAE720869:QAM720869 QKA720869:QKI720869 QTW720869:QUE720869 RDS720869:REA720869 RNO720869:RNW720869 RXK720869:RXS720869 SHG720869:SHO720869 SRC720869:SRK720869 TAY720869:TBG720869 TKU720869:TLC720869 TUQ720869:TUY720869 UEM720869:UEU720869 UOI720869:UOQ720869 UYE720869:UYM720869 VIA720869:VII720869 VRW720869:VSE720869 WBS720869:WCA720869 WLO720869:WLW720869 WVK720869:WVS720869 IY786405:JG786405 SU786405:TC786405 ACQ786405:ACY786405 AMM786405:AMU786405 AWI786405:AWQ786405 BGE786405:BGM786405 BQA786405:BQI786405 BZW786405:CAE786405 CJS786405:CKA786405 CTO786405:CTW786405 DDK786405:DDS786405 DNG786405:DNO786405 DXC786405:DXK786405 EGY786405:EHG786405 EQU786405:ERC786405 FAQ786405:FAY786405 FKM786405:FKU786405 FUI786405:FUQ786405 GEE786405:GEM786405 GOA786405:GOI786405 GXW786405:GYE786405 HHS786405:HIA786405 HRO786405:HRW786405 IBK786405:IBS786405 ILG786405:ILO786405 IVC786405:IVK786405 JEY786405:JFG786405 JOU786405:JPC786405 JYQ786405:JYY786405 KIM786405:KIU786405 KSI786405:KSQ786405 LCE786405:LCM786405 LMA786405:LMI786405 LVW786405:LWE786405 MFS786405:MGA786405 MPO786405:MPW786405 MZK786405:MZS786405 NJG786405:NJO786405 NTC786405:NTK786405 OCY786405:ODG786405 OMU786405:ONC786405 OWQ786405:OWY786405 PGM786405:PGU786405 PQI786405:PQQ786405 QAE786405:QAM786405 QKA786405:QKI786405 QTW786405:QUE786405 RDS786405:REA786405 RNO786405:RNW786405 RXK786405:RXS786405 SHG786405:SHO786405 SRC786405:SRK786405 TAY786405:TBG786405 TKU786405:TLC786405 TUQ786405:TUY786405 UEM786405:UEU786405 UOI786405:UOQ786405 UYE786405:UYM786405 VIA786405:VII786405 VRW786405:VSE786405 WBS786405:WCA786405 WLO786405:WLW786405 WVK786405:WVS786405 IY851941:JG851941 SU851941:TC851941 ACQ851941:ACY851941 AMM851941:AMU851941 AWI851941:AWQ851941 BGE851941:BGM851941 BQA851941:BQI851941 BZW851941:CAE851941 CJS851941:CKA851941 CTO851941:CTW851941 DDK851941:DDS851941 DNG851941:DNO851941 DXC851941:DXK851941 EGY851941:EHG851941 EQU851941:ERC851941 FAQ851941:FAY851941 FKM851941:FKU851941 FUI851941:FUQ851941 GEE851941:GEM851941 GOA851941:GOI851941 GXW851941:GYE851941 HHS851941:HIA851941 HRO851941:HRW851941 IBK851941:IBS851941 ILG851941:ILO851941 IVC851941:IVK851941 JEY851941:JFG851941 JOU851941:JPC851941 JYQ851941:JYY851941 KIM851941:KIU851941 KSI851941:KSQ851941 LCE851941:LCM851941 LMA851941:LMI851941 LVW851941:LWE851941 MFS851941:MGA851941 MPO851941:MPW851941 MZK851941:MZS851941 NJG851941:NJO851941 NTC851941:NTK851941 OCY851941:ODG851941 OMU851941:ONC851941 OWQ851941:OWY851941 PGM851941:PGU851941 PQI851941:PQQ851941 QAE851941:QAM851941 QKA851941:QKI851941 QTW851941:QUE851941 RDS851941:REA851941 RNO851941:RNW851941 RXK851941:RXS851941 SHG851941:SHO851941 SRC851941:SRK851941 TAY851941:TBG851941 TKU851941:TLC851941 TUQ851941:TUY851941 UEM851941:UEU851941 UOI851941:UOQ851941 UYE851941:UYM851941 VIA851941:VII851941 VRW851941:VSE851941 WBS851941:WCA851941 WLO851941:WLW851941 WVK851941:WVS851941 IY917477:JG917477 SU917477:TC917477 ACQ917477:ACY917477 AMM917477:AMU917477 AWI917477:AWQ917477 BGE917477:BGM917477 BQA917477:BQI917477 BZW917477:CAE917477 CJS917477:CKA917477 CTO917477:CTW917477 DDK917477:DDS917477 DNG917477:DNO917477 DXC917477:DXK917477 EGY917477:EHG917477 EQU917477:ERC917477 FAQ917477:FAY917477 FKM917477:FKU917477 FUI917477:FUQ917477 GEE917477:GEM917477 GOA917477:GOI917477 GXW917477:GYE917477 HHS917477:HIA917477 HRO917477:HRW917477 IBK917477:IBS917477 ILG917477:ILO917477 IVC917477:IVK917477 JEY917477:JFG917477 JOU917477:JPC917477 JYQ917477:JYY917477 KIM917477:KIU917477 KSI917477:KSQ917477 LCE917477:LCM917477 LMA917477:LMI917477 LVW917477:LWE917477 MFS917477:MGA917477 MPO917477:MPW917477 MZK917477:MZS917477 NJG917477:NJO917477 NTC917477:NTK917477 OCY917477:ODG917477 OMU917477:ONC917477 OWQ917477:OWY917477 PGM917477:PGU917477 PQI917477:PQQ917477 QAE917477:QAM917477 QKA917477:QKI917477 QTW917477:QUE917477 RDS917477:REA917477 RNO917477:RNW917477 RXK917477:RXS917477 SHG917477:SHO917477 SRC917477:SRK917477 TAY917477:TBG917477 TKU917477:TLC917477 TUQ917477:TUY917477 UEM917477:UEU917477 UOI917477:UOQ917477 UYE917477:UYM917477 VIA917477:VII917477 VRW917477:VSE917477 WBS917477:WCA917477 WLO917477:WLW917477 WVK917477:WVS917477 IY983013:JG983013 SU983013:TC983013 ACQ983013:ACY983013 AMM983013:AMU983013 AWI983013:AWQ983013 BGE983013:BGM983013 BQA983013:BQI983013 BZW983013:CAE983013 CJS983013:CKA983013 CTO983013:CTW983013 DDK983013:DDS983013 DNG983013:DNO983013 DXC983013:DXK983013 EGY983013:EHG983013 EQU983013:ERC983013 FAQ983013:FAY983013 FKM983013:FKU983013 FUI983013:FUQ983013 GEE983013:GEM983013 GOA983013:GOI983013 GXW983013:GYE983013 HHS983013:HIA983013 HRO983013:HRW983013 IBK983013:IBS983013 ILG983013:ILO983013 IVC983013:IVK983013 JEY983013:JFG983013 JOU983013:JPC983013 JYQ983013:JYY983013 KIM983013:KIU983013 KSI983013:KSQ983013 LCE983013:LCM983013 LMA983013:LMI983013 LVW983013:LWE983013 MFS983013:MGA983013 MPO983013:MPW983013 MZK983013:MZS983013 NJG983013:NJO983013 NTC983013:NTK983013 OCY983013:ODG983013 OMU983013:ONC983013 OWQ983013:OWY983013 PGM983013:PGU983013 PQI983013:PQQ983013 QAE983013:QAM983013 QKA983013:QKI983013 QTW983013:QUE983013 RDS983013:REA983013 RNO983013:RNW983013 RXK983013:RXS983013 SHG983013:SHO983013 SRC983013:SRK983013 TAY983013:TBG983013 TKU983013:TLC983013 TUQ983013:TUY983013 UEM983013:UEU983013 UOI983013:UOQ983013 UYE983013:UYM983013 VIA983013:VII983013 VRW983013:VSE983013 WBS983013:WCA983013 WLO983013:WLW983013 WVK983013:WVS983013 JF65479:JG65479 TB65479:TC65479 ACX65479:ACY65479 AMT65479:AMU65479 AWP65479:AWQ65479 BGL65479:BGM65479 BQH65479:BQI65479 CAD65479:CAE65479 CJZ65479:CKA65479 CTV65479:CTW65479 DDR65479:DDS65479 DNN65479:DNO65479 DXJ65479:DXK65479 EHF65479:EHG65479 ERB65479:ERC65479 FAX65479:FAY65479 FKT65479:FKU65479 FUP65479:FUQ65479 GEL65479:GEM65479 GOH65479:GOI65479 GYD65479:GYE65479 HHZ65479:HIA65479 HRV65479:HRW65479 IBR65479:IBS65479 ILN65479:ILO65479 IVJ65479:IVK65479 JFF65479:JFG65479 JPB65479:JPC65479 JYX65479:JYY65479 KIT65479:KIU65479 KSP65479:KSQ65479 LCL65479:LCM65479 LMH65479:LMI65479 LWD65479:LWE65479 MFZ65479:MGA65479 MPV65479:MPW65479 MZR65479:MZS65479 NJN65479:NJO65479 NTJ65479:NTK65479 ODF65479:ODG65479 ONB65479:ONC65479 OWX65479:OWY65479 PGT65479:PGU65479 PQP65479:PQQ65479 QAL65479:QAM65479 QKH65479:QKI65479 QUD65479:QUE65479 RDZ65479:REA65479 RNV65479:RNW65479 RXR65479:RXS65479 SHN65479:SHO65479 SRJ65479:SRK65479 TBF65479:TBG65479 TLB65479:TLC65479 TUX65479:TUY65479 UET65479:UEU65479 UOP65479:UOQ65479 UYL65479:UYM65479 VIH65479:VII65479 VSD65479:VSE65479 WBZ65479:WCA65479 WLV65479:WLW65479 WVR65479:WVS65479 JF131015:JG131015 TB131015:TC131015 ACX131015:ACY131015 AMT131015:AMU131015 AWP131015:AWQ131015 BGL131015:BGM131015 BQH131015:BQI131015 CAD131015:CAE131015 CJZ131015:CKA131015 CTV131015:CTW131015 DDR131015:DDS131015 DNN131015:DNO131015 DXJ131015:DXK131015 EHF131015:EHG131015 ERB131015:ERC131015 FAX131015:FAY131015 FKT131015:FKU131015 FUP131015:FUQ131015 GEL131015:GEM131015 GOH131015:GOI131015 GYD131015:GYE131015 HHZ131015:HIA131015 HRV131015:HRW131015 IBR131015:IBS131015 ILN131015:ILO131015 IVJ131015:IVK131015 JFF131015:JFG131015 JPB131015:JPC131015 JYX131015:JYY131015 KIT131015:KIU131015 KSP131015:KSQ131015 LCL131015:LCM131015 LMH131015:LMI131015 LWD131015:LWE131015 MFZ131015:MGA131015 MPV131015:MPW131015 MZR131015:MZS131015 NJN131015:NJO131015 NTJ131015:NTK131015 ODF131015:ODG131015 ONB131015:ONC131015 OWX131015:OWY131015 PGT131015:PGU131015 PQP131015:PQQ131015 QAL131015:QAM131015 QKH131015:QKI131015 QUD131015:QUE131015 RDZ131015:REA131015 RNV131015:RNW131015 RXR131015:RXS131015 SHN131015:SHO131015 SRJ131015:SRK131015 TBF131015:TBG131015 TLB131015:TLC131015 TUX131015:TUY131015 UET131015:UEU131015 UOP131015:UOQ131015 UYL131015:UYM131015 VIH131015:VII131015 VSD131015:VSE131015 WBZ131015:WCA131015 WLV131015:WLW131015 WVR131015:WVS131015 JF196551:JG196551 TB196551:TC196551 ACX196551:ACY196551 AMT196551:AMU196551 AWP196551:AWQ196551 BGL196551:BGM196551 BQH196551:BQI196551 CAD196551:CAE196551 CJZ196551:CKA196551 CTV196551:CTW196551 DDR196551:DDS196551 DNN196551:DNO196551 DXJ196551:DXK196551 EHF196551:EHG196551 ERB196551:ERC196551 FAX196551:FAY196551 FKT196551:FKU196551 FUP196551:FUQ196551 GEL196551:GEM196551 GOH196551:GOI196551 GYD196551:GYE196551 HHZ196551:HIA196551 HRV196551:HRW196551 IBR196551:IBS196551 ILN196551:ILO196551 IVJ196551:IVK196551 JFF196551:JFG196551 JPB196551:JPC196551 JYX196551:JYY196551 KIT196551:KIU196551 KSP196551:KSQ196551 LCL196551:LCM196551 LMH196551:LMI196551 LWD196551:LWE196551 MFZ196551:MGA196551 MPV196551:MPW196551 MZR196551:MZS196551 NJN196551:NJO196551 NTJ196551:NTK196551 ODF196551:ODG196551 ONB196551:ONC196551 OWX196551:OWY196551 PGT196551:PGU196551 PQP196551:PQQ196551 QAL196551:QAM196551 QKH196551:QKI196551 QUD196551:QUE196551 RDZ196551:REA196551 RNV196551:RNW196551 RXR196551:RXS196551 SHN196551:SHO196551 SRJ196551:SRK196551 TBF196551:TBG196551 TLB196551:TLC196551 TUX196551:TUY196551 UET196551:UEU196551 UOP196551:UOQ196551 UYL196551:UYM196551 VIH196551:VII196551 VSD196551:VSE196551 WBZ196551:WCA196551 WLV196551:WLW196551 WVR196551:WVS196551 JF262087:JG262087 TB262087:TC262087 ACX262087:ACY262087 AMT262087:AMU262087 AWP262087:AWQ262087 BGL262087:BGM262087 BQH262087:BQI262087 CAD262087:CAE262087 CJZ262087:CKA262087 CTV262087:CTW262087 DDR262087:DDS262087 DNN262087:DNO262087 DXJ262087:DXK262087 EHF262087:EHG262087 ERB262087:ERC262087 FAX262087:FAY262087 FKT262087:FKU262087 FUP262087:FUQ262087 GEL262087:GEM262087 GOH262087:GOI262087 GYD262087:GYE262087 HHZ262087:HIA262087 HRV262087:HRW262087 IBR262087:IBS262087 ILN262087:ILO262087 IVJ262087:IVK262087 JFF262087:JFG262087 JPB262087:JPC262087 JYX262087:JYY262087 KIT262087:KIU262087 KSP262087:KSQ262087 LCL262087:LCM262087 LMH262087:LMI262087 LWD262087:LWE262087 MFZ262087:MGA262087 MPV262087:MPW262087 MZR262087:MZS262087 NJN262087:NJO262087 NTJ262087:NTK262087 ODF262087:ODG262087 ONB262087:ONC262087 OWX262087:OWY262087 PGT262087:PGU262087 PQP262087:PQQ262087 QAL262087:QAM262087 QKH262087:QKI262087 QUD262087:QUE262087 RDZ262087:REA262087 RNV262087:RNW262087 RXR262087:RXS262087 SHN262087:SHO262087 SRJ262087:SRK262087 TBF262087:TBG262087 TLB262087:TLC262087 TUX262087:TUY262087 UET262087:UEU262087 UOP262087:UOQ262087 UYL262087:UYM262087 VIH262087:VII262087 VSD262087:VSE262087 WBZ262087:WCA262087 WLV262087:WLW262087 WVR262087:WVS262087 JF327623:JG327623 TB327623:TC327623 ACX327623:ACY327623 AMT327623:AMU327623 AWP327623:AWQ327623 BGL327623:BGM327623 BQH327623:BQI327623 CAD327623:CAE327623 CJZ327623:CKA327623 CTV327623:CTW327623 DDR327623:DDS327623 DNN327623:DNO327623 DXJ327623:DXK327623 EHF327623:EHG327623 ERB327623:ERC327623 FAX327623:FAY327623 FKT327623:FKU327623 FUP327623:FUQ327623 GEL327623:GEM327623 GOH327623:GOI327623 GYD327623:GYE327623 HHZ327623:HIA327623 HRV327623:HRW327623 IBR327623:IBS327623 ILN327623:ILO327623 IVJ327623:IVK327623 JFF327623:JFG327623 JPB327623:JPC327623 JYX327623:JYY327623 KIT327623:KIU327623 KSP327623:KSQ327623 LCL327623:LCM327623 LMH327623:LMI327623 LWD327623:LWE327623 MFZ327623:MGA327623 MPV327623:MPW327623 MZR327623:MZS327623 NJN327623:NJO327623 NTJ327623:NTK327623 ODF327623:ODG327623 ONB327623:ONC327623 OWX327623:OWY327623 PGT327623:PGU327623 PQP327623:PQQ327623 QAL327623:QAM327623 QKH327623:QKI327623 QUD327623:QUE327623 RDZ327623:REA327623 RNV327623:RNW327623 RXR327623:RXS327623 SHN327623:SHO327623 SRJ327623:SRK327623 TBF327623:TBG327623 TLB327623:TLC327623 TUX327623:TUY327623 UET327623:UEU327623 UOP327623:UOQ327623 UYL327623:UYM327623 VIH327623:VII327623 VSD327623:VSE327623 WBZ327623:WCA327623 WLV327623:WLW327623 WVR327623:WVS327623 JF393159:JG393159 TB393159:TC393159 ACX393159:ACY393159 AMT393159:AMU393159 AWP393159:AWQ393159 BGL393159:BGM393159 BQH393159:BQI393159 CAD393159:CAE393159 CJZ393159:CKA393159 CTV393159:CTW393159 DDR393159:DDS393159 DNN393159:DNO393159 DXJ393159:DXK393159 EHF393159:EHG393159 ERB393159:ERC393159 FAX393159:FAY393159 FKT393159:FKU393159 FUP393159:FUQ393159 GEL393159:GEM393159 GOH393159:GOI393159 GYD393159:GYE393159 HHZ393159:HIA393159 HRV393159:HRW393159 IBR393159:IBS393159 ILN393159:ILO393159 IVJ393159:IVK393159 JFF393159:JFG393159 JPB393159:JPC393159 JYX393159:JYY393159 KIT393159:KIU393159 KSP393159:KSQ393159 LCL393159:LCM393159 LMH393159:LMI393159 LWD393159:LWE393159 MFZ393159:MGA393159 MPV393159:MPW393159 MZR393159:MZS393159 NJN393159:NJO393159 NTJ393159:NTK393159 ODF393159:ODG393159 ONB393159:ONC393159 OWX393159:OWY393159 PGT393159:PGU393159 PQP393159:PQQ393159 QAL393159:QAM393159 QKH393159:QKI393159 QUD393159:QUE393159 RDZ393159:REA393159 RNV393159:RNW393159 RXR393159:RXS393159 SHN393159:SHO393159 SRJ393159:SRK393159 TBF393159:TBG393159 TLB393159:TLC393159 TUX393159:TUY393159 UET393159:UEU393159 UOP393159:UOQ393159 UYL393159:UYM393159 VIH393159:VII393159 VSD393159:VSE393159 WBZ393159:WCA393159 WLV393159:WLW393159 WVR393159:WVS393159 JF458695:JG458695 TB458695:TC458695 ACX458695:ACY458695 AMT458695:AMU458695 AWP458695:AWQ458695 BGL458695:BGM458695 BQH458695:BQI458695 CAD458695:CAE458695 CJZ458695:CKA458695 CTV458695:CTW458695 DDR458695:DDS458695 DNN458695:DNO458695 DXJ458695:DXK458695 EHF458695:EHG458695 ERB458695:ERC458695 FAX458695:FAY458695 FKT458695:FKU458695 FUP458695:FUQ458695 GEL458695:GEM458695 GOH458695:GOI458695 GYD458695:GYE458695 HHZ458695:HIA458695 HRV458695:HRW458695 IBR458695:IBS458695 ILN458695:ILO458695 IVJ458695:IVK458695 JFF458695:JFG458695 JPB458695:JPC458695 JYX458695:JYY458695 KIT458695:KIU458695 KSP458695:KSQ458695 LCL458695:LCM458695 LMH458695:LMI458695 LWD458695:LWE458695 MFZ458695:MGA458695 MPV458695:MPW458695 MZR458695:MZS458695 NJN458695:NJO458695 NTJ458695:NTK458695 ODF458695:ODG458695 ONB458695:ONC458695 OWX458695:OWY458695 PGT458695:PGU458695 PQP458695:PQQ458695 QAL458695:QAM458695 QKH458695:QKI458695 QUD458695:QUE458695 RDZ458695:REA458695 RNV458695:RNW458695 RXR458695:RXS458695 SHN458695:SHO458695 SRJ458695:SRK458695 TBF458695:TBG458695 TLB458695:TLC458695 TUX458695:TUY458695 UET458695:UEU458695 UOP458695:UOQ458695 UYL458695:UYM458695 VIH458695:VII458695 VSD458695:VSE458695 WBZ458695:WCA458695 WLV458695:WLW458695 WVR458695:WVS458695 JF524231:JG524231 TB524231:TC524231 ACX524231:ACY524231 AMT524231:AMU524231 AWP524231:AWQ524231 BGL524231:BGM524231 BQH524231:BQI524231 CAD524231:CAE524231 CJZ524231:CKA524231 CTV524231:CTW524231 DDR524231:DDS524231 DNN524231:DNO524231 DXJ524231:DXK524231 EHF524231:EHG524231 ERB524231:ERC524231 FAX524231:FAY524231 FKT524231:FKU524231 FUP524231:FUQ524231 GEL524231:GEM524231 GOH524231:GOI524231 GYD524231:GYE524231 HHZ524231:HIA524231 HRV524231:HRW524231 IBR524231:IBS524231 ILN524231:ILO524231 IVJ524231:IVK524231 JFF524231:JFG524231 JPB524231:JPC524231 JYX524231:JYY524231 KIT524231:KIU524231 KSP524231:KSQ524231 LCL524231:LCM524231 LMH524231:LMI524231 LWD524231:LWE524231 MFZ524231:MGA524231 MPV524231:MPW524231 MZR524231:MZS524231 NJN524231:NJO524231 NTJ524231:NTK524231 ODF524231:ODG524231 ONB524231:ONC524231 OWX524231:OWY524231 PGT524231:PGU524231 PQP524231:PQQ524231 QAL524231:QAM524231 QKH524231:QKI524231 QUD524231:QUE524231 RDZ524231:REA524231 RNV524231:RNW524231 RXR524231:RXS524231 SHN524231:SHO524231 SRJ524231:SRK524231 TBF524231:TBG524231 TLB524231:TLC524231 TUX524231:TUY524231 UET524231:UEU524231 UOP524231:UOQ524231 UYL524231:UYM524231 VIH524231:VII524231 VSD524231:VSE524231 WBZ524231:WCA524231 WLV524231:WLW524231 WVR524231:WVS524231 JF589767:JG589767 TB589767:TC589767 ACX589767:ACY589767 AMT589767:AMU589767 AWP589767:AWQ589767 BGL589767:BGM589767 BQH589767:BQI589767 CAD589767:CAE589767 CJZ589767:CKA589767 CTV589767:CTW589767 DDR589767:DDS589767 DNN589767:DNO589767 DXJ589767:DXK589767 EHF589767:EHG589767 ERB589767:ERC589767 FAX589767:FAY589767 FKT589767:FKU589767 FUP589767:FUQ589767 GEL589767:GEM589767 GOH589767:GOI589767 GYD589767:GYE589767 HHZ589767:HIA589767 HRV589767:HRW589767 IBR589767:IBS589767 ILN589767:ILO589767 IVJ589767:IVK589767 JFF589767:JFG589767 JPB589767:JPC589767 JYX589767:JYY589767 KIT589767:KIU589767 KSP589767:KSQ589767 LCL589767:LCM589767 LMH589767:LMI589767 LWD589767:LWE589767 MFZ589767:MGA589767 MPV589767:MPW589767 MZR589767:MZS589767 NJN589767:NJO589767 NTJ589767:NTK589767 ODF589767:ODG589767 ONB589767:ONC589767 OWX589767:OWY589767 PGT589767:PGU589767 PQP589767:PQQ589767 QAL589767:QAM589767 QKH589767:QKI589767 QUD589767:QUE589767 RDZ589767:REA589767 RNV589767:RNW589767 RXR589767:RXS589767 SHN589767:SHO589767 SRJ589767:SRK589767 TBF589767:TBG589767 TLB589767:TLC589767 TUX589767:TUY589767 UET589767:UEU589767 UOP589767:UOQ589767 UYL589767:UYM589767 VIH589767:VII589767 VSD589767:VSE589767 WBZ589767:WCA589767 WLV589767:WLW589767 WVR589767:WVS589767 JF655303:JG655303 TB655303:TC655303 ACX655303:ACY655303 AMT655303:AMU655303 AWP655303:AWQ655303 BGL655303:BGM655303 BQH655303:BQI655303 CAD655303:CAE655303 CJZ655303:CKA655303 CTV655303:CTW655303 DDR655303:DDS655303 DNN655303:DNO655303 DXJ655303:DXK655303 EHF655303:EHG655303 ERB655303:ERC655303 FAX655303:FAY655303 FKT655303:FKU655303 FUP655303:FUQ655303 GEL655303:GEM655303 GOH655303:GOI655303 GYD655303:GYE655303 HHZ655303:HIA655303 HRV655303:HRW655303 IBR655303:IBS655303 ILN655303:ILO655303 IVJ655303:IVK655303 JFF655303:JFG655303 JPB655303:JPC655303 JYX655303:JYY655303 KIT655303:KIU655303 KSP655303:KSQ655303 LCL655303:LCM655303 LMH655303:LMI655303 LWD655303:LWE655303 MFZ655303:MGA655303 MPV655303:MPW655303 MZR655303:MZS655303 NJN655303:NJO655303 NTJ655303:NTK655303 ODF655303:ODG655303 ONB655303:ONC655303 OWX655303:OWY655303 PGT655303:PGU655303 PQP655303:PQQ655303 QAL655303:QAM655303 QKH655303:QKI655303 QUD655303:QUE655303 RDZ655303:REA655303 RNV655303:RNW655303 RXR655303:RXS655303 SHN655303:SHO655303 SRJ655303:SRK655303 TBF655303:TBG655303 TLB655303:TLC655303 TUX655303:TUY655303 UET655303:UEU655303 UOP655303:UOQ655303 UYL655303:UYM655303 VIH655303:VII655303 VSD655303:VSE655303 WBZ655303:WCA655303 WLV655303:WLW655303 WVR655303:WVS655303 JF720839:JG720839 TB720839:TC720839 ACX720839:ACY720839 AMT720839:AMU720839 AWP720839:AWQ720839 BGL720839:BGM720839 BQH720839:BQI720839 CAD720839:CAE720839 CJZ720839:CKA720839 CTV720839:CTW720839 DDR720839:DDS720839 DNN720839:DNO720839 DXJ720839:DXK720839 EHF720839:EHG720839 ERB720839:ERC720839 FAX720839:FAY720839 FKT720839:FKU720839 FUP720839:FUQ720839 GEL720839:GEM720839 GOH720839:GOI720839 GYD720839:GYE720839 HHZ720839:HIA720839 HRV720839:HRW720839 IBR720839:IBS720839 ILN720839:ILO720839 IVJ720839:IVK720839 JFF720839:JFG720839 JPB720839:JPC720839 JYX720839:JYY720839 KIT720839:KIU720839 KSP720839:KSQ720839 LCL720839:LCM720839 LMH720839:LMI720839 LWD720839:LWE720839 MFZ720839:MGA720839 MPV720839:MPW720839 MZR720839:MZS720839 NJN720839:NJO720839 NTJ720839:NTK720839 ODF720839:ODG720839 ONB720839:ONC720839 OWX720839:OWY720839 PGT720839:PGU720839 PQP720839:PQQ720839 QAL720839:QAM720839 QKH720839:QKI720839 QUD720839:QUE720839 RDZ720839:REA720839 RNV720839:RNW720839 RXR720839:RXS720839 SHN720839:SHO720839 SRJ720839:SRK720839 TBF720839:TBG720839 TLB720839:TLC720839 TUX720839:TUY720839 UET720839:UEU720839 UOP720839:UOQ720839 UYL720839:UYM720839 VIH720839:VII720839 VSD720839:VSE720839 WBZ720839:WCA720839 WLV720839:WLW720839 WVR720839:WVS720839 JF786375:JG786375 TB786375:TC786375 ACX786375:ACY786375 AMT786375:AMU786375 AWP786375:AWQ786375 BGL786375:BGM786375 BQH786375:BQI786375 CAD786375:CAE786375 CJZ786375:CKA786375 CTV786375:CTW786375 DDR786375:DDS786375 DNN786375:DNO786375 DXJ786375:DXK786375 EHF786375:EHG786375 ERB786375:ERC786375 FAX786375:FAY786375 FKT786375:FKU786375 FUP786375:FUQ786375 GEL786375:GEM786375 GOH786375:GOI786375 GYD786375:GYE786375 HHZ786375:HIA786375 HRV786375:HRW786375 IBR786375:IBS786375 ILN786375:ILO786375 IVJ786375:IVK786375 JFF786375:JFG786375 JPB786375:JPC786375 JYX786375:JYY786375 KIT786375:KIU786375 KSP786375:KSQ786375 LCL786375:LCM786375 LMH786375:LMI786375 LWD786375:LWE786375 MFZ786375:MGA786375 MPV786375:MPW786375 MZR786375:MZS786375 NJN786375:NJO786375 NTJ786375:NTK786375 ODF786375:ODG786375 ONB786375:ONC786375 OWX786375:OWY786375 PGT786375:PGU786375 PQP786375:PQQ786375 QAL786375:QAM786375 QKH786375:QKI786375 QUD786375:QUE786375 RDZ786375:REA786375 RNV786375:RNW786375 RXR786375:RXS786375 SHN786375:SHO786375 SRJ786375:SRK786375 TBF786375:TBG786375 TLB786375:TLC786375 TUX786375:TUY786375 UET786375:UEU786375 UOP786375:UOQ786375 UYL786375:UYM786375 VIH786375:VII786375 VSD786375:VSE786375 WBZ786375:WCA786375 WLV786375:WLW786375 WVR786375:WVS786375 JF851911:JG851911 TB851911:TC851911 ACX851911:ACY851911 AMT851911:AMU851911 AWP851911:AWQ851911 BGL851911:BGM851911 BQH851911:BQI851911 CAD851911:CAE851911 CJZ851911:CKA851911 CTV851911:CTW851911 DDR851911:DDS851911 DNN851911:DNO851911 DXJ851911:DXK851911 EHF851911:EHG851911 ERB851911:ERC851911 FAX851911:FAY851911 FKT851911:FKU851911 FUP851911:FUQ851911 GEL851911:GEM851911 GOH851911:GOI851911 GYD851911:GYE851911 HHZ851911:HIA851911 HRV851911:HRW851911 IBR851911:IBS851911 ILN851911:ILO851911 IVJ851911:IVK851911 JFF851911:JFG851911 JPB851911:JPC851911 JYX851911:JYY851911 KIT851911:KIU851911 KSP851911:KSQ851911 LCL851911:LCM851911 LMH851911:LMI851911 LWD851911:LWE851911 MFZ851911:MGA851911 MPV851911:MPW851911 MZR851911:MZS851911 NJN851911:NJO851911 NTJ851911:NTK851911 ODF851911:ODG851911 ONB851911:ONC851911 OWX851911:OWY851911 PGT851911:PGU851911 PQP851911:PQQ851911 QAL851911:QAM851911 QKH851911:QKI851911 QUD851911:QUE851911 RDZ851911:REA851911 RNV851911:RNW851911 RXR851911:RXS851911 SHN851911:SHO851911 SRJ851911:SRK851911 TBF851911:TBG851911 TLB851911:TLC851911 TUX851911:TUY851911 UET851911:UEU851911 UOP851911:UOQ851911 UYL851911:UYM851911 VIH851911:VII851911 VSD851911:VSE851911 WBZ851911:WCA851911 WLV851911:WLW851911 WVR851911:WVS851911 JF917447:JG917447 TB917447:TC917447 ACX917447:ACY917447 AMT917447:AMU917447 AWP917447:AWQ917447 BGL917447:BGM917447 BQH917447:BQI917447 CAD917447:CAE917447 CJZ917447:CKA917447 CTV917447:CTW917447 DDR917447:DDS917447 DNN917447:DNO917447 DXJ917447:DXK917447 EHF917447:EHG917447 ERB917447:ERC917447 FAX917447:FAY917447 FKT917447:FKU917447 FUP917447:FUQ917447 GEL917447:GEM917447 GOH917447:GOI917447 GYD917447:GYE917447 HHZ917447:HIA917447 HRV917447:HRW917447 IBR917447:IBS917447 ILN917447:ILO917447 IVJ917447:IVK917447 JFF917447:JFG917447 JPB917447:JPC917447 JYX917447:JYY917447 KIT917447:KIU917447 KSP917447:KSQ917447 LCL917447:LCM917447 LMH917447:LMI917447 LWD917447:LWE917447 MFZ917447:MGA917447 MPV917447:MPW917447 MZR917447:MZS917447 NJN917447:NJO917447 NTJ917447:NTK917447 ODF917447:ODG917447 ONB917447:ONC917447 OWX917447:OWY917447 PGT917447:PGU917447 PQP917447:PQQ917447 QAL917447:QAM917447 QKH917447:QKI917447 QUD917447:QUE917447 RDZ917447:REA917447 RNV917447:RNW917447 RXR917447:RXS917447 SHN917447:SHO917447 SRJ917447:SRK917447 TBF917447:TBG917447 TLB917447:TLC917447 TUX917447:TUY917447 UET917447:UEU917447 UOP917447:UOQ917447 UYL917447:UYM917447 VIH917447:VII917447 VSD917447:VSE917447 WBZ917447:WCA917447 WLV917447:WLW917447 WVR917447:WVS917447 JF982983:JG982983 TB982983:TC982983 ACX982983:ACY982983 AMT982983:AMU982983 AWP982983:AWQ982983 BGL982983:BGM982983 BQH982983:BQI982983 CAD982983:CAE982983 CJZ982983:CKA982983 CTV982983:CTW982983 DDR982983:DDS982983 DNN982983:DNO982983 DXJ982983:DXK982983 EHF982983:EHG982983 ERB982983:ERC982983 FAX982983:FAY982983 FKT982983:FKU982983 FUP982983:FUQ982983 GEL982983:GEM982983 GOH982983:GOI982983 GYD982983:GYE982983 HHZ982983:HIA982983 HRV982983:HRW982983 IBR982983:IBS982983 ILN982983:ILO982983 IVJ982983:IVK982983 JFF982983:JFG982983 JPB982983:JPC982983 JYX982983:JYY982983 KIT982983:KIU982983 KSP982983:KSQ982983 LCL982983:LCM982983 LMH982983:LMI982983 LWD982983:LWE982983 MFZ982983:MGA982983 MPV982983:MPW982983 MZR982983:MZS982983 NJN982983:NJO982983 NTJ982983:NTK982983 ODF982983:ODG982983 ONB982983:ONC982983 OWX982983:OWY982983 PGT982983:PGU982983 PQP982983:PQQ982983 QAL982983:QAM982983 QKH982983:QKI982983 QUD982983:QUE982983 RDZ982983:REA982983 RNV982983:RNW982983 RXR982983:RXS982983 SHN982983:SHO982983 SRJ982983:SRK982983 TBF982983:TBG982983 TLB982983:TLC982983 TUX982983:TUY982983 UET982983:UEU982983 UOP982983:UOQ982983 UYL982983:UYM982983 VIH982983:VII982983 VSD982983:VSE982983 WBZ982983:WCA982983 WLV982983:WLW982983 WVR982983:WVS982983 IY65485:JE65485 SU65485:TA65485 ACQ65485:ACW65485 AMM65485:AMS65485 AWI65485:AWO65485 BGE65485:BGK65485 BQA65485:BQG65485 BZW65485:CAC65485 CJS65485:CJY65485 CTO65485:CTU65485 DDK65485:DDQ65485 DNG65485:DNM65485 DXC65485:DXI65485 EGY65485:EHE65485 EQU65485:ERA65485 FAQ65485:FAW65485 FKM65485:FKS65485 FUI65485:FUO65485 GEE65485:GEK65485 GOA65485:GOG65485 GXW65485:GYC65485 HHS65485:HHY65485 HRO65485:HRU65485 IBK65485:IBQ65485 ILG65485:ILM65485 IVC65485:IVI65485 JEY65485:JFE65485 JOU65485:JPA65485 JYQ65485:JYW65485 KIM65485:KIS65485 KSI65485:KSO65485 LCE65485:LCK65485 LMA65485:LMG65485 LVW65485:LWC65485 MFS65485:MFY65485 MPO65485:MPU65485 MZK65485:MZQ65485 NJG65485:NJM65485 NTC65485:NTI65485 OCY65485:ODE65485 OMU65485:ONA65485 OWQ65485:OWW65485 PGM65485:PGS65485 PQI65485:PQO65485 QAE65485:QAK65485 QKA65485:QKG65485 QTW65485:QUC65485 RDS65485:RDY65485 RNO65485:RNU65485 RXK65485:RXQ65485 SHG65485:SHM65485 SRC65485:SRI65485 TAY65485:TBE65485 TKU65485:TLA65485 TUQ65485:TUW65485 UEM65485:UES65485 UOI65485:UOO65485 UYE65485:UYK65485 VIA65485:VIG65485 VRW65485:VSC65485 WBS65485:WBY65485 WLO65485:WLU65485 WVK65485:WVQ65485 IY131021:JE131021 SU131021:TA131021 ACQ131021:ACW131021 AMM131021:AMS131021 AWI131021:AWO131021 BGE131021:BGK131021 BQA131021:BQG131021 BZW131021:CAC131021 CJS131021:CJY131021 CTO131021:CTU131021 DDK131021:DDQ131021 DNG131021:DNM131021 DXC131021:DXI131021 EGY131021:EHE131021 EQU131021:ERA131021 FAQ131021:FAW131021 FKM131021:FKS131021 FUI131021:FUO131021 GEE131021:GEK131021 GOA131021:GOG131021 GXW131021:GYC131021 HHS131021:HHY131021 HRO131021:HRU131021 IBK131021:IBQ131021 ILG131021:ILM131021 IVC131021:IVI131021 JEY131021:JFE131021 JOU131021:JPA131021 JYQ131021:JYW131021 KIM131021:KIS131021 KSI131021:KSO131021 LCE131021:LCK131021 LMA131021:LMG131021 LVW131021:LWC131021 MFS131021:MFY131021 MPO131021:MPU131021 MZK131021:MZQ131021 NJG131021:NJM131021 NTC131021:NTI131021 OCY131021:ODE131021 OMU131021:ONA131021 OWQ131021:OWW131021 PGM131021:PGS131021 PQI131021:PQO131021 QAE131021:QAK131021 QKA131021:QKG131021 QTW131021:QUC131021 RDS131021:RDY131021 RNO131021:RNU131021 RXK131021:RXQ131021 SHG131021:SHM131021 SRC131021:SRI131021 TAY131021:TBE131021 TKU131021:TLA131021 TUQ131021:TUW131021 UEM131021:UES131021 UOI131021:UOO131021 UYE131021:UYK131021 VIA131021:VIG131021 VRW131021:VSC131021 WBS131021:WBY131021 WLO131021:WLU131021 WVK131021:WVQ131021 IY196557:JE196557 SU196557:TA196557 ACQ196557:ACW196557 AMM196557:AMS196557 AWI196557:AWO196557 BGE196557:BGK196557 BQA196557:BQG196557 BZW196557:CAC196557 CJS196557:CJY196557 CTO196557:CTU196557 DDK196557:DDQ196557 DNG196557:DNM196557 DXC196557:DXI196557 EGY196557:EHE196557 EQU196557:ERA196557 FAQ196557:FAW196557 FKM196557:FKS196557 FUI196557:FUO196557 GEE196557:GEK196557 GOA196557:GOG196557 GXW196557:GYC196557 HHS196557:HHY196557 HRO196557:HRU196557 IBK196557:IBQ196557 ILG196557:ILM196557 IVC196557:IVI196557 JEY196557:JFE196557 JOU196557:JPA196557 JYQ196557:JYW196557 KIM196557:KIS196557 KSI196557:KSO196557 LCE196557:LCK196557 LMA196557:LMG196557 LVW196557:LWC196557 MFS196557:MFY196557 MPO196557:MPU196557 MZK196557:MZQ196557 NJG196557:NJM196557 NTC196557:NTI196557 OCY196557:ODE196557 OMU196557:ONA196557 OWQ196557:OWW196557 PGM196557:PGS196557 PQI196557:PQO196557 QAE196557:QAK196557 QKA196557:QKG196557 QTW196557:QUC196557 RDS196557:RDY196557 RNO196557:RNU196557 RXK196557:RXQ196557 SHG196557:SHM196557 SRC196557:SRI196557 TAY196557:TBE196557 TKU196557:TLA196557 TUQ196557:TUW196557 UEM196557:UES196557 UOI196557:UOO196557 UYE196557:UYK196557 VIA196557:VIG196557 VRW196557:VSC196557 WBS196557:WBY196557 WLO196557:WLU196557 WVK196557:WVQ196557 IY262093:JE262093 SU262093:TA262093 ACQ262093:ACW262093 AMM262093:AMS262093 AWI262093:AWO262093 BGE262093:BGK262093 BQA262093:BQG262093 BZW262093:CAC262093 CJS262093:CJY262093 CTO262093:CTU262093 DDK262093:DDQ262093 DNG262093:DNM262093 DXC262093:DXI262093 EGY262093:EHE262093 EQU262093:ERA262093 FAQ262093:FAW262093 FKM262093:FKS262093 FUI262093:FUO262093 GEE262093:GEK262093 GOA262093:GOG262093 GXW262093:GYC262093 HHS262093:HHY262093 HRO262093:HRU262093 IBK262093:IBQ262093 ILG262093:ILM262093 IVC262093:IVI262093 JEY262093:JFE262093 JOU262093:JPA262093 JYQ262093:JYW262093 KIM262093:KIS262093 KSI262093:KSO262093 LCE262093:LCK262093 LMA262093:LMG262093 LVW262093:LWC262093 MFS262093:MFY262093 MPO262093:MPU262093 MZK262093:MZQ262093 NJG262093:NJM262093 NTC262093:NTI262093 OCY262093:ODE262093 OMU262093:ONA262093 OWQ262093:OWW262093 PGM262093:PGS262093 PQI262093:PQO262093 QAE262093:QAK262093 QKA262093:QKG262093 QTW262093:QUC262093 RDS262093:RDY262093 RNO262093:RNU262093 RXK262093:RXQ262093 SHG262093:SHM262093 SRC262093:SRI262093 TAY262093:TBE262093 TKU262093:TLA262093 TUQ262093:TUW262093 UEM262093:UES262093 UOI262093:UOO262093 UYE262093:UYK262093 VIA262093:VIG262093 VRW262093:VSC262093 WBS262093:WBY262093 WLO262093:WLU262093 WVK262093:WVQ262093 IY327629:JE327629 SU327629:TA327629 ACQ327629:ACW327629 AMM327629:AMS327629 AWI327629:AWO327629 BGE327629:BGK327629 BQA327629:BQG327629 BZW327629:CAC327629 CJS327629:CJY327629 CTO327629:CTU327629 DDK327629:DDQ327629 DNG327629:DNM327629 DXC327629:DXI327629 EGY327629:EHE327629 EQU327629:ERA327629 FAQ327629:FAW327629 FKM327629:FKS327629 FUI327629:FUO327629 GEE327629:GEK327629 GOA327629:GOG327629 GXW327629:GYC327629 HHS327629:HHY327629 HRO327629:HRU327629 IBK327629:IBQ327629 ILG327629:ILM327629 IVC327629:IVI327629 JEY327629:JFE327629 JOU327629:JPA327629 JYQ327629:JYW327629 KIM327629:KIS327629 KSI327629:KSO327629 LCE327629:LCK327629 LMA327629:LMG327629 LVW327629:LWC327629 MFS327629:MFY327629 MPO327629:MPU327629 MZK327629:MZQ327629 NJG327629:NJM327629 NTC327629:NTI327629 OCY327629:ODE327629 OMU327629:ONA327629 OWQ327629:OWW327629 PGM327629:PGS327629 PQI327629:PQO327629 QAE327629:QAK327629 QKA327629:QKG327629 QTW327629:QUC327629 RDS327629:RDY327629 RNO327629:RNU327629 RXK327629:RXQ327629 SHG327629:SHM327629 SRC327629:SRI327629 TAY327629:TBE327629 TKU327629:TLA327629 TUQ327629:TUW327629 UEM327629:UES327629 UOI327629:UOO327629 UYE327629:UYK327629 VIA327629:VIG327629 VRW327629:VSC327629 WBS327629:WBY327629 WLO327629:WLU327629 WVK327629:WVQ327629 IY393165:JE393165 SU393165:TA393165 ACQ393165:ACW393165 AMM393165:AMS393165 AWI393165:AWO393165 BGE393165:BGK393165 BQA393165:BQG393165 BZW393165:CAC393165 CJS393165:CJY393165 CTO393165:CTU393165 DDK393165:DDQ393165 DNG393165:DNM393165 DXC393165:DXI393165 EGY393165:EHE393165 EQU393165:ERA393165 FAQ393165:FAW393165 FKM393165:FKS393165 FUI393165:FUO393165 GEE393165:GEK393165 GOA393165:GOG393165 GXW393165:GYC393165 HHS393165:HHY393165 HRO393165:HRU393165 IBK393165:IBQ393165 ILG393165:ILM393165 IVC393165:IVI393165 JEY393165:JFE393165 JOU393165:JPA393165 JYQ393165:JYW393165 KIM393165:KIS393165 KSI393165:KSO393165 LCE393165:LCK393165 LMA393165:LMG393165 LVW393165:LWC393165 MFS393165:MFY393165 MPO393165:MPU393165 MZK393165:MZQ393165 NJG393165:NJM393165 NTC393165:NTI393165 OCY393165:ODE393165 OMU393165:ONA393165 OWQ393165:OWW393165 PGM393165:PGS393165 PQI393165:PQO393165 QAE393165:QAK393165 QKA393165:QKG393165 QTW393165:QUC393165 RDS393165:RDY393165 RNO393165:RNU393165 RXK393165:RXQ393165 SHG393165:SHM393165 SRC393165:SRI393165 TAY393165:TBE393165 TKU393165:TLA393165 TUQ393165:TUW393165 UEM393165:UES393165 UOI393165:UOO393165 UYE393165:UYK393165 VIA393165:VIG393165 VRW393165:VSC393165 WBS393165:WBY393165 WLO393165:WLU393165 WVK393165:WVQ393165 IY458701:JE458701 SU458701:TA458701 ACQ458701:ACW458701 AMM458701:AMS458701 AWI458701:AWO458701 BGE458701:BGK458701 BQA458701:BQG458701 BZW458701:CAC458701 CJS458701:CJY458701 CTO458701:CTU458701 DDK458701:DDQ458701 DNG458701:DNM458701 DXC458701:DXI458701 EGY458701:EHE458701 EQU458701:ERA458701 FAQ458701:FAW458701 FKM458701:FKS458701 FUI458701:FUO458701 GEE458701:GEK458701 GOA458701:GOG458701 GXW458701:GYC458701 HHS458701:HHY458701 HRO458701:HRU458701 IBK458701:IBQ458701 ILG458701:ILM458701 IVC458701:IVI458701 JEY458701:JFE458701 JOU458701:JPA458701 JYQ458701:JYW458701 KIM458701:KIS458701 KSI458701:KSO458701 LCE458701:LCK458701 LMA458701:LMG458701 LVW458701:LWC458701 MFS458701:MFY458701 MPO458701:MPU458701 MZK458701:MZQ458701 NJG458701:NJM458701 NTC458701:NTI458701 OCY458701:ODE458701 OMU458701:ONA458701 OWQ458701:OWW458701 PGM458701:PGS458701 PQI458701:PQO458701 QAE458701:QAK458701 QKA458701:QKG458701 QTW458701:QUC458701 RDS458701:RDY458701 RNO458701:RNU458701 RXK458701:RXQ458701 SHG458701:SHM458701 SRC458701:SRI458701 TAY458701:TBE458701 TKU458701:TLA458701 TUQ458701:TUW458701 UEM458701:UES458701 UOI458701:UOO458701 UYE458701:UYK458701 VIA458701:VIG458701 VRW458701:VSC458701 WBS458701:WBY458701 WLO458701:WLU458701 WVK458701:WVQ458701 IY524237:JE524237 SU524237:TA524237 ACQ524237:ACW524237 AMM524237:AMS524237 AWI524237:AWO524237 BGE524237:BGK524237 BQA524237:BQG524237 BZW524237:CAC524237 CJS524237:CJY524237 CTO524237:CTU524237 DDK524237:DDQ524237 DNG524237:DNM524237 DXC524237:DXI524237 EGY524237:EHE524237 EQU524237:ERA524237 FAQ524237:FAW524237 FKM524237:FKS524237 FUI524237:FUO524237 GEE524237:GEK524237 GOA524237:GOG524237 GXW524237:GYC524237 HHS524237:HHY524237 HRO524237:HRU524237 IBK524237:IBQ524237 ILG524237:ILM524237 IVC524237:IVI524237 JEY524237:JFE524237 JOU524237:JPA524237 JYQ524237:JYW524237 KIM524237:KIS524237 KSI524237:KSO524237 LCE524237:LCK524237 LMA524237:LMG524237 LVW524237:LWC524237 MFS524237:MFY524237 MPO524237:MPU524237 MZK524237:MZQ524237 NJG524237:NJM524237 NTC524237:NTI524237 OCY524237:ODE524237 OMU524237:ONA524237 OWQ524237:OWW524237 PGM524237:PGS524237 PQI524237:PQO524237 QAE524237:QAK524237 QKA524237:QKG524237 QTW524237:QUC524237 RDS524237:RDY524237 RNO524237:RNU524237 RXK524237:RXQ524237 SHG524237:SHM524237 SRC524237:SRI524237 TAY524237:TBE524237 TKU524237:TLA524237 TUQ524237:TUW524237 UEM524237:UES524237 UOI524237:UOO524237 UYE524237:UYK524237 VIA524237:VIG524237 VRW524237:VSC524237 WBS524237:WBY524237 WLO524237:WLU524237 WVK524237:WVQ524237 IY589773:JE589773 SU589773:TA589773 ACQ589773:ACW589773 AMM589773:AMS589773 AWI589773:AWO589773 BGE589773:BGK589773 BQA589773:BQG589773 BZW589773:CAC589773 CJS589773:CJY589773 CTO589773:CTU589773 DDK589773:DDQ589773 DNG589773:DNM589773 DXC589773:DXI589773 EGY589773:EHE589773 EQU589773:ERA589773 FAQ589773:FAW589773 FKM589773:FKS589773 FUI589773:FUO589773 GEE589773:GEK589773 GOA589773:GOG589773 GXW589773:GYC589773 HHS589773:HHY589773 HRO589773:HRU589773 IBK589773:IBQ589773 ILG589773:ILM589773 IVC589773:IVI589773 JEY589773:JFE589773 JOU589773:JPA589773 JYQ589773:JYW589773 KIM589773:KIS589773 KSI589773:KSO589773 LCE589773:LCK589773 LMA589773:LMG589773 LVW589773:LWC589773 MFS589773:MFY589773 MPO589773:MPU589773 MZK589773:MZQ589773 NJG589773:NJM589773 NTC589773:NTI589773 OCY589773:ODE589773 OMU589773:ONA589773 OWQ589773:OWW589773 PGM589773:PGS589773 PQI589773:PQO589773 QAE589773:QAK589773 QKA589773:QKG589773 QTW589773:QUC589773 RDS589773:RDY589773 RNO589773:RNU589773 RXK589773:RXQ589773 SHG589773:SHM589773 SRC589773:SRI589773 TAY589773:TBE589773 TKU589773:TLA589773 TUQ589773:TUW589773 UEM589773:UES589773 UOI589773:UOO589773 UYE589773:UYK589773 VIA589773:VIG589773 VRW589773:VSC589773 WBS589773:WBY589773 WLO589773:WLU589773 WVK589773:WVQ589773 IY655309:JE655309 SU655309:TA655309 ACQ655309:ACW655309 AMM655309:AMS655309 AWI655309:AWO655309 BGE655309:BGK655309 BQA655309:BQG655309 BZW655309:CAC655309 CJS655309:CJY655309 CTO655309:CTU655309 DDK655309:DDQ655309 DNG655309:DNM655309 DXC655309:DXI655309 EGY655309:EHE655309 EQU655309:ERA655309 FAQ655309:FAW655309 FKM655309:FKS655309 FUI655309:FUO655309 GEE655309:GEK655309 GOA655309:GOG655309 GXW655309:GYC655309 HHS655309:HHY655309 HRO655309:HRU655309 IBK655309:IBQ655309 ILG655309:ILM655309 IVC655309:IVI655309 JEY655309:JFE655309 JOU655309:JPA655309 JYQ655309:JYW655309 KIM655309:KIS655309 KSI655309:KSO655309 LCE655309:LCK655309 LMA655309:LMG655309 LVW655309:LWC655309 MFS655309:MFY655309 MPO655309:MPU655309 MZK655309:MZQ655309 NJG655309:NJM655309 NTC655309:NTI655309 OCY655309:ODE655309 OMU655309:ONA655309 OWQ655309:OWW655309 PGM655309:PGS655309 PQI655309:PQO655309 QAE655309:QAK655309 QKA655309:QKG655309 QTW655309:QUC655309 RDS655309:RDY655309 RNO655309:RNU655309 RXK655309:RXQ655309 SHG655309:SHM655309 SRC655309:SRI655309 TAY655309:TBE655309 TKU655309:TLA655309 TUQ655309:TUW655309 UEM655309:UES655309 UOI655309:UOO655309 UYE655309:UYK655309 VIA655309:VIG655309 VRW655309:VSC655309 WBS655309:WBY655309 WLO655309:WLU655309 WVK655309:WVQ655309 IY720845:JE720845 SU720845:TA720845 ACQ720845:ACW720845 AMM720845:AMS720845 AWI720845:AWO720845 BGE720845:BGK720845 BQA720845:BQG720845 BZW720845:CAC720845 CJS720845:CJY720845 CTO720845:CTU720845 DDK720845:DDQ720845 DNG720845:DNM720845 DXC720845:DXI720845 EGY720845:EHE720845 EQU720845:ERA720845 FAQ720845:FAW720845 FKM720845:FKS720845 FUI720845:FUO720845 GEE720845:GEK720845 GOA720845:GOG720845 GXW720845:GYC720845 HHS720845:HHY720845 HRO720845:HRU720845 IBK720845:IBQ720845 ILG720845:ILM720845 IVC720845:IVI720845 JEY720845:JFE720845 JOU720845:JPA720845 JYQ720845:JYW720845 KIM720845:KIS720845 KSI720845:KSO720845 LCE720845:LCK720845 LMA720845:LMG720845 LVW720845:LWC720845 MFS720845:MFY720845 MPO720845:MPU720845 MZK720845:MZQ720845 NJG720845:NJM720845 NTC720845:NTI720845 OCY720845:ODE720845 OMU720845:ONA720845 OWQ720845:OWW720845 PGM720845:PGS720845 PQI720845:PQO720845 QAE720845:QAK720845 QKA720845:QKG720845 QTW720845:QUC720845 RDS720845:RDY720845 RNO720845:RNU720845 RXK720845:RXQ720845 SHG720845:SHM720845 SRC720845:SRI720845 TAY720845:TBE720845 TKU720845:TLA720845 TUQ720845:TUW720845 UEM720845:UES720845 UOI720845:UOO720845 UYE720845:UYK720845 VIA720845:VIG720845 VRW720845:VSC720845 WBS720845:WBY720845 WLO720845:WLU720845 WVK720845:WVQ720845 IY786381:JE786381 SU786381:TA786381 ACQ786381:ACW786381 AMM786381:AMS786381 AWI786381:AWO786381 BGE786381:BGK786381 BQA786381:BQG786381 BZW786381:CAC786381 CJS786381:CJY786381 CTO786381:CTU786381 DDK786381:DDQ786381 DNG786381:DNM786381 DXC786381:DXI786381 EGY786381:EHE786381 EQU786381:ERA786381 FAQ786381:FAW786381 FKM786381:FKS786381 FUI786381:FUO786381 GEE786381:GEK786381 GOA786381:GOG786381 GXW786381:GYC786381 HHS786381:HHY786381 HRO786381:HRU786381 IBK786381:IBQ786381 ILG786381:ILM786381 IVC786381:IVI786381 JEY786381:JFE786381 JOU786381:JPA786381 JYQ786381:JYW786381 KIM786381:KIS786381 KSI786381:KSO786381 LCE786381:LCK786381 LMA786381:LMG786381 LVW786381:LWC786381 MFS786381:MFY786381 MPO786381:MPU786381 MZK786381:MZQ786381 NJG786381:NJM786381 NTC786381:NTI786381 OCY786381:ODE786381 OMU786381:ONA786381 OWQ786381:OWW786381 PGM786381:PGS786381 PQI786381:PQO786381 QAE786381:QAK786381 QKA786381:QKG786381 QTW786381:QUC786381 RDS786381:RDY786381 RNO786381:RNU786381 RXK786381:RXQ786381 SHG786381:SHM786381 SRC786381:SRI786381 TAY786381:TBE786381 TKU786381:TLA786381 TUQ786381:TUW786381 UEM786381:UES786381 UOI786381:UOO786381 UYE786381:UYK786381 VIA786381:VIG786381 VRW786381:VSC786381 WBS786381:WBY786381 WLO786381:WLU786381 WVK786381:WVQ786381 IY851917:JE851917 SU851917:TA851917 ACQ851917:ACW851917 AMM851917:AMS851917 AWI851917:AWO851917 BGE851917:BGK851917 BQA851917:BQG851917 BZW851917:CAC851917 CJS851917:CJY851917 CTO851917:CTU851917 DDK851917:DDQ851917 DNG851917:DNM851917 DXC851917:DXI851917 EGY851917:EHE851917 EQU851917:ERA851917 FAQ851917:FAW851917 FKM851917:FKS851917 FUI851917:FUO851917 GEE851917:GEK851917 GOA851917:GOG851917 GXW851917:GYC851917 HHS851917:HHY851917 HRO851917:HRU851917 IBK851917:IBQ851917 ILG851917:ILM851917 IVC851917:IVI851917 JEY851917:JFE851917 JOU851917:JPA851917 JYQ851917:JYW851917 KIM851917:KIS851917 KSI851917:KSO851917 LCE851917:LCK851917 LMA851917:LMG851917 LVW851917:LWC851917 MFS851917:MFY851917 MPO851917:MPU851917 MZK851917:MZQ851917 NJG851917:NJM851917 NTC851917:NTI851917 OCY851917:ODE851917 OMU851917:ONA851917 OWQ851917:OWW851917 PGM851917:PGS851917 PQI851917:PQO851917 QAE851917:QAK851917 QKA851917:QKG851917 QTW851917:QUC851917 RDS851917:RDY851917 RNO851917:RNU851917 RXK851917:RXQ851917 SHG851917:SHM851917 SRC851917:SRI851917 TAY851917:TBE851917 TKU851917:TLA851917 TUQ851917:TUW851917 UEM851917:UES851917 UOI851917:UOO851917 UYE851917:UYK851917 VIA851917:VIG851917 VRW851917:VSC851917 WBS851917:WBY851917 WLO851917:WLU851917 WVK851917:WVQ851917 IY917453:JE917453 SU917453:TA917453 ACQ917453:ACW917453 AMM917453:AMS917453 AWI917453:AWO917453 BGE917453:BGK917453 BQA917453:BQG917453 BZW917453:CAC917453 CJS917453:CJY917453 CTO917453:CTU917453 DDK917453:DDQ917453 DNG917453:DNM917453 DXC917453:DXI917453 EGY917453:EHE917453 EQU917453:ERA917453 FAQ917453:FAW917453 FKM917453:FKS917453 FUI917453:FUO917453 GEE917453:GEK917453 GOA917453:GOG917453 GXW917453:GYC917453 HHS917453:HHY917453 HRO917453:HRU917453 IBK917453:IBQ917453 ILG917453:ILM917453 IVC917453:IVI917453 JEY917453:JFE917453 JOU917453:JPA917453 JYQ917453:JYW917453 KIM917453:KIS917453 KSI917453:KSO917453 LCE917453:LCK917453 LMA917453:LMG917453 LVW917453:LWC917453 MFS917453:MFY917453 MPO917453:MPU917453 MZK917453:MZQ917453 NJG917453:NJM917453 NTC917453:NTI917453 OCY917453:ODE917453 OMU917453:ONA917453 OWQ917453:OWW917453 PGM917453:PGS917453 PQI917453:PQO917453 QAE917453:QAK917453 QKA917453:QKG917453 QTW917453:QUC917453 RDS917453:RDY917453 RNO917453:RNU917453 RXK917453:RXQ917453 SHG917453:SHM917453 SRC917453:SRI917453 TAY917453:TBE917453 TKU917453:TLA917453 TUQ917453:TUW917453 UEM917453:UES917453 UOI917453:UOO917453 UYE917453:UYK917453 VIA917453:VIG917453 VRW917453:VSC917453 WBS917453:WBY917453 WLO917453:WLU917453 WVK917453:WVQ917453 IY982989:JE982989 SU982989:TA982989 ACQ982989:ACW982989 AMM982989:AMS982989 AWI982989:AWO982989 BGE982989:BGK982989 BQA982989:BQG982989 BZW982989:CAC982989 CJS982989:CJY982989 CTO982989:CTU982989 DDK982989:DDQ982989 DNG982989:DNM982989 DXC982989:DXI982989 EGY982989:EHE982989 EQU982989:ERA982989 FAQ982989:FAW982989 FKM982989:FKS982989 FUI982989:FUO982989 GEE982989:GEK982989 GOA982989:GOG982989 GXW982989:GYC982989 HHS982989:HHY982989 HRO982989:HRU982989 IBK982989:IBQ982989 ILG982989:ILM982989 IVC982989:IVI982989 JEY982989:JFE982989 JOU982989:JPA982989 JYQ982989:JYW982989 KIM982989:KIS982989 KSI982989:KSO982989 LCE982989:LCK982989 LMA982989:LMG982989 LVW982989:LWC982989 MFS982989:MFY982989 MPO982989:MPU982989 MZK982989:MZQ982989 NJG982989:NJM982989 NTC982989:NTI982989 OCY982989:ODE982989 OMU982989:ONA982989 OWQ982989:OWW982989 PGM982989:PGS982989 PQI982989:PQO982989 QAE982989:QAK982989 QKA982989:QKG982989 QTW982989:QUC982989 RDS982989:RDY982989 RNO982989:RNU982989 RXK982989:RXQ982989 SHG982989:SHM982989 SRC982989:SRI982989 TAY982989:TBE982989 TKU982989:TLA982989 TUQ982989:TUW982989 UEM982989:UES982989 UOI982989:UOO982989 UYE982989:UYK982989 VIA982989:VIG982989 VRW982989:VSC982989 WBS982989:WBY982989 WLO982989:WLU982989 WVK982989:WVQ982989 IY65515:JG65515 SU65515:TC65515 ACQ65515:ACY65515 AMM65515:AMU65515 AWI65515:AWQ65515 BGE65515:BGM65515 BQA65515:BQI65515 BZW65515:CAE65515 CJS65515:CKA65515 CTO65515:CTW65515 DDK65515:DDS65515 DNG65515:DNO65515 DXC65515:DXK65515 EGY65515:EHG65515 EQU65515:ERC65515 FAQ65515:FAY65515 FKM65515:FKU65515 FUI65515:FUQ65515 GEE65515:GEM65515 GOA65515:GOI65515 GXW65515:GYE65515 HHS65515:HIA65515 HRO65515:HRW65515 IBK65515:IBS65515 ILG65515:ILO65515 IVC65515:IVK65515 JEY65515:JFG65515 JOU65515:JPC65515 JYQ65515:JYY65515 KIM65515:KIU65515 KSI65515:KSQ65515 LCE65515:LCM65515 LMA65515:LMI65515 LVW65515:LWE65515 MFS65515:MGA65515 MPO65515:MPW65515 MZK65515:MZS65515 NJG65515:NJO65515 NTC65515:NTK65515 OCY65515:ODG65515 OMU65515:ONC65515 OWQ65515:OWY65515 PGM65515:PGU65515 PQI65515:PQQ65515 QAE65515:QAM65515 QKA65515:QKI65515 QTW65515:QUE65515 RDS65515:REA65515 RNO65515:RNW65515 RXK65515:RXS65515 SHG65515:SHO65515 SRC65515:SRK65515 TAY65515:TBG65515 TKU65515:TLC65515 TUQ65515:TUY65515 UEM65515:UEU65515 UOI65515:UOQ65515 UYE65515:UYM65515 VIA65515:VII65515 VRW65515:VSE65515 WBS65515:WCA65515 WLO65515:WLW65515 WVK65515:WVS65515 IY131051:JG131051 SU131051:TC131051 ACQ131051:ACY131051 AMM131051:AMU131051 AWI131051:AWQ131051 BGE131051:BGM131051 BQA131051:BQI131051 BZW131051:CAE131051 CJS131051:CKA131051 CTO131051:CTW131051 DDK131051:DDS131051 DNG131051:DNO131051 DXC131051:DXK131051 EGY131051:EHG131051 EQU131051:ERC131051 FAQ131051:FAY131051 FKM131051:FKU131051 FUI131051:FUQ131051 GEE131051:GEM131051 GOA131051:GOI131051 GXW131051:GYE131051 HHS131051:HIA131051 HRO131051:HRW131051 IBK131051:IBS131051 ILG131051:ILO131051 IVC131051:IVK131051 JEY131051:JFG131051 JOU131051:JPC131051 JYQ131051:JYY131051 KIM131051:KIU131051 KSI131051:KSQ131051 LCE131051:LCM131051 LMA131051:LMI131051 LVW131051:LWE131051 MFS131051:MGA131051 MPO131051:MPW131051 MZK131051:MZS131051 NJG131051:NJO131051 NTC131051:NTK131051 OCY131051:ODG131051 OMU131051:ONC131051 OWQ131051:OWY131051 PGM131051:PGU131051 PQI131051:PQQ131051 QAE131051:QAM131051 QKA131051:QKI131051 QTW131051:QUE131051 RDS131051:REA131051 RNO131051:RNW131051 RXK131051:RXS131051 SHG131051:SHO131051 SRC131051:SRK131051 TAY131051:TBG131051 TKU131051:TLC131051 TUQ131051:TUY131051 UEM131051:UEU131051 UOI131051:UOQ131051 UYE131051:UYM131051 VIA131051:VII131051 VRW131051:VSE131051 WBS131051:WCA131051 WLO131051:WLW131051 WVK131051:WVS131051 IY196587:JG196587 SU196587:TC196587 ACQ196587:ACY196587 AMM196587:AMU196587 AWI196587:AWQ196587 BGE196587:BGM196587 BQA196587:BQI196587 BZW196587:CAE196587 CJS196587:CKA196587 CTO196587:CTW196587 DDK196587:DDS196587 DNG196587:DNO196587 DXC196587:DXK196587 EGY196587:EHG196587 EQU196587:ERC196587 FAQ196587:FAY196587 FKM196587:FKU196587 FUI196587:FUQ196587 GEE196587:GEM196587 GOA196587:GOI196587 GXW196587:GYE196587 HHS196587:HIA196587 HRO196587:HRW196587 IBK196587:IBS196587 ILG196587:ILO196587 IVC196587:IVK196587 JEY196587:JFG196587 JOU196587:JPC196587 JYQ196587:JYY196587 KIM196587:KIU196587 KSI196587:KSQ196587 LCE196587:LCM196587 LMA196587:LMI196587 LVW196587:LWE196587 MFS196587:MGA196587 MPO196587:MPW196587 MZK196587:MZS196587 NJG196587:NJO196587 NTC196587:NTK196587 OCY196587:ODG196587 OMU196587:ONC196587 OWQ196587:OWY196587 PGM196587:PGU196587 PQI196587:PQQ196587 QAE196587:QAM196587 QKA196587:QKI196587 QTW196587:QUE196587 RDS196587:REA196587 RNO196587:RNW196587 RXK196587:RXS196587 SHG196587:SHO196587 SRC196587:SRK196587 TAY196587:TBG196587 TKU196587:TLC196587 TUQ196587:TUY196587 UEM196587:UEU196587 UOI196587:UOQ196587 UYE196587:UYM196587 VIA196587:VII196587 VRW196587:VSE196587 WBS196587:WCA196587 WLO196587:WLW196587 WVK196587:WVS196587 IY262123:JG262123 SU262123:TC262123 ACQ262123:ACY262123 AMM262123:AMU262123 AWI262123:AWQ262123 BGE262123:BGM262123 BQA262123:BQI262123 BZW262123:CAE262123 CJS262123:CKA262123 CTO262123:CTW262123 DDK262123:DDS262123 DNG262123:DNO262123 DXC262123:DXK262123 EGY262123:EHG262123 EQU262123:ERC262123 FAQ262123:FAY262123 FKM262123:FKU262123 FUI262123:FUQ262123 GEE262123:GEM262123 GOA262123:GOI262123 GXW262123:GYE262123 HHS262123:HIA262123 HRO262123:HRW262123 IBK262123:IBS262123 ILG262123:ILO262123 IVC262123:IVK262123 JEY262123:JFG262123 JOU262123:JPC262123 JYQ262123:JYY262123 KIM262123:KIU262123 KSI262123:KSQ262123 LCE262123:LCM262123 LMA262123:LMI262123 LVW262123:LWE262123 MFS262123:MGA262123 MPO262123:MPW262123 MZK262123:MZS262123 NJG262123:NJO262123 NTC262123:NTK262123 OCY262123:ODG262123 OMU262123:ONC262123 OWQ262123:OWY262123 PGM262123:PGU262123 PQI262123:PQQ262123 QAE262123:QAM262123 QKA262123:QKI262123 QTW262123:QUE262123 RDS262123:REA262123 RNO262123:RNW262123 RXK262123:RXS262123 SHG262123:SHO262123 SRC262123:SRK262123 TAY262123:TBG262123 TKU262123:TLC262123 TUQ262123:TUY262123 UEM262123:UEU262123 UOI262123:UOQ262123 UYE262123:UYM262123 VIA262123:VII262123 VRW262123:VSE262123 WBS262123:WCA262123 WLO262123:WLW262123 WVK262123:WVS262123 IY327659:JG327659 SU327659:TC327659 ACQ327659:ACY327659 AMM327659:AMU327659 AWI327659:AWQ327659 BGE327659:BGM327659 BQA327659:BQI327659 BZW327659:CAE327659 CJS327659:CKA327659 CTO327659:CTW327659 DDK327659:DDS327659 DNG327659:DNO327659 DXC327659:DXK327659 EGY327659:EHG327659 EQU327659:ERC327659 FAQ327659:FAY327659 FKM327659:FKU327659 FUI327659:FUQ327659 GEE327659:GEM327659 GOA327659:GOI327659 GXW327659:GYE327659 HHS327659:HIA327659 HRO327659:HRW327659 IBK327659:IBS327659 ILG327659:ILO327659 IVC327659:IVK327659 JEY327659:JFG327659 JOU327659:JPC327659 JYQ327659:JYY327659 KIM327659:KIU327659 KSI327659:KSQ327659 LCE327659:LCM327659 LMA327659:LMI327659 LVW327659:LWE327659 MFS327659:MGA327659 MPO327659:MPW327659 MZK327659:MZS327659 NJG327659:NJO327659 NTC327659:NTK327659 OCY327659:ODG327659 OMU327659:ONC327659 OWQ327659:OWY327659 PGM327659:PGU327659 PQI327659:PQQ327659 QAE327659:QAM327659 QKA327659:QKI327659 QTW327659:QUE327659 RDS327659:REA327659 RNO327659:RNW327659 RXK327659:RXS327659 SHG327659:SHO327659 SRC327659:SRK327659 TAY327659:TBG327659 TKU327659:TLC327659 TUQ327659:TUY327659 UEM327659:UEU327659 UOI327659:UOQ327659 UYE327659:UYM327659 VIA327659:VII327659 VRW327659:VSE327659 WBS327659:WCA327659 WLO327659:WLW327659 WVK327659:WVS327659 IY393195:JG393195 SU393195:TC393195 ACQ393195:ACY393195 AMM393195:AMU393195 AWI393195:AWQ393195 BGE393195:BGM393195 BQA393195:BQI393195 BZW393195:CAE393195 CJS393195:CKA393195 CTO393195:CTW393195 DDK393195:DDS393195 DNG393195:DNO393195 DXC393195:DXK393195 EGY393195:EHG393195 EQU393195:ERC393195 FAQ393195:FAY393195 FKM393195:FKU393195 FUI393195:FUQ393195 GEE393195:GEM393195 GOA393195:GOI393195 GXW393195:GYE393195 HHS393195:HIA393195 HRO393195:HRW393195 IBK393195:IBS393195 ILG393195:ILO393195 IVC393195:IVK393195 JEY393195:JFG393195 JOU393195:JPC393195 JYQ393195:JYY393195 KIM393195:KIU393195 KSI393195:KSQ393195 LCE393195:LCM393195 LMA393195:LMI393195 LVW393195:LWE393195 MFS393195:MGA393195 MPO393195:MPW393195 MZK393195:MZS393195 NJG393195:NJO393195 NTC393195:NTK393195 OCY393195:ODG393195 OMU393195:ONC393195 OWQ393195:OWY393195 PGM393195:PGU393195 PQI393195:PQQ393195 QAE393195:QAM393195 QKA393195:QKI393195 QTW393195:QUE393195 RDS393195:REA393195 RNO393195:RNW393195 RXK393195:RXS393195 SHG393195:SHO393195 SRC393195:SRK393195 TAY393195:TBG393195 TKU393195:TLC393195 TUQ393195:TUY393195 UEM393195:UEU393195 UOI393195:UOQ393195 UYE393195:UYM393195 VIA393195:VII393195 VRW393195:VSE393195 WBS393195:WCA393195 WLO393195:WLW393195 WVK393195:WVS393195 IY458731:JG458731 SU458731:TC458731 ACQ458731:ACY458731 AMM458731:AMU458731 AWI458731:AWQ458731 BGE458731:BGM458731 BQA458731:BQI458731 BZW458731:CAE458731 CJS458731:CKA458731 CTO458731:CTW458731 DDK458731:DDS458731 DNG458731:DNO458731 DXC458731:DXK458731 EGY458731:EHG458731 EQU458731:ERC458731 FAQ458731:FAY458731 FKM458731:FKU458731 FUI458731:FUQ458731 GEE458731:GEM458731 GOA458731:GOI458731 GXW458731:GYE458731 HHS458731:HIA458731 HRO458731:HRW458731 IBK458731:IBS458731 ILG458731:ILO458731 IVC458731:IVK458731 JEY458731:JFG458731 JOU458731:JPC458731 JYQ458731:JYY458731 KIM458731:KIU458731 KSI458731:KSQ458731 LCE458731:LCM458731 LMA458731:LMI458731 LVW458731:LWE458731 MFS458731:MGA458731 MPO458731:MPW458731 MZK458731:MZS458731 NJG458731:NJO458731 NTC458731:NTK458731 OCY458731:ODG458731 OMU458731:ONC458731 OWQ458731:OWY458731 PGM458731:PGU458731 PQI458731:PQQ458731 QAE458731:QAM458731 QKA458731:QKI458731 QTW458731:QUE458731 RDS458731:REA458731 RNO458731:RNW458731 RXK458731:RXS458731 SHG458731:SHO458731 SRC458731:SRK458731 TAY458731:TBG458731 TKU458731:TLC458731 TUQ458731:TUY458731 UEM458731:UEU458731 UOI458731:UOQ458731 UYE458731:UYM458731 VIA458731:VII458731 VRW458731:VSE458731 WBS458731:WCA458731 WLO458731:WLW458731 WVK458731:WVS458731 IY524267:JG524267 SU524267:TC524267 ACQ524267:ACY524267 AMM524267:AMU524267 AWI524267:AWQ524267 BGE524267:BGM524267 BQA524267:BQI524267 BZW524267:CAE524267 CJS524267:CKA524267 CTO524267:CTW524267 DDK524267:DDS524267 DNG524267:DNO524267 DXC524267:DXK524267 EGY524267:EHG524267 EQU524267:ERC524267 FAQ524267:FAY524267 FKM524267:FKU524267 FUI524267:FUQ524267 GEE524267:GEM524267 GOA524267:GOI524267 GXW524267:GYE524267 HHS524267:HIA524267 HRO524267:HRW524267 IBK524267:IBS524267 ILG524267:ILO524267 IVC524267:IVK524267 JEY524267:JFG524267 JOU524267:JPC524267 JYQ524267:JYY524267 KIM524267:KIU524267 KSI524267:KSQ524267 LCE524267:LCM524267 LMA524267:LMI524267 LVW524267:LWE524267 MFS524267:MGA524267 MPO524267:MPW524267 MZK524267:MZS524267 NJG524267:NJO524267 NTC524267:NTK524267 OCY524267:ODG524267 OMU524267:ONC524267 OWQ524267:OWY524267 PGM524267:PGU524267 PQI524267:PQQ524267 QAE524267:QAM524267 QKA524267:QKI524267 QTW524267:QUE524267 RDS524267:REA524267 RNO524267:RNW524267 RXK524267:RXS524267 SHG524267:SHO524267 SRC524267:SRK524267 TAY524267:TBG524267 TKU524267:TLC524267 TUQ524267:TUY524267 UEM524267:UEU524267 UOI524267:UOQ524267 UYE524267:UYM524267 VIA524267:VII524267 VRW524267:VSE524267 WBS524267:WCA524267 WLO524267:WLW524267 WVK524267:WVS524267 IY589803:JG589803 SU589803:TC589803 ACQ589803:ACY589803 AMM589803:AMU589803 AWI589803:AWQ589803 BGE589803:BGM589803 BQA589803:BQI589803 BZW589803:CAE589803 CJS589803:CKA589803 CTO589803:CTW589803 DDK589803:DDS589803 DNG589803:DNO589803 DXC589803:DXK589803 EGY589803:EHG589803 EQU589803:ERC589803 FAQ589803:FAY589803 FKM589803:FKU589803 FUI589803:FUQ589803 GEE589803:GEM589803 GOA589803:GOI589803 GXW589803:GYE589803 HHS589803:HIA589803 HRO589803:HRW589803 IBK589803:IBS589803 ILG589803:ILO589803 IVC589803:IVK589803 JEY589803:JFG589803 JOU589803:JPC589803 JYQ589803:JYY589803 KIM589803:KIU589803 KSI589803:KSQ589803 LCE589803:LCM589803 LMA589803:LMI589803 LVW589803:LWE589803 MFS589803:MGA589803 MPO589803:MPW589803 MZK589803:MZS589803 NJG589803:NJO589803 NTC589803:NTK589803 OCY589803:ODG589803 OMU589803:ONC589803 OWQ589803:OWY589803 PGM589803:PGU589803 PQI589803:PQQ589803 QAE589803:QAM589803 QKA589803:QKI589803 QTW589803:QUE589803 RDS589803:REA589803 RNO589803:RNW589803 RXK589803:RXS589803 SHG589803:SHO589803 SRC589803:SRK589803 TAY589803:TBG589803 TKU589803:TLC589803 TUQ589803:TUY589803 UEM589803:UEU589803 UOI589803:UOQ589803 UYE589803:UYM589803 VIA589803:VII589803 VRW589803:VSE589803 WBS589803:WCA589803 WLO589803:WLW589803 WVK589803:WVS589803 IY655339:JG655339 SU655339:TC655339 ACQ655339:ACY655339 AMM655339:AMU655339 AWI655339:AWQ655339 BGE655339:BGM655339 BQA655339:BQI655339 BZW655339:CAE655339 CJS655339:CKA655339 CTO655339:CTW655339 DDK655339:DDS655339 DNG655339:DNO655339 DXC655339:DXK655339 EGY655339:EHG655339 EQU655339:ERC655339 FAQ655339:FAY655339 FKM655339:FKU655339 FUI655339:FUQ655339 GEE655339:GEM655339 GOA655339:GOI655339 GXW655339:GYE655339 HHS655339:HIA655339 HRO655339:HRW655339 IBK655339:IBS655339 ILG655339:ILO655339 IVC655339:IVK655339 JEY655339:JFG655339 JOU655339:JPC655339 JYQ655339:JYY655339 KIM655339:KIU655339 KSI655339:KSQ655339 LCE655339:LCM655339 LMA655339:LMI655339 LVW655339:LWE655339 MFS655339:MGA655339 MPO655339:MPW655339 MZK655339:MZS655339 NJG655339:NJO655339 NTC655339:NTK655339 OCY655339:ODG655339 OMU655339:ONC655339 OWQ655339:OWY655339 PGM655339:PGU655339 PQI655339:PQQ655339 QAE655339:QAM655339 QKA655339:QKI655339 QTW655339:QUE655339 RDS655339:REA655339 RNO655339:RNW655339 RXK655339:RXS655339 SHG655339:SHO655339 SRC655339:SRK655339 TAY655339:TBG655339 TKU655339:TLC655339 TUQ655339:TUY655339 UEM655339:UEU655339 UOI655339:UOQ655339 UYE655339:UYM655339 VIA655339:VII655339 VRW655339:VSE655339 WBS655339:WCA655339 WLO655339:WLW655339 WVK655339:WVS655339 IY720875:JG720875 SU720875:TC720875 ACQ720875:ACY720875 AMM720875:AMU720875 AWI720875:AWQ720875 BGE720875:BGM720875 BQA720875:BQI720875 BZW720875:CAE720875 CJS720875:CKA720875 CTO720875:CTW720875 DDK720875:DDS720875 DNG720875:DNO720875 DXC720875:DXK720875 EGY720875:EHG720875 EQU720875:ERC720875 FAQ720875:FAY720875 FKM720875:FKU720875 FUI720875:FUQ720875 GEE720875:GEM720875 GOA720875:GOI720875 GXW720875:GYE720875 HHS720875:HIA720875 HRO720875:HRW720875 IBK720875:IBS720875 ILG720875:ILO720875 IVC720875:IVK720875 JEY720875:JFG720875 JOU720875:JPC720875 JYQ720875:JYY720875 KIM720875:KIU720875 KSI720875:KSQ720875 LCE720875:LCM720875 LMA720875:LMI720875 LVW720875:LWE720875 MFS720875:MGA720875 MPO720875:MPW720875 MZK720875:MZS720875 NJG720875:NJO720875 NTC720875:NTK720875 OCY720875:ODG720875 OMU720875:ONC720875 OWQ720875:OWY720875 PGM720875:PGU720875 PQI720875:PQQ720875 QAE720875:QAM720875 QKA720875:QKI720875 QTW720875:QUE720875 RDS720875:REA720875 RNO720875:RNW720875 RXK720875:RXS720875 SHG720875:SHO720875 SRC720875:SRK720875 TAY720875:TBG720875 TKU720875:TLC720875 TUQ720875:TUY720875 UEM720875:UEU720875 UOI720875:UOQ720875 UYE720875:UYM720875 VIA720875:VII720875 VRW720875:VSE720875 WBS720875:WCA720875 WLO720875:WLW720875 WVK720875:WVS720875 IY786411:JG786411 SU786411:TC786411 ACQ786411:ACY786411 AMM786411:AMU786411 AWI786411:AWQ786411 BGE786411:BGM786411 BQA786411:BQI786411 BZW786411:CAE786411 CJS786411:CKA786411 CTO786411:CTW786411 DDK786411:DDS786411 DNG786411:DNO786411 DXC786411:DXK786411 EGY786411:EHG786411 EQU786411:ERC786411 FAQ786411:FAY786411 FKM786411:FKU786411 FUI786411:FUQ786411 GEE786411:GEM786411 GOA786411:GOI786411 GXW786411:GYE786411 HHS786411:HIA786411 HRO786411:HRW786411 IBK786411:IBS786411 ILG786411:ILO786411 IVC786411:IVK786411 JEY786411:JFG786411 JOU786411:JPC786411 JYQ786411:JYY786411 KIM786411:KIU786411 KSI786411:KSQ786411 LCE786411:LCM786411 LMA786411:LMI786411 LVW786411:LWE786411 MFS786411:MGA786411 MPO786411:MPW786411 MZK786411:MZS786411 NJG786411:NJO786411 NTC786411:NTK786411 OCY786411:ODG786411 OMU786411:ONC786411 OWQ786411:OWY786411 PGM786411:PGU786411 PQI786411:PQQ786411 QAE786411:QAM786411 QKA786411:QKI786411 QTW786411:QUE786411 RDS786411:REA786411 RNO786411:RNW786411 RXK786411:RXS786411 SHG786411:SHO786411 SRC786411:SRK786411 TAY786411:TBG786411 TKU786411:TLC786411 TUQ786411:TUY786411 UEM786411:UEU786411 UOI786411:UOQ786411 UYE786411:UYM786411 VIA786411:VII786411 VRW786411:VSE786411 WBS786411:WCA786411 WLO786411:WLW786411 WVK786411:WVS786411 IY851947:JG851947 SU851947:TC851947 ACQ851947:ACY851947 AMM851947:AMU851947 AWI851947:AWQ851947 BGE851947:BGM851947 BQA851947:BQI851947 BZW851947:CAE851947 CJS851947:CKA851947 CTO851947:CTW851947 DDK851947:DDS851947 DNG851947:DNO851947 DXC851947:DXK851947 EGY851947:EHG851947 EQU851947:ERC851947 FAQ851947:FAY851947 FKM851947:FKU851947 FUI851947:FUQ851947 GEE851947:GEM851947 GOA851947:GOI851947 GXW851947:GYE851947 HHS851947:HIA851947 HRO851947:HRW851947 IBK851947:IBS851947 ILG851947:ILO851947 IVC851947:IVK851947 JEY851947:JFG851947 JOU851947:JPC851947 JYQ851947:JYY851947 KIM851947:KIU851947 KSI851947:KSQ851947 LCE851947:LCM851947 LMA851947:LMI851947 LVW851947:LWE851947 MFS851947:MGA851947 MPO851947:MPW851947 MZK851947:MZS851947 NJG851947:NJO851947 NTC851947:NTK851947 OCY851947:ODG851947 OMU851947:ONC851947 OWQ851947:OWY851947 PGM851947:PGU851947 PQI851947:PQQ851947 QAE851947:QAM851947 QKA851947:QKI851947 QTW851947:QUE851947 RDS851947:REA851947 RNO851947:RNW851947 RXK851947:RXS851947 SHG851947:SHO851947 SRC851947:SRK851947 TAY851947:TBG851947 TKU851947:TLC851947 TUQ851947:TUY851947 UEM851947:UEU851947 UOI851947:UOQ851947 UYE851947:UYM851947 VIA851947:VII851947 VRW851947:VSE851947 WBS851947:WCA851947 WLO851947:WLW851947 WVK851947:WVS851947 IY917483:JG917483 SU917483:TC917483 ACQ917483:ACY917483 AMM917483:AMU917483 AWI917483:AWQ917483 BGE917483:BGM917483 BQA917483:BQI917483 BZW917483:CAE917483 CJS917483:CKA917483 CTO917483:CTW917483 DDK917483:DDS917483 DNG917483:DNO917483 DXC917483:DXK917483 EGY917483:EHG917483 EQU917483:ERC917483 FAQ917483:FAY917483 FKM917483:FKU917483 FUI917483:FUQ917483 GEE917483:GEM917483 GOA917483:GOI917483 GXW917483:GYE917483 HHS917483:HIA917483 HRO917483:HRW917483 IBK917483:IBS917483 ILG917483:ILO917483 IVC917483:IVK917483 JEY917483:JFG917483 JOU917483:JPC917483 JYQ917483:JYY917483 KIM917483:KIU917483 KSI917483:KSQ917483 LCE917483:LCM917483 LMA917483:LMI917483 LVW917483:LWE917483 MFS917483:MGA917483 MPO917483:MPW917483 MZK917483:MZS917483 NJG917483:NJO917483 NTC917483:NTK917483 OCY917483:ODG917483 OMU917483:ONC917483 OWQ917483:OWY917483 PGM917483:PGU917483 PQI917483:PQQ917483 QAE917483:QAM917483 QKA917483:QKI917483 QTW917483:QUE917483 RDS917483:REA917483 RNO917483:RNW917483 RXK917483:RXS917483 SHG917483:SHO917483 SRC917483:SRK917483 TAY917483:TBG917483 TKU917483:TLC917483 TUQ917483:TUY917483 UEM917483:UEU917483 UOI917483:UOQ917483 UYE917483:UYM917483 VIA917483:VII917483 VRW917483:VSE917483 WBS917483:WCA917483 WLO917483:WLW917483 WVK917483:WVS917483 IY983019:JG983019 SU983019:TC983019 ACQ983019:ACY983019 AMM983019:AMU983019 AWI983019:AWQ983019 BGE983019:BGM983019 BQA983019:BQI983019 BZW983019:CAE983019 CJS983019:CKA983019 CTO983019:CTW983019 DDK983019:DDS983019 DNG983019:DNO983019 DXC983019:DXK983019 EGY983019:EHG983019 EQU983019:ERC983019 FAQ983019:FAY983019 FKM983019:FKU983019 FUI983019:FUQ983019 GEE983019:GEM983019 GOA983019:GOI983019 GXW983019:GYE983019 HHS983019:HIA983019 HRO983019:HRW983019 IBK983019:IBS983019 ILG983019:ILO983019 IVC983019:IVK983019 JEY983019:JFG983019 JOU983019:JPC983019 JYQ983019:JYY983019 KIM983019:KIU983019 KSI983019:KSQ983019 LCE983019:LCM983019 LMA983019:LMI983019 LVW983019:LWE983019 MFS983019:MGA983019 MPO983019:MPW983019 MZK983019:MZS983019 NJG983019:NJO983019 NTC983019:NTK983019 OCY983019:ODG983019 OMU983019:ONC983019 OWQ983019:OWY983019 PGM983019:PGU983019 PQI983019:PQQ983019 QAE983019:QAM983019 QKA983019:QKI983019 QTW983019:QUE983019 RDS983019:REA983019 RNO983019:RNW983019 RXK983019:RXS983019 SHG983019:SHO983019 SRC983019:SRK983019 TAY983019:TBG983019 TKU983019:TLC983019 TUQ983019:TUY983019 UEM983019:UEU983019 UOI983019:UOQ983019 UYE983019:UYM983019 VIA983019:VII983019 VRW983019:VSE983019 WBS983019:WCA983019 WLO983019:WLW983019 WVK983019:WVS983019 JG65467 TC65467 ACY65467 AMU65467 AWQ65467 BGM65467 BQI65467 CAE65467 CKA65467 CTW65467 DDS65467 DNO65467 DXK65467 EHG65467 ERC65467 FAY65467 FKU65467 FUQ65467 GEM65467 GOI65467 GYE65467 HIA65467 HRW65467 IBS65467 ILO65467 IVK65467 JFG65467 JPC65467 JYY65467 KIU65467 KSQ65467 LCM65467 LMI65467 LWE65467 MGA65467 MPW65467 MZS65467 NJO65467 NTK65467 ODG65467 ONC65467 OWY65467 PGU65467 PQQ65467 QAM65467 QKI65467 QUE65467 REA65467 RNW65467 RXS65467 SHO65467 SRK65467 TBG65467 TLC65467 TUY65467 UEU65467 UOQ65467 UYM65467 VII65467 VSE65467 WCA65467 WLW65467 WVS65467 JG131003 TC131003 ACY131003 AMU131003 AWQ131003 BGM131003 BQI131003 CAE131003 CKA131003 CTW131003 DDS131003 DNO131003 DXK131003 EHG131003 ERC131003 FAY131003 FKU131003 FUQ131003 GEM131003 GOI131003 GYE131003 HIA131003 HRW131003 IBS131003 ILO131003 IVK131003 JFG131003 JPC131003 JYY131003 KIU131003 KSQ131003 LCM131003 LMI131003 LWE131003 MGA131003 MPW131003 MZS131003 NJO131003 NTK131003 ODG131003 ONC131003 OWY131003 PGU131003 PQQ131003 QAM131003 QKI131003 QUE131003 REA131003 RNW131003 RXS131003 SHO131003 SRK131003 TBG131003 TLC131003 TUY131003 UEU131003 UOQ131003 UYM131003 VII131003 VSE131003 WCA131003 WLW131003 WVS131003 JG196539 TC196539 ACY196539 AMU196539 AWQ196539 BGM196539 BQI196539 CAE196539 CKA196539 CTW196539 DDS196539 DNO196539 DXK196539 EHG196539 ERC196539 FAY196539 FKU196539 FUQ196539 GEM196539 GOI196539 GYE196539 HIA196539 HRW196539 IBS196539 ILO196539 IVK196539 JFG196539 JPC196539 JYY196539 KIU196539 KSQ196539 LCM196539 LMI196539 LWE196539 MGA196539 MPW196539 MZS196539 NJO196539 NTK196539 ODG196539 ONC196539 OWY196539 PGU196539 PQQ196539 QAM196539 QKI196539 QUE196539 REA196539 RNW196539 RXS196539 SHO196539 SRK196539 TBG196539 TLC196539 TUY196539 UEU196539 UOQ196539 UYM196539 VII196539 VSE196539 WCA196539 WLW196539 WVS196539 JG262075 TC262075 ACY262075 AMU262075 AWQ262075 BGM262075 BQI262075 CAE262075 CKA262075 CTW262075 DDS262075 DNO262075 DXK262075 EHG262075 ERC262075 FAY262075 FKU262075 FUQ262075 GEM262075 GOI262075 GYE262075 HIA262075 HRW262075 IBS262075 ILO262075 IVK262075 JFG262075 JPC262075 JYY262075 KIU262075 KSQ262075 LCM262075 LMI262075 LWE262075 MGA262075 MPW262075 MZS262075 NJO262075 NTK262075 ODG262075 ONC262075 OWY262075 PGU262075 PQQ262075 QAM262075 QKI262075 QUE262075 REA262075 RNW262075 RXS262075 SHO262075 SRK262075 TBG262075 TLC262075 TUY262075 UEU262075 UOQ262075 UYM262075 VII262075 VSE262075 WCA262075 WLW262075 WVS262075 JG327611 TC327611 ACY327611 AMU327611 AWQ327611 BGM327611 BQI327611 CAE327611 CKA327611 CTW327611 DDS327611 DNO327611 DXK327611 EHG327611 ERC327611 FAY327611 FKU327611 FUQ327611 GEM327611 GOI327611 GYE327611 HIA327611 HRW327611 IBS327611 ILO327611 IVK327611 JFG327611 JPC327611 JYY327611 KIU327611 KSQ327611 LCM327611 LMI327611 LWE327611 MGA327611 MPW327611 MZS327611 NJO327611 NTK327611 ODG327611 ONC327611 OWY327611 PGU327611 PQQ327611 QAM327611 QKI327611 QUE327611 REA327611 RNW327611 RXS327611 SHO327611 SRK327611 TBG327611 TLC327611 TUY327611 UEU327611 UOQ327611 UYM327611 VII327611 VSE327611 WCA327611 WLW327611 WVS327611 JG393147 TC393147 ACY393147 AMU393147 AWQ393147 BGM393147 BQI393147 CAE393147 CKA393147 CTW393147 DDS393147 DNO393147 DXK393147 EHG393147 ERC393147 FAY393147 FKU393147 FUQ393147 GEM393147 GOI393147 GYE393147 HIA393147 HRW393147 IBS393147 ILO393147 IVK393147 JFG393147 JPC393147 JYY393147 KIU393147 KSQ393147 LCM393147 LMI393147 LWE393147 MGA393147 MPW393147 MZS393147 NJO393147 NTK393147 ODG393147 ONC393147 OWY393147 PGU393147 PQQ393147 QAM393147 QKI393147 QUE393147 REA393147 RNW393147 RXS393147 SHO393147 SRK393147 TBG393147 TLC393147 TUY393147 UEU393147 UOQ393147 UYM393147 VII393147 VSE393147 WCA393147 WLW393147 WVS393147 JG458683 TC458683 ACY458683 AMU458683 AWQ458683 BGM458683 BQI458683 CAE458683 CKA458683 CTW458683 DDS458683 DNO458683 DXK458683 EHG458683 ERC458683 FAY458683 FKU458683 FUQ458683 GEM458683 GOI458683 GYE458683 HIA458683 HRW458683 IBS458683 ILO458683 IVK458683 JFG458683 JPC458683 JYY458683 KIU458683 KSQ458683 LCM458683 LMI458683 LWE458683 MGA458683 MPW458683 MZS458683 NJO458683 NTK458683 ODG458683 ONC458683 OWY458683 PGU458683 PQQ458683 QAM458683 QKI458683 QUE458683 REA458683 RNW458683 RXS458683 SHO458683 SRK458683 TBG458683 TLC458683 TUY458683 UEU458683 UOQ458683 UYM458683 VII458683 VSE458683 WCA458683 WLW458683 WVS458683 JG524219 TC524219 ACY524219 AMU524219 AWQ524219 BGM524219 BQI524219 CAE524219 CKA524219 CTW524219 DDS524219 DNO524219 DXK524219 EHG524219 ERC524219 FAY524219 FKU524219 FUQ524219 GEM524219 GOI524219 GYE524219 HIA524219 HRW524219 IBS524219 ILO524219 IVK524219 JFG524219 JPC524219 JYY524219 KIU524219 KSQ524219 LCM524219 LMI524219 LWE524219 MGA524219 MPW524219 MZS524219 NJO524219 NTK524219 ODG524219 ONC524219 OWY524219 PGU524219 PQQ524219 QAM524219 QKI524219 QUE524219 REA524219 RNW524219 RXS524219 SHO524219 SRK524219 TBG524219 TLC524219 TUY524219 UEU524219 UOQ524219 UYM524219 VII524219 VSE524219 WCA524219 WLW524219 WVS524219 JG589755 TC589755 ACY589755 AMU589755 AWQ589755 BGM589755 BQI589755 CAE589755 CKA589755 CTW589755 DDS589755 DNO589755 DXK589755 EHG589755 ERC589755 FAY589755 FKU589755 FUQ589755 GEM589755 GOI589755 GYE589755 HIA589755 HRW589755 IBS589755 ILO589755 IVK589755 JFG589755 JPC589755 JYY589755 KIU589755 KSQ589755 LCM589755 LMI589755 LWE589755 MGA589755 MPW589755 MZS589755 NJO589755 NTK589755 ODG589755 ONC589755 OWY589755 PGU589755 PQQ589755 QAM589755 QKI589755 QUE589755 REA589755 RNW589755 RXS589755 SHO589755 SRK589755 TBG589755 TLC589755 TUY589755 UEU589755 UOQ589755 UYM589755 VII589755 VSE589755 WCA589755 WLW589755 WVS589755 JG655291 TC655291 ACY655291 AMU655291 AWQ655291 BGM655291 BQI655291 CAE655291 CKA655291 CTW655291 DDS655291 DNO655291 DXK655291 EHG655291 ERC655291 FAY655291 FKU655291 FUQ655291 GEM655291 GOI655291 GYE655291 HIA655291 HRW655291 IBS655291 ILO655291 IVK655291 JFG655291 JPC655291 JYY655291 KIU655291 KSQ655291 LCM655291 LMI655291 LWE655291 MGA655291 MPW655291 MZS655291 NJO655291 NTK655291 ODG655291 ONC655291 OWY655291 PGU655291 PQQ655291 QAM655291 QKI655291 QUE655291 REA655291 RNW655291 RXS655291 SHO655291 SRK655291 TBG655291 TLC655291 TUY655291 UEU655291 UOQ655291 UYM655291 VII655291 VSE655291 WCA655291 WLW655291 WVS655291 JG720827 TC720827 ACY720827 AMU720827 AWQ720827 BGM720827 BQI720827 CAE720827 CKA720827 CTW720827 DDS720827 DNO720827 DXK720827 EHG720827 ERC720827 FAY720827 FKU720827 FUQ720827 GEM720827 GOI720827 GYE720827 HIA720827 HRW720827 IBS720827 ILO720827 IVK720827 JFG720827 JPC720827 JYY720827 KIU720827 KSQ720827 LCM720827 LMI720827 LWE720827 MGA720827 MPW720827 MZS720827 NJO720827 NTK720827 ODG720827 ONC720827 OWY720827 PGU720827 PQQ720827 QAM720827 QKI720827 QUE720827 REA720827 RNW720827 RXS720827 SHO720827 SRK720827 TBG720827 TLC720827 TUY720827 UEU720827 UOQ720827 UYM720827 VII720827 VSE720827 WCA720827 WLW720827 WVS720827 JG786363 TC786363 ACY786363 AMU786363 AWQ786363 BGM786363 BQI786363 CAE786363 CKA786363 CTW786363 DDS786363 DNO786363 DXK786363 EHG786363 ERC786363 FAY786363 FKU786363 FUQ786363 GEM786363 GOI786363 GYE786363 HIA786363 HRW786363 IBS786363 ILO786363 IVK786363 JFG786363 JPC786363 JYY786363 KIU786363 KSQ786363 LCM786363 LMI786363 LWE786363 MGA786363 MPW786363 MZS786363 NJO786363 NTK786363 ODG786363 ONC786363 OWY786363 PGU786363 PQQ786363 QAM786363 QKI786363 QUE786363 REA786363 RNW786363 RXS786363 SHO786363 SRK786363 TBG786363 TLC786363 TUY786363 UEU786363 UOQ786363 UYM786363 VII786363 VSE786363 WCA786363 WLW786363 WVS786363 JG851899 TC851899 ACY851899 AMU851899 AWQ851899 BGM851899 BQI851899 CAE851899 CKA851899 CTW851899 DDS851899 DNO851899 DXK851899 EHG851899 ERC851899 FAY851899 FKU851899 FUQ851899 GEM851899 GOI851899 GYE851899 HIA851899 HRW851899 IBS851899 ILO851899 IVK851899 JFG851899 JPC851899 JYY851899 KIU851899 KSQ851899 LCM851899 LMI851899 LWE851899 MGA851899 MPW851899 MZS851899 NJO851899 NTK851899 ODG851899 ONC851899 OWY851899 PGU851899 PQQ851899 QAM851899 QKI851899 QUE851899 REA851899 RNW851899 RXS851899 SHO851899 SRK851899 TBG851899 TLC851899 TUY851899 UEU851899 UOQ851899 UYM851899 VII851899 VSE851899 WCA851899 WLW851899 WVS851899 JG917435 TC917435 ACY917435 AMU917435 AWQ917435 BGM917435 BQI917435 CAE917435 CKA917435 CTW917435 DDS917435 DNO917435 DXK917435 EHG917435 ERC917435 FAY917435 FKU917435 FUQ917435 GEM917435 GOI917435 GYE917435 HIA917435 HRW917435 IBS917435 ILO917435 IVK917435 JFG917435 JPC917435 JYY917435 KIU917435 KSQ917435 LCM917435 LMI917435 LWE917435 MGA917435 MPW917435 MZS917435 NJO917435 NTK917435 ODG917435 ONC917435 OWY917435 PGU917435 PQQ917435 QAM917435 QKI917435 QUE917435 REA917435 RNW917435 RXS917435 SHO917435 SRK917435 TBG917435 TLC917435 TUY917435 UEU917435 UOQ917435 UYM917435 VII917435 VSE917435 WCA917435 WLW917435 WVS917435 JG982971 TC982971 ACY982971 AMU982971 AWQ982971 BGM982971 BQI982971 CAE982971 CKA982971 CTW982971 DDS982971 DNO982971 DXK982971 EHG982971 ERC982971 FAY982971 FKU982971 FUQ982971 GEM982971 GOI982971 GYE982971 HIA982971 HRW982971 IBS982971 ILO982971 IVK982971 JFG982971 JPC982971 JYY982971 KIU982971 KSQ982971 LCM982971 LMI982971 LWE982971 MGA982971 MPW982971 MZS982971 NJO982971 NTK982971 ODG982971 ONC982971 OWY982971 PGU982971 PQQ982971 QAM982971 QKI982971 QUE982971 REA982971 RNW982971 RXS982971 SHO982971 SRK982971 TBG982971 TLC982971 TUY982971 UEU982971 UOQ982971 UYM982971 VII982971 VSE982971 WCA982971 WLW982971 WVS982971 JF65467:JF65473 TB65467:TB65473 ACX65467:ACX65473 AMT65467:AMT65473 AWP65467:AWP65473 BGL65467:BGL65473 BQH65467:BQH65473 CAD65467:CAD65473 CJZ65467:CJZ65473 CTV65467:CTV65473 DDR65467:DDR65473 DNN65467:DNN65473 DXJ65467:DXJ65473 EHF65467:EHF65473 ERB65467:ERB65473 FAX65467:FAX65473 FKT65467:FKT65473 FUP65467:FUP65473 GEL65467:GEL65473 GOH65467:GOH65473 GYD65467:GYD65473 HHZ65467:HHZ65473 HRV65467:HRV65473 IBR65467:IBR65473 ILN65467:ILN65473 IVJ65467:IVJ65473 JFF65467:JFF65473 JPB65467:JPB65473 JYX65467:JYX65473 KIT65467:KIT65473 KSP65467:KSP65473 LCL65467:LCL65473 LMH65467:LMH65473 LWD65467:LWD65473 MFZ65467:MFZ65473 MPV65467:MPV65473 MZR65467:MZR65473 NJN65467:NJN65473 NTJ65467:NTJ65473 ODF65467:ODF65473 ONB65467:ONB65473 OWX65467:OWX65473 PGT65467:PGT65473 PQP65467:PQP65473 QAL65467:QAL65473 QKH65467:QKH65473 QUD65467:QUD65473 RDZ65467:RDZ65473 RNV65467:RNV65473 RXR65467:RXR65473 SHN65467:SHN65473 SRJ65467:SRJ65473 TBF65467:TBF65473 TLB65467:TLB65473 TUX65467:TUX65473 UET65467:UET65473 UOP65467:UOP65473 UYL65467:UYL65473 VIH65467:VIH65473 VSD65467:VSD65473 WBZ65467:WBZ65473 WLV65467:WLV65473 WVR65467:WVR65473 JF131003:JF131009 TB131003:TB131009 ACX131003:ACX131009 AMT131003:AMT131009 AWP131003:AWP131009 BGL131003:BGL131009 BQH131003:BQH131009 CAD131003:CAD131009 CJZ131003:CJZ131009 CTV131003:CTV131009 DDR131003:DDR131009 DNN131003:DNN131009 DXJ131003:DXJ131009 EHF131003:EHF131009 ERB131003:ERB131009 FAX131003:FAX131009 FKT131003:FKT131009 FUP131003:FUP131009 GEL131003:GEL131009 GOH131003:GOH131009 GYD131003:GYD131009 HHZ131003:HHZ131009 HRV131003:HRV131009 IBR131003:IBR131009 ILN131003:ILN131009 IVJ131003:IVJ131009 JFF131003:JFF131009 JPB131003:JPB131009 JYX131003:JYX131009 KIT131003:KIT131009 KSP131003:KSP131009 LCL131003:LCL131009 LMH131003:LMH131009 LWD131003:LWD131009 MFZ131003:MFZ131009 MPV131003:MPV131009 MZR131003:MZR131009 NJN131003:NJN131009 NTJ131003:NTJ131009 ODF131003:ODF131009 ONB131003:ONB131009 OWX131003:OWX131009 PGT131003:PGT131009 PQP131003:PQP131009 QAL131003:QAL131009 QKH131003:QKH131009 QUD131003:QUD131009 RDZ131003:RDZ131009 RNV131003:RNV131009 RXR131003:RXR131009 SHN131003:SHN131009 SRJ131003:SRJ131009 TBF131003:TBF131009 TLB131003:TLB131009 TUX131003:TUX131009 UET131003:UET131009 UOP131003:UOP131009 UYL131003:UYL131009 VIH131003:VIH131009 VSD131003:VSD131009 WBZ131003:WBZ131009 WLV131003:WLV131009 WVR131003:WVR131009 JF196539:JF196545 TB196539:TB196545 ACX196539:ACX196545 AMT196539:AMT196545 AWP196539:AWP196545 BGL196539:BGL196545 BQH196539:BQH196545 CAD196539:CAD196545 CJZ196539:CJZ196545 CTV196539:CTV196545 DDR196539:DDR196545 DNN196539:DNN196545 DXJ196539:DXJ196545 EHF196539:EHF196545 ERB196539:ERB196545 FAX196539:FAX196545 FKT196539:FKT196545 FUP196539:FUP196545 GEL196539:GEL196545 GOH196539:GOH196545 GYD196539:GYD196545 HHZ196539:HHZ196545 HRV196539:HRV196545 IBR196539:IBR196545 ILN196539:ILN196545 IVJ196539:IVJ196545 JFF196539:JFF196545 JPB196539:JPB196545 JYX196539:JYX196545 KIT196539:KIT196545 KSP196539:KSP196545 LCL196539:LCL196545 LMH196539:LMH196545 LWD196539:LWD196545 MFZ196539:MFZ196545 MPV196539:MPV196545 MZR196539:MZR196545 NJN196539:NJN196545 NTJ196539:NTJ196545 ODF196539:ODF196545 ONB196539:ONB196545 OWX196539:OWX196545 PGT196539:PGT196545 PQP196539:PQP196545 QAL196539:QAL196545 QKH196539:QKH196545 QUD196539:QUD196545 RDZ196539:RDZ196545 RNV196539:RNV196545 RXR196539:RXR196545 SHN196539:SHN196545 SRJ196539:SRJ196545 TBF196539:TBF196545 TLB196539:TLB196545 TUX196539:TUX196545 UET196539:UET196545 UOP196539:UOP196545 UYL196539:UYL196545 VIH196539:VIH196545 VSD196539:VSD196545 WBZ196539:WBZ196545 WLV196539:WLV196545 WVR196539:WVR196545 JF262075:JF262081 TB262075:TB262081 ACX262075:ACX262081 AMT262075:AMT262081 AWP262075:AWP262081 BGL262075:BGL262081 BQH262075:BQH262081 CAD262075:CAD262081 CJZ262075:CJZ262081 CTV262075:CTV262081 DDR262075:DDR262081 DNN262075:DNN262081 DXJ262075:DXJ262081 EHF262075:EHF262081 ERB262075:ERB262081 FAX262075:FAX262081 FKT262075:FKT262081 FUP262075:FUP262081 GEL262075:GEL262081 GOH262075:GOH262081 GYD262075:GYD262081 HHZ262075:HHZ262081 HRV262075:HRV262081 IBR262075:IBR262081 ILN262075:ILN262081 IVJ262075:IVJ262081 JFF262075:JFF262081 JPB262075:JPB262081 JYX262075:JYX262081 KIT262075:KIT262081 KSP262075:KSP262081 LCL262075:LCL262081 LMH262075:LMH262081 LWD262075:LWD262081 MFZ262075:MFZ262081 MPV262075:MPV262081 MZR262075:MZR262081 NJN262075:NJN262081 NTJ262075:NTJ262081 ODF262075:ODF262081 ONB262075:ONB262081 OWX262075:OWX262081 PGT262075:PGT262081 PQP262075:PQP262081 QAL262075:QAL262081 QKH262075:QKH262081 QUD262075:QUD262081 RDZ262075:RDZ262081 RNV262075:RNV262081 RXR262075:RXR262081 SHN262075:SHN262081 SRJ262075:SRJ262081 TBF262075:TBF262081 TLB262075:TLB262081 TUX262075:TUX262081 UET262075:UET262081 UOP262075:UOP262081 UYL262075:UYL262081 VIH262075:VIH262081 VSD262075:VSD262081 WBZ262075:WBZ262081 WLV262075:WLV262081 WVR262075:WVR262081 JF327611:JF327617 TB327611:TB327617 ACX327611:ACX327617 AMT327611:AMT327617 AWP327611:AWP327617 BGL327611:BGL327617 BQH327611:BQH327617 CAD327611:CAD327617 CJZ327611:CJZ327617 CTV327611:CTV327617 DDR327611:DDR327617 DNN327611:DNN327617 DXJ327611:DXJ327617 EHF327611:EHF327617 ERB327611:ERB327617 FAX327611:FAX327617 FKT327611:FKT327617 FUP327611:FUP327617 GEL327611:GEL327617 GOH327611:GOH327617 GYD327611:GYD327617 HHZ327611:HHZ327617 HRV327611:HRV327617 IBR327611:IBR327617 ILN327611:ILN327617 IVJ327611:IVJ327617 JFF327611:JFF327617 JPB327611:JPB327617 JYX327611:JYX327617 KIT327611:KIT327617 KSP327611:KSP327617 LCL327611:LCL327617 LMH327611:LMH327617 LWD327611:LWD327617 MFZ327611:MFZ327617 MPV327611:MPV327617 MZR327611:MZR327617 NJN327611:NJN327617 NTJ327611:NTJ327617 ODF327611:ODF327617 ONB327611:ONB327617 OWX327611:OWX327617 PGT327611:PGT327617 PQP327611:PQP327617 QAL327611:QAL327617 QKH327611:QKH327617 QUD327611:QUD327617 RDZ327611:RDZ327617 RNV327611:RNV327617 RXR327611:RXR327617 SHN327611:SHN327617 SRJ327611:SRJ327617 TBF327611:TBF327617 TLB327611:TLB327617 TUX327611:TUX327617 UET327611:UET327617 UOP327611:UOP327617 UYL327611:UYL327617 VIH327611:VIH327617 VSD327611:VSD327617 WBZ327611:WBZ327617 WLV327611:WLV327617 WVR327611:WVR327617 JF393147:JF393153 TB393147:TB393153 ACX393147:ACX393153 AMT393147:AMT393153 AWP393147:AWP393153 BGL393147:BGL393153 BQH393147:BQH393153 CAD393147:CAD393153 CJZ393147:CJZ393153 CTV393147:CTV393153 DDR393147:DDR393153 DNN393147:DNN393153 DXJ393147:DXJ393153 EHF393147:EHF393153 ERB393147:ERB393153 FAX393147:FAX393153 FKT393147:FKT393153 FUP393147:FUP393153 GEL393147:GEL393153 GOH393147:GOH393153 GYD393147:GYD393153 HHZ393147:HHZ393153 HRV393147:HRV393153 IBR393147:IBR393153 ILN393147:ILN393153 IVJ393147:IVJ393153 JFF393147:JFF393153 JPB393147:JPB393153 JYX393147:JYX393153 KIT393147:KIT393153 KSP393147:KSP393153 LCL393147:LCL393153 LMH393147:LMH393153 LWD393147:LWD393153 MFZ393147:MFZ393153 MPV393147:MPV393153 MZR393147:MZR393153 NJN393147:NJN393153 NTJ393147:NTJ393153 ODF393147:ODF393153 ONB393147:ONB393153 OWX393147:OWX393153 PGT393147:PGT393153 PQP393147:PQP393153 QAL393147:QAL393153 QKH393147:QKH393153 QUD393147:QUD393153 RDZ393147:RDZ393153 RNV393147:RNV393153 RXR393147:RXR393153 SHN393147:SHN393153 SRJ393147:SRJ393153 TBF393147:TBF393153 TLB393147:TLB393153 TUX393147:TUX393153 UET393147:UET393153 UOP393147:UOP393153 UYL393147:UYL393153 VIH393147:VIH393153 VSD393147:VSD393153 WBZ393147:WBZ393153 WLV393147:WLV393153 WVR393147:WVR393153 JF458683:JF458689 TB458683:TB458689 ACX458683:ACX458689 AMT458683:AMT458689 AWP458683:AWP458689 BGL458683:BGL458689 BQH458683:BQH458689 CAD458683:CAD458689 CJZ458683:CJZ458689 CTV458683:CTV458689 DDR458683:DDR458689 DNN458683:DNN458689 DXJ458683:DXJ458689 EHF458683:EHF458689 ERB458683:ERB458689 FAX458683:FAX458689 FKT458683:FKT458689 FUP458683:FUP458689 GEL458683:GEL458689 GOH458683:GOH458689 GYD458683:GYD458689 HHZ458683:HHZ458689 HRV458683:HRV458689 IBR458683:IBR458689 ILN458683:ILN458689 IVJ458683:IVJ458689 JFF458683:JFF458689 JPB458683:JPB458689 JYX458683:JYX458689 KIT458683:KIT458689 KSP458683:KSP458689 LCL458683:LCL458689 LMH458683:LMH458689 LWD458683:LWD458689 MFZ458683:MFZ458689 MPV458683:MPV458689 MZR458683:MZR458689 NJN458683:NJN458689 NTJ458683:NTJ458689 ODF458683:ODF458689 ONB458683:ONB458689 OWX458683:OWX458689 PGT458683:PGT458689 PQP458683:PQP458689 QAL458683:QAL458689 QKH458683:QKH458689 QUD458683:QUD458689 RDZ458683:RDZ458689 RNV458683:RNV458689 RXR458683:RXR458689 SHN458683:SHN458689 SRJ458683:SRJ458689 TBF458683:TBF458689 TLB458683:TLB458689 TUX458683:TUX458689 UET458683:UET458689 UOP458683:UOP458689 UYL458683:UYL458689 VIH458683:VIH458689 VSD458683:VSD458689 WBZ458683:WBZ458689 WLV458683:WLV458689 WVR458683:WVR458689 JF524219:JF524225 TB524219:TB524225 ACX524219:ACX524225 AMT524219:AMT524225 AWP524219:AWP524225 BGL524219:BGL524225 BQH524219:BQH524225 CAD524219:CAD524225 CJZ524219:CJZ524225 CTV524219:CTV524225 DDR524219:DDR524225 DNN524219:DNN524225 DXJ524219:DXJ524225 EHF524219:EHF524225 ERB524219:ERB524225 FAX524219:FAX524225 FKT524219:FKT524225 FUP524219:FUP524225 GEL524219:GEL524225 GOH524219:GOH524225 GYD524219:GYD524225 HHZ524219:HHZ524225 HRV524219:HRV524225 IBR524219:IBR524225 ILN524219:ILN524225 IVJ524219:IVJ524225 JFF524219:JFF524225 JPB524219:JPB524225 JYX524219:JYX524225 KIT524219:KIT524225 KSP524219:KSP524225 LCL524219:LCL524225 LMH524219:LMH524225 LWD524219:LWD524225 MFZ524219:MFZ524225 MPV524219:MPV524225 MZR524219:MZR524225 NJN524219:NJN524225 NTJ524219:NTJ524225 ODF524219:ODF524225 ONB524219:ONB524225 OWX524219:OWX524225 PGT524219:PGT524225 PQP524219:PQP524225 QAL524219:QAL524225 QKH524219:QKH524225 QUD524219:QUD524225 RDZ524219:RDZ524225 RNV524219:RNV524225 RXR524219:RXR524225 SHN524219:SHN524225 SRJ524219:SRJ524225 TBF524219:TBF524225 TLB524219:TLB524225 TUX524219:TUX524225 UET524219:UET524225 UOP524219:UOP524225 UYL524219:UYL524225 VIH524219:VIH524225 VSD524219:VSD524225 WBZ524219:WBZ524225 WLV524219:WLV524225 WVR524219:WVR524225 JF589755:JF589761 TB589755:TB589761 ACX589755:ACX589761 AMT589755:AMT589761 AWP589755:AWP589761 BGL589755:BGL589761 BQH589755:BQH589761 CAD589755:CAD589761 CJZ589755:CJZ589761 CTV589755:CTV589761 DDR589755:DDR589761 DNN589755:DNN589761 DXJ589755:DXJ589761 EHF589755:EHF589761 ERB589755:ERB589761 FAX589755:FAX589761 FKT589755:FKT589761 FUP589755:FUP589761 GEL589755:GEL589761 GOH589755:GOH589761 GYD589755:GYD589761 HHZ589755:HHZ589761 HRV589755:HRV589761 IBR589755:IBR589761 ILN589755:ILN589761 IVJ589755:IVJ589761 JFF589755:JFF589761 JPB589755:JPB589761 JYX589755:JYX589761 KIT589755:KIT589761 KSP589755:KSP589761 LCL589755:LCL589761 LMH589755:LMH589761 LWD589755:LWD589761 MFZ589755:MFZ589761 MPV589755:MPV589761 MZR589755:MZR589761 NJN589755:NJN589761 NTJ589755:NTJ589761 ODF589755:ODF589761 ONB589755:ONB589761 OWX589755:OWX589761 PGT589755:PGT589761 PQP589755:PQP589761 QAL589755:QAL589761 QKH589755:QKH589761 QUD589755:QUD589761 RDZ589755:RDZ589761 RNV589755:RNV589761 RXR589755:RXR589761 SHN589755:SHN589761 SRJ589755:SRJ589761 TBF589755:TBF589761 TLB589755:TLB589761 TUX589755:TUX589761 UET589755:UET589761 UOP589755:UOP589761 UYL589755:UYL589761 VIH589755:VIH589761 VSD589755:VSD589761 WBZ589755:WBZ589761 WLV589755:WLV589761 WVR589755:WVR589761 JF655291:JF655297 TB655291:TB655297 ACX655291:ACX655297 AMT655291:AMT655297 AWP655291:AWP655297 BGL655291:BGL655297 BQH655291:BQH655297 CAD655291:CAD655297 CJZ655291:CJZ655297 CTV655291:CTV655297 DDR655291:DDR655297 DNN655291:DNN655297 DXJ655291:DXJ655297 EHF655291:EHF655297 ERB655291:ERB655297 FAX655291:FAX655297 FKT655291:FKT655297 FUP655291:FUP655297 GEL655291:GEL655297 GOH655291:GOH655297 GYD655291:GYD655297 HHZ655291:HHZ655297 HRV655291:HRV655297 IBR655291:IBR655297 ILN655291:ILN655297 IVJ655291:IVJ655297 JFF655291:JFF655297 JPB655291:JPB655297 JYX655291:JYX655297 KIT655291:KIT655297 KSP655291:KSP655297 LCL655291:LCL655297 LMH655291:LMH655297 LWD655291:LWD655297 MFZ655291:MFZ655297 MPV655291:MPV655297 MZR655291:MZR655297 NJN655291:NJN655297 NTJ655291:NTJ655297 ODF655291:ODF655297 ONB655291:ONB655297 OWX655291:OWX655297 PGT655291:PGT655297 PQP655291:PQP655297 QAL655291:QAL655297 QKH655291:QKH655297 QUD655291:QUD655297 RDZ655291:RDZ655297 RNV655291:RNV655297 RXR655291:RXR655297 SHN655291:SHN655297 SRJ655291:SRJ655297 TBF655291:TBF655297 TLB655291:TLB655297 TUX655291:TUX655297 UET655291:UET655297 UOP655291:UOP655297 UYL655291:UYL655297 VIH655291:VIH655297 VSD655291:VSD655297 WBZ655291:WBZ655297 WLV655291:WLV655297 WVR655291:WVR655297 JF720827:JF720833 TB720827:TB720833 ACX720827:ACX720833 AMT720827:AMT720833 AWP720827:AWP720833 BGL720827:BGL720833 BQH720827:BQH720833 CAD720827:CAD720833 CJZ720827:CJZ720833 CTV720827:CTV720833 DDR720827:DDR720833 DNN720827:DNN720833 DXJ720827:DXJ720833 EHF720827:EHF720833 ERB720827:ERB720833 FAX720827:FAX720833 FKT720827:FKT720833 FUP720827:FUP720833 GEL720827:GEL720833 GOH720827:GOH720833 GYD720827:GYD720833 HHZ720827:HHZ720833 HRV720827:HRV720833 IBR720827:IBR720833 ILN720827:ILN720833 IVJ720827:IVJ720833 JFF720827:JFF720833 JPB720827:JPB720833 JYX720827:JYX720833 KIT720827:KIT720833 KSP720827:KSP720833 LCL720827:LCL720833 LMH720827:LMH720833 LWD720827:LWD720833 MFZ720827:MFZ720833 MPV720827:MPV720833 MZR720827:MZR720833 NJN720827:NJN720833 NTJ720827:NTJ720833 ODF720827:ODF720833 ONB720827:ONB720833 OWX720827:OWX720833 PGT720827:PGT720833 PQP720827:PQP720833 QAL720827:QAL720833 QKH720827:QKH720833 QUD720827:QUD720833 RDZ720827:RDZ720833 RNV720827:RNV720833 RXR720827:RXR720833 SHN720827:SHN720833 SRJ720827:SRJ720833 TBF720827:TBF720833 TLB720827:TLB720833 TUX720827:TUX720833 UET720827:UET720833 UOP720827:UOP720833 UYL720827:UYL720833 VIH720827:VIH720833 VSD720827:VSD720833 WBZ720827:WBZ720833 WLV720827:WLV720833 WVR720827:WVR720833 JF786363:JF786369 TB786363:TB786369 ACX786363:ACX786369 AMT786363:AMT786369 AWP786363:AWP786369 BGL786363:BGL786369 BQH786363:BQH786369 CAD786363:CAD786369 CJZ786363:CJZ786369 CTV786363:CTV786369 DDR786363:DDR786369 DNN786363:DNN786369 DXJ786363:DXJ786369 EHF786363:EHF786369 ERB786363:ERB786369 FAX786363:FAX786369 FKT786363:FKT786369 FUP786363:FUP786369 GEL786363:GEL786369 GOH786363:GOH786369 GYD786363:GYD786369 HHZ786363:HHZ786369 HRV786363:HRV786369 IBR786363:IBR786369 ILN786363:ILN786369 IVJ786363:IVJ786369 JFF786363:JFF786369 JPB786363:JPB786369 JYX786363:JYX786369 KIT786363:KIT786369 KSP786363:KSP786369 LCL786363:LCL786369 LMH786363:LMH786369 LWD786363:LWD786369 MFZ786363:MFZ786369 MPV786363:MPV786369 MZR786363:MZR786369 NJN786363:NJN786369 NTJ786363:NTJ786369 ODF786363:ODF786369 ONB786363:ONB786369 OWX786363:OWX786369 PGT786363:PGT786369 PQP786363:PQP786369 QAL786363:QAL786369 QKH786363:QKH786369 QUD786363:QUD786369 RDZ786363:RDZ786369 RNV786363:RNV786369 RXR786363:RXR786369 SHN786363:SHN786369 SRJ786363:SRJ786369 TBF786363:TBF786369 TLB786363:TLB786369 TUX786363:TUX786369 UET786363:UET786369 UOP786363:UOP786369 UYL786363:UYL786369 VIH786363:VIH786369 VSD786363:VSD786369 WBZ786363:WBZ786369 WLV786363:WLV786369 WVR786363:WVR786369 JF851899:JF851905 TB851899:TB851905 ACX851899:ACX851905 AMT851899:AMT851905 AWP851899:AWP851905 BGL851899:BGL851905 BQH851899:BQH851905 CAD851899:CAD851905 CJZ851899:CJZ851905 CTV851899:CTV851905 DDR851899:DDR851905 DNN851899:DNN851905 DXJ851899:DXJ851905 EHF851899:EHF851905 ERB851899:ERB851905 FAX851899:FAX851905 FKT851899:FKT851905 FUP851899:FUP851905 GEL851899:GEL851905 GOH851899:GOH851905 GYD851899:GYD851905 HHZ851899:HHZ851905 HRV851899:HRV851905 IBR851899:IBR851905 ILN851899:ILN851905 IVJ851899:IVJ851905 JFF851899:JFF851905 JPB851899:JPB851905 JYX851899:JYX851905 KIT851899:KIT851905 KSP851899:KSP851905 LCL851899:LCL851905 LMH851899:LMH851905 LWD851899:LWD851905 MFZ851899:MFZ851905 MPV851899:MPV851905 MZR851899:MZR851905 NJN851899:NJN851905 NTJ851899:NTJ851905 ODF851899:ODF851905 ONB851899:ONB851905 OWX851899:OWX851905 PGT851899:PGT851905 PQP851899:PQP851905 QAL851899:QAL851905 QKH851899:QKH851905 QUD851899:QUD851905 RDZ851899:RDZ851905 RNV851899:RNV851905 RXR851899:RXR851905 SHN851899:SHN851905 SRJ851899:SRJ851905 TBF851899:TBF851905 TLB851899:TLB851905 TUX851899:TUX851905 UET851899:UET851905 UOP851899:UOP851905 UYL851899:UYL851905 VIH851899:VIH851905 VSD851899:VSD851905 WBZ851899:WBZ851905 WLV851899:WLV851905 WVR851899:WVR851905 JF917435:JF917441 TB917435:TB917441 ACX917435:ACX917441 AMT917435:AMT917441 AWP917435:AWP917441 BGL917435:BGL917441 BQH917435:BQH917441 CAD917435:CAD917441 CJZ917435:CJZ917441 CTV917435:CTV917441 DDR917435:DDR917441 DNN917435:DNN917441 DXJ917435:DXJ917441 EHF917435:EHF917441 ERB917435:ERB917441 FAX917435:FAX917441 FKT917435:FKT917441 FUP917435:FUP917441 GEL917435:GEL917441 GOH917435:GOH917441 GYD917435:GYD917441 HHZ917435:HHZ917441 HRV917435:HRV917441 IBR917435:IBR917441 ILN917435:ILN917441 IVJ917435:IVJ917441 JFF917435:JFF917441 JPB917435:JPB917441 JYX917435:JYX917441 KIT917435:KIT917441 KSP917435:KSP917441 LCL917435:LCL917441 LMH917435:LMH917441 LWD917435:LWD917441 MFZ917435:MFZ917441 MPV917435:MPV917441 MZR917435:MZR917441 NJN917435:NJN917441 NTJ917435:NTJ917441 ODF917435:ODF917441 ONB917435:ONB917441 OWX917435:OWX917441 PGT917435:PGT917441 PQP917435:PQP917441 QAL917435:QAL917441 QKH917435:QKH917441 QUD917435:QUD917441 RDZ917435:RDZ917441 RNV917435:RNV917441 RXR917435:RXR917441 SHN917435:SHN917441 SRJ917435:SRJ917441 TBF917435:TBF917441 TLB917435:TLB917441 TUX917435:TUX917441 UET917435:UET917441 UOP917435:UOP917441 UYL917435:UYL917441 VIH917435:VIH917441 VSD917435:VSD917441 WBZ917435:WBZ917441 WLV917435:WLV917441 WVR917435:WVR917441 JF982971:JF982977 TB982971:TB982977 ACX982971:ACX982977 AMT982971:AMT982977 AWP982971:AWP982977 BGL982971:BGL982977 BQH982971:BQH982977 CAD982971:CAD982977 CJZ982971:CJZ982977 CTV982971:CTV982977 DDR982971:DDR982977 DNN982971:DNN982977 DXJ982971:DXJ982977 EHF982971:EHF982977 ERB982971:ERB982977 FAX982971:FAX982977 FKT982971:FKT982977 FUP982971:FUP982977 GEL982971:GEL982977 GOH982971:GOH982977 GYD982971:GYD982977 HHZ982971:HHZ982977 HRV982971:HRV982977 IBR982971:IBR982977 ILN982971:ILN982977 IVJ982971:IVJ982977 JFF982971:JFF982977 JPB982971:JPB982977 JYX982971:JYX982977 KIT982971:KIT982977 KSP982971:KSP982977 LCL982971:LCL982977 LMH982971:LMH982977 LWD982971:LWD982977 MFZ982971:MFZ982977 MPV982971:MPV982977 MZR982971:MZR982977 NJN982971:NJN982977 NTJ982971:NTJ982977 ODF982971:ODF982977 ONB982971:ONB982977 OWX982971:OWX982977 PGT982971:PGT982977 PQP982971:PQP982977 QAL982971:QAL982977 QKH982971:QKH982977 QUD982971:QUD982977 RDZ982971:RDZ982977 RNV982971:RNV982977 RXR982971:RXR982977 SHN982971:SHN982977 SRJ982971:SRJ982977 TBF982971:TBF982977 TLB982971:TLB982977 TUX982971:TUX982977 UET982971:UET982977 UOP982971:UOP982977 UYL982971:UYL982977 VIH982971:VIH982977 VSD982971:VSD982977 WBZ982971:WBZ982977 WLV982971:WLV982977 WVR982971:WVR982977 IY65467:JE65467 SU65467:TA65467 ACQ65467:ACW65467 AMM65467:AMS65467 AWI65467:AWO65467 BGE65467:BGK65467 BQA65467:BQG65467 BZW65467:CAC65467 CJS65467:CJY65467 CTO65467:CTU65467 DDK65467:DDQ65467 DNG65467:DNM65467 DXC65467:DXI65467 EGY65467:EHE65467 EQU65467:ERA65467 FAQ65467:FAW65467 FKM65467:FKS65467 FUI65467:FUO65467 GEE65467:GEK65467 GOA65467:GOG65467 GXW65467:GYC65467 HHS65467:HHY65467 HRO65467:HRU65467 IBK65467:IBQ65467 ILG65467:ILM65467 IVC65467:IVI65467 JEY65467:JFE65467 JOU65467:JPA65467 JYQ65467:JYW65467 KIM65467:KIS65467 KSI65467:KSO65467 LCE65467:LCK65467 LMA65467:LMG65467 LVW65467:LWC65467 MFS65467:MFY65467 MPO65467:MPU65467 MZK65467:MZQ65467 NJG65467:NJM65467 NTC65467:NTI65467 OCY65467:ODE65467 OMU65467:ONA65467 OWQ65467:OWW65467 PGM65467:PGS65467 PQI65467:PQO65467 QAE65467:QAK65467 QKA65467:QKG65467 QTW65467:QUC65467 RDS65467:RDY65467 RNO65467:RNU65467 RXK65467:RXQ65467 SHG65467:SHM65467 SRC65467:SRI65467 TAY65467:TBE65467 TKU65467:TLA65467 TUQ65467:TUW65467 UEM65467:UES65467 UOI65467:UOO65467 UYE65467:UYK65467 VIA65467:VIG65467 VRW65467:VSC65467 WBS65467:WBY65467 WLO65467:WLU65467 WVK65467:WVQ65467 IY131003:JE131003 SU131003:TA131003 ACQ131003:ACW131003 AMM131003:AMS131003 AWI131003:AWO131003 BGE131003:BGK131003 BQA131003:BQG131003 BZW131003:CAC131003 CJS131003:CJY131003 CTO131003:CTU131003 DDK131003:DDQ131003 DNG131003:DNM131003 DXC131003:DXI131003 EGY131003:EHE131003 EQU131003:ERA131003 FAQ131003:FAW131003 FKM131003:FKS131003 FUI131003:FUO131003 GEE131003:GEK131003 GOA131003:GOG131003 GXW131003:GYC131003 HHS131003:HHY131003 HRO131003:HRU131003 IBK131003:IBQ131003 ILG131003:ILM131003 IVC131003:IVI131003 JEY131003:JFE131003 JOU131003:JPA131003 JYQ131003:JYW131003 KIM131003:KIS131003 KSI131003:KSO131003 LCE131003:LCK131003 LMA131003:LMG131003 LVW131003:LWC131003 MFS131003:MFY131003 MPO131003:MPU131003 MZK131003:MZQ131003 NJG131003:NJM131003 NTC131003:NTI131003 OCY131003:ODE131003 OMU131003:ONA131003 OWQ131003:OWW131003 PGM131003:PGS131003 PQI131003:PQO131003 QAE131003:QAK131003 QKA131003:QKG131003 QTW131003:QUC131003 RDS131003:RDY131003 RNO131003:RNU131003 RXK131003:RXQ131003 SHG131003:SHM131003 SRC131003:SRI131003 TAY131003:TBE131003 TKU131003:TLA131003 TUQ131003:TUW131003 UEM131003:UES131003 UOI131003:UOO131003 UYE131003:UYK131003 VIA131003:VIG131003 VRW131003:VSC131003 WBS131003:WBY131003 WLO131003:WLU131003 WVK131003:WVQ131003 IY196539:JE196539 SU196539:TA196539 ACQ196539:ACW196539 AMM196539:AMS196539 AWI196539:AWO196539 BGE196539:BGK196539 BQA196539:BQG196539 BZW196539:CAC196539 CJS196539:CJY196539 CTO196539:CTU196539 DDK196539:DDQ196539 DNG196539:DNM196539 DXC196539:DXI196539 EGY196539:EHE196539 EQU196539:ERA196539 FAQ196539:FAW196539 FKM196539:FKS196539 FUI196539:FUO196539 GEE196539:GEK196539 GOA196539:GOG196539 GXW196539:GYC196539 HHS196539:HHY196539 HRO196539:HRU196539 IBK196539:IBQ196539 ILG196539:ILM196539 IVC196539:IVI196539 JEY196539:JFE196539 JOU196539:JPA196539 JYQ196539:JYW196539 KIM196539:KIS196539 KSI196539:KSO196539 LCE196539:LCK196539 LMA196539:LMG196539 LVW196539:LWC196539 MFS196539:MFY196539 MPO196539:MPU196539 MZK196539:MZQ196539 NJG196539:NJM196539 NTC196539:NTI196539 OCY196539:ODE196539 OMU196539:ONA196539 OWQ196539:OWW196539 PGM196539:PGS196539 PQI196539:PQO196539 QAE196539:QAK196539 QKA196539:QKG196539 QTW196539:QUC196539 RDS196539:RDY196539 RNO196539:RNU196539 RXK196539:RXQ196539 SHG196539:SHM196539 SRC196539:SRI196539 TAY196539:TBE196539 TKU196539:TLA196539 TUQ196539:TUW196539 UEM196539:UES196539 UOI196539:UOO196539 UYE196539:UYK196539 VIA196539:VIG196539 VRW196539:VSC196539 WBS196539:WBY196539 WLO196539:WLU196539 WVK196539:WVQ196539 IY262075:JE262075 SU262075:TA262075 ACQ262075:ACW262075 AMM262075:AMS262075 AWI262075:AWO262075 BGE262075:BGK262075 BQA262075:BQG262075 BZW262075:CAC262075 CJS262075:CJY262075 CTO262075:CTU262075 DDK262075:DDQ262075 DNG262075:DNM262075 DXC262075:DXI262075 EGY262075:EHE262075 EQU262075:ERA262075 FAQ262075:FAW262075 FKM262075:FKS262075 FUI262075:FUO262075 GEE262075:GEK262075 GOA262075:GOG262075 GXW262075:GYC262075 HHS262075:HHY262075 HRO262075:HRU262075 IBK262075:IBQ262075 ILG262075:ILM262075 IVC262075:IVI262075 JEY262075:JFE262075 JOU262075:JPA262075 JYQ262075:JYW262075 KIM262075:KIS262075 KSI262075:KSO262075 LCE262075:LCK262075 LMA262075:LMG262075 LVW262075:LWC262075 MFS262075:MFY262075 MPO262075:MPU262075 MZK262075:MZQ262075 NJG262075:NJM262075 NTC262075:NTI262075 OCY262075:ODE262075 OMU262075:ONA262075 OWQ262075:OWW262075 PGM262075:PGS262075 PQI262075:PQO262075 QAE262075:QAK262075 QKA262075:QKG262075 QTW262075:QUC262075 RDS262075:RDY262075 RNO262075:RNU262075 RXK262075:RXQ262075 SHG262075:SHM262075 SRC262075:SRI262075 TAY262075:TBE262075 TKU262075:TLA262075 TUQ262075:TUW262075 UEM262075:UES262075 UOI262075:UOO262075 UYE262075:UYK262075 VIA262075:VIG262075 VRW262075:VSC262075 WBS262075:WBY262075 WLO262075:WLU262075 WVK262075:WVQ262075 IY327611:JE327611 SU327611:TA327611 ACQ327611:ACW327611 AMM327611:AMS327611 AWI327611:AWO327611 BGE327611:BGK327611 BQA327611:BQG327611 BZW327611:CAC327611 CJS327611:CJY327611 CTO327611:CTU327611 DDK327611:DDQ327611 DNG327611:DNM327611 DXC327611:DXI327611 EGY327611:EHE327611 EQU327611:ERA327611 FAQ327611:FAW327611 FKM327611:FKS327611 FUI327611:FUO327611 GEE327611:GEK327611 GOA327611:GOG327611 GXW327611:GYC327611 HHS327611:HHY327611 HRO327611:HRU327611 IBK327611:IBQ327611 ILG327611:ILM327611 IVC327611:IVI327611 JEY327611:JFE327611 JOU327611:JPA327611 JYQ327611:JYW327611 KIM327611:KIS327611 KSI327611:KSO327611 LCE327611:LCK327611 LMA327611:LMG327611 LVW327611:LWC327611 MFS327611:MFY327611 MPO327611:MPU327611 MZK327611:MZQ327611 NJG327611:NJM327611 NTC327611:NTI327611 OCY327611:ODE327611 OMU327611:ONA327611 OWQ327611:OWW327611 PGM327611:PGS327611 PQI327611:PQO327611 QAE327611:QAK327611 QKA327611:QKG327611 QTW327611:QUC327611 RDS327611:RDY327611 RNO327611:RNU327611 RXK327611:RXQ327611 SHG327611:SHM327611 SRC327611:SRI327611 TAY327611:TBE327611 TKU327611:TLA327611 TUQ327611:TUW327611 UEM327611:UES327611 UOI327611:UOO327611 UYE327611:UYK327611 VIA327611:VIG327611 VRW327611:VSC327611 WBS327611:WBY327611 WLO327611:WLU327611 WVK327611:WVQ327611 IY393147:JE393147 SU393147:TA393147 ACQ393147:ACW393147 AMM393147:AMS393147 AWI393147:AWO393147 BGE393147:BGK393147 BQA393147:BQG393147 BZW393147:CAC393147 CJS393147:CJY393147 CTO393147:CTU393147 DDK393147:DDQ393147 DNG393147:DNM393147 DXC393147:DXI393147 EGY393147:EHE393147 EQU393147:ERA393147 FAQ393147:FAW393147 FKM393147:FKS393147 FUI393147:FUO393147 GEE393147:GEK393147 GOA393147:GOG393147 GXW393147:GYC393147 HHS393147:HHY393147 HRO393147:HRU393147 IBK393147:IBQ393147 ILG393147:ILM393147 IVC393147:IVI393147 JEY393147:JFE393147 JOU393147:JPA393147 JYQ393147:JYW393147 KIM393147:KIS393147 KSI393147:KSO393147 LCE393147:LCK393147 LMA393147:LMG393147 LVW393147:LWC393147 MFS393147:MFY393147 MPO393147:MPU393147 MZK393147:MZQ393147 NJG393147:NJM393147 NTC393147:NTI393147 OCY393147:ODE393147 OMU393147:ONA393147 OWQ393147:OWW393147 PGM393147:PGS393147 PQI393147:PQO393147 QAE393147:QAK393147 QKA393147:QKG393147 QTW393147:QUC393147 RDS393147:RDY393147 RNO393147:RNU393147 RXK393147:RXQ393147 SHG393147:SHM393147 SRC393147:SRI393147 TAY393147:TBE393147 TKU393147:TLA393147 TUQ393147:TUW393147 UEM393147:UES393147 UOI393147:UOO393147 UYE393147:UYK393147 VIA393147:VIG393147 VRW393147:VSC393147 WBS393147:WBY393147 WLO393147:WLU393147 WVK393147:WVQ393147 IY458683:JE458683 SU458683:TA458683 ACQ458683:ACW458683 AMM458683:AMS458683 AWI458683:AWO458683 BGE458683:BGK458683 BQA458683:BQG458683 BZW458683:CAC458683 CJS458683:CJY458683 CTO458683:CTU458683 DDK458683:DDQ458683 DNG458683:DNM458683 DXC458683:DXI458683 EGY458683:EHE458683 EQU458683:ERA458683 FAQ458683:FAW458683 FKM458683:FKS458683 FUI458683:FUO458683 GEE458683:GEK458683 GOA458683:GOG458683 GXW458683:GYC458683 HHS458683:HHY458683 HRO458683:HRU458683 IBK458683:IBQ458683 ILG458683:ILM458683 IVC458683:IVI458683 JEY458683:JFE458683 JOU458683:JPA458683 JYQ458683:JYW458683 KIM458683:KIS458683 KSI458683:KSO458683 LCE458683:LCK458683 LMA458683:LMG458683 LVW458683:LWC458683 MFS458683:MFY458683 MPO458683:MPU458683 MZK458683:MZQ458683 NJG458683:NJM458683 NTC458683:NTI458683 OCY458683:ODE458683 OMU458683:ONA458683 OWQ458683:OWW458683 PGM458683:PGS458683 PQI458683:PQO458683 QAE458683:QAK458683 QKA458683:QKG458683 QTW458683:QUC458683 RDS458683:RDY458683 RNO458683:RNU458683 RXK458683:RXQ458683 SHG458683:SHM458683 SRC458683:SRI458683 TAY458683:TBE458683 TKU458683:TLA458683 TUQ458683:TUW458683 UEM458683:UES458683 UOI458683:UOO458683 UYE458683:UYK458683 VIA458683:VIG458683 VRW458683:VSC458683 WBS458683:WBY458683 WLO458683:WLU458683 WVK458683:WVQ458683 IY524219:JE524219 SU524219:TA524219 ACQ524219:ACW524219 AMM524219:AMS524219 AWI524219:AWO524219 BGE524219:BGK524219 BQA524219:BQG524219 BZW524219:CAC524219 CJS524219:CJY524219 CTO524219:CTU524219 DDK524219:DDQ524219 DNG524219:DNM524219 DXC524219:DXI524219 EGY524219:EHE524219 EQU524219:ERA524219 FAQ524219:FAW524219 FKM524219:FKS524219 FUI524219:FUO524219 GEE524219:GEK524219 GOA524219:GOG524219 GXW524219:GYC524219 HHS524219:HHY524219 HRO524219:HRU524219 IBK524219:IBQ524219 ILG524219:ILM524219 IVC524219:IVI524219 JEY524219:JFE524219 JOU524219:JPA524219 JYQ524219:JYW524219 KIM524219:KIS524219 KSI524219:KSO524219 LCE524219:LCK524219 LMA524219:LMG524219 LVW524219:LWC524219 MFS524219:MFY524219 MPO524219:MPU524219 MZK524219:MZQ524219 NJG524219:NJM524219 NTC524219:NTI524219 OCY524219:ODE524219 OMU524219:ONA524219 OWQ524219:OWW524219 PGM524219:PGS524219 PQI524219:PQO524219 QAE524219:QAK524219 QKA524219:QKG524219 QTW524219:QUC524219 RDS524219:RDY524219 RNO524219:RNU524219 RXK524219:RXQ524219 SHG524219:SHM524219 SRC524219:SRI524219 TAY524219:TBE524219 TKU524219:TLA524219 TUQ524219:TUW524219 UEM524219:UES524219 UOI524219:UOO524219 UYE524219:UYK524219 VIA524219:VIG524219 VRW524219:VSC524219 WBS524219:WBY524219 WLO524219:WLU524219 WVK524219:WVQ524219 IY589755:JE589755 SU589755:TA589755 ACQ589755:ACW589755 AMM589755:AMS589755 AWI589755:AWO589755 BGE589755:BGK589755 BQA589755:BQG589755 BZW589755:CAC589755 CJS589755:CJY589755 CTO589755:CTU589755 DDK589755:DDQ589755 DNG589755:DNM589755 DXC589755:DXI589755 EGY589755:EHE589755 EQU589755:ERA589755 FAQ589755:FAW589755 FKM589755:FKS589755 FUI589755:FUO589755 GEE589755:GEK589755 GOA589755:GOG589755 GXW589755:GYC589755 HHS589755:HHY589755 HRO589755:HRU589755 IBK589755:IBQ589755 ILG589755:ILM589755 IVC589755:IVI589755 JEY589755:JFE589755 JOU589755:JPA589755 JYQ589755:JYW589755 KIM589755:KIS589755 KSI589755:KSO589755 LCE589755:LCK589755 LMA589755:LMG589755 LVW589755:LWC589755 MFS589755:MFY589755 MPO589755:MPU589755 MZK589755:MZQ589755 NJG589755:NJM589755 NTC589755:NTI589755 OCY589755:ODE589755 OMU589755:ONA589755 OWQ589755:OWW589755 PGM589755:PGS589755 PQI589755:PQO589755 QAE589755:QAK589755 QKA589755:QKG589755 QTW589755:QUC589755 RDS589755:RDY589755 RNO589755:RNU589755 RXK589755:RXQ589755 SHG589755:SHM589755 SRC589755:SRI589755 TAY589755:TBE589755 TKU589755:TLA589755 TUQ589755:TUW589755 UEM589755:UES589755 UOI589755:UOO589755 UYE589755:UYK589755 VIA589755:VIG589755 VRW589755:VSC589755 WBS589755:WBY589755 WLO589755:WLU589755 WVK589755:WVQ589755 IY655291:JE655291 SU655291:TA655291 ACQ655291:ACW655291 AMM655291:AMS655291 AWI655291:AWO655291 BGE655291:BGK655291 BQA655291:BQG655291 BZW655291:CAC655291 CJS655291:CJY655291 CTO655291:CTU655291 DDK655291:DDQ655291 DNG655291:DNM655291 DXC655291:DXI655291 EGY655291:EHE655291 EQU655291:ERA655291 FAQ655291:FAW655291 FKM655291:FKS655291 FUI655291:FUO655291 GEE655291:GEK655291 GOA655291:GOG655291 GXW655291:GYC655291 HHS655291:HHY655291 HRO655291:HRU655291 IBK655291:IBQ655291 ILG655291:ILM655291 IVC655291:IVI655291 JEY655291:JFE655291 JOU655291:JPA655291 JYQ655291:JYW655291 KIM655291:KIS655291 KSI655291:KSO655291 LCE655291:LCK655291 LMA655291:LMG655291 LVW655291:LWC655291 MFS655291:MFY655291 MPO655291:MPU655291 MZK655291:MZQ655291 NJG655291:NJM655291 NTC655291:NTI655291 OCY655291:ODE655291 OMU655291:ONA655291 OWQ655291:OWW655291 PGM655291:PGS655291 PQI655291:PQO655291 QAE655291:QAK655291 QKA655291:QKG655291 QTW655291:QUC655291 RDS655291:RDY655291 RNO655291:RNU655291 RXK655291:RXQ655291 SHG655291:SHM655291 SRC655291:SRI655291 TAY655291:TBE655291 TKU655291:TLA655291 TUQ655291:TUW655291 UEM655291:UES655291 UOI655291:UOO655291 UYE655291:UYK655291 VIA655291:VIG655291 VRW655291:VSC655291 WBS655291:WBY655291 WLO655291:WLU655291 WVK655291:WVQ655291 IY720827:JE720827 SU720827:TA720827 ACQ720827:ACW720827 AMM720827:AMS720827 AWI720827:AWO720827 BGE720827:BGK720827 BQA720827:BQG720827 BZW720827:CAC720827 CJS720827:CJY720827 CTO720827:CTU720827 DDK720827:DDQ720827 DNG720827:DNM720827 DXC720827:DXI720827 EGY720827:EHE720827 EQU720827:ERA720827 FAQ720827:FAW720827 FKM720827:FKS720827 FUI720827:FUO720827 GEE720827:GEK720827 GOA720827:GOG720827 GXW720827:GYC720827 HHS720827:HHY720827 HRO720827:HRU720827 IBK720827:IBQ720827 ILG720827:ILM720827 IVC720827:IVI720827 JEY720827:JFE720827 JOU720827:JPA720827 JYQ720827:JYW720827 KIM720827:KIS720827 KSI720827:KSO720827 LCE720827:LCK720827 LMA720827:LMG720827 LVW720827:LWC720827 MFS720827:MFY720827 MPO720827:MPU720827 MZK720827:MZQ720827 NJG720827:NJM720827 NTC720827:NTI720827 OCY720827:ODE720827 OMU720827:ONA720827 OWQ720827:OWW720827 PGM720827:PGS720827 PQI720827:PQO720827 QAE720827:QAK720827 QKA720827:QKG720827 QTW720827:QUC720827 RDS720827:RDY720827 RNO720827:RNU720827 RXK720827:RXQ720827 SHG720827:SHM720827 SRC720827:SRI720827 TAY720827:TBE720827 TKU720827:TLA720827 TUQ720827:TUW720827 UEM720827:UES720827 UOI720827:UOO720827 UYE720827:UYK720827 VIA720827:VIG720827 VRW720827:VSC720827 WBS720827:WBY720827 WLO720827:WLU720827 WVK720827:WVQ720827 IY786363:JE786363 SU786363:TA786363 ACQ786363:ACW786363 AMM786363:AMS786363 AWI786363:AWO786363 BGE786363:BGK786363 BQA786363:BQG786363 BZW786363:CAC786363 CJS786363:CJY786363 CTO786363:CTU786363 DDK786363:DDQ786363 DNG786363:DNM786363 DXC786363:DXI786363 EGY786363:EHE786363 EQU786363:ERA786363 FAQ786363:FAW786363 FKM786363:FKS786363 FUI786363:FUO786363 GEE786363:GEK786363 GOA786363:GOG786363 GXW786363:GYC786363 HHS786363:HHY786363 HRO786363:HRU786363 IBK786363:IBQ786363 ILG786363:ILM786363 IVC786363:IVI786363 JEY786363:JFE786363 JOU786363:JPA786363 JYQ786363:JYW786363 KIM786363:KIS786363 KSI786363:KSO786363 LCE786363:LCK786363 LMA786363:LMG786363 LVW786363:LWC786363 MFS786363:MFY786363 MPO786363:MPU786363 MZK786363:MZQ786363 NJG786363:NJM786363 NTC786363:NTI786363 OCY786363:ODE786363 OMU786363:ONA786363 OWQ786363:OWW786363 PGM786363:PGS786363 PQI786363:PQO786363 QAE786363:QAK786363 QKA786363:QKG786363 QTW786363:QUC786363 RDS786363:RDY786363 RNO786363:RNU786363 RXK786363:RXQ786363 SHG786363:SHM786363 SRC786363:SRI786363 TAY786363:TBE786363 TKU786363:TLA786363 TUQ786363:TUW786363 UEM786363:UES786363 UOI786363:UOO786363 UYE786363:UYK786363 VIA786363:VIG786363 VRW786363:VSC786363 WBS786363:WBY786363 WLO786363:WLU786363 WVK786363:WVQ786363 IY851899:JE851899 SU851899:TA851899 ACQ851899:ACW851899 AMM851899:AMS851899 AWI851899:AWO851899 BGE851899:BGK851899 BQA851899:BQG851899 BZW851899:CAC851899 CJS851899:CJY851899 CTO851899:CTU851899 DDK851899:DDQ851899 DNG851899:DNM851899 DXC851899:DXI851899 EGY851899:EHE851899 EQU851899:ERA851899 FAQ851899:FAW851899 FKM851899:FKS851899 FUI851899:FUO851899 GEE851899:GEK851899 GOA851899:GOG851899 GXW851899:GYC851899 HHS851899:HHY851899 HRO851899:HRU851899 IBK851899:IBQ851899 ILG851899:ILM851899 IVC851899:IVI851899 JEY851899:JFE851899 JOU851899:JPA851899 JYQ851899:JYW851899 KIM851899:KIS851899 KSI851899:KSO851899 LCE851899:LCK851899 LMA851899:LMG851899 LVW851899:LWC851899 MFS851899:MFY851899 MPO851899:MPU851899 MZK851899:MZQ851899 NJG851899:NJM851899 NTC851899:NTI851899 OCY851899:ODE851899 OMU851899:ONA851899 OWQ851899:OWW851899 PGM851899:PGS851899 PQI851899:PQO851899 QAE851899:QAK851899 QKA851899:QKG851899 QTW851899:QUC851899 RDS851899:RDY851899 RNO851899:RNU851899 RXK851899:RXQ851899 SHG851899:SHM851899 SRC851899:SRI851899 TAY851899:TBE851899 TKU851899:TLA851899 TUQ851899:TUW851899 UEM851899:UES851899 UOI851899:UOO851899 UYE851899:UYK851899 VIA851899:VIG851899 VRW851899:VSC851899 WBS851899:WBY851899 WLO851899:WLU851899 WVK851899:WVQ851899 IY917435:JE917435 SU917435:TA917435 ACQ917435:ACW917435 AMM917435:AMS917435 AWI917435:AWO917435 BGE917435:BGK917435 BQA917435:BQG917435 BZW917435:CAC917435 CJS917435:CJY917435 CTO917435:CTU917435 DDK917435:DDQ917435 DNG917435:DNM917435 DXC917435:DXI917435 EGY917435:EHE917435 EQU917435:ERA917435 FAQ917435:FAW917435 FKM917435:FKS917435 FUI917435:FUO917435 GEE917435:GEK917435 GOA917435:GOG917435 GXW917435:GYC917435 HHS917435:HHY917435 HRO917435:HRU917435 IBK917435:IBQ917435 ILG917435:ILM917435 IVC917435:IVI917435 JEY917435:JFE917435 JOU917435:JPA917435 JYQ917435:JYW917435 KIM917435:KIS917435 KSI917435:KSO917435 LCE917435:LCK917435 LMA917435:LMG917435 LVW917435:LWC917435 MFS917435:MFY917435 MPO917435:MPU917435 MZK917435:MZQ917435 NJG917435:NJM917435 NTC917435:NTI917435 OCY917435:ODE917435 OMU917435:ONA917435 OWQ917435:OWW917435 PGM917435:PGS917435 PQI917435:PQO917435 QAE917435:QAK917435 QKA917435:QKG917435 QTW917435:QUC917435 RDS917435:RDY917435 RNO917435:RNU917435 RXK917435:RXQ917435 SHG917435:SHM917435 SRC917435:SRI917435 TAY917435:TBE917435 TKU917435:TLA917435 TUQ917435:TUW917435 UEM917435:UES917435 UOI917435:UOO917435 UYE917435:UYK917435 VIA917435:VIG917435 VRW917435:VSC917435 WBS917435:WBY917435 WLO917435:WLU917435 WVK917435:WVQ917435 IY982971:JE982971 SU982971:TA982971 ACQ982971:ACW982971 AMM982971:AMS982971 AWI982971:AWO982971 BGE982971:BGK982971 BQA982971:BQG982971 BZW982971:CAC982971 CJS982971:CJY982971 CTO982971:CTU982971 DDK982971:DDQ982971 DNG982971:DNM982971 DXC982971:DXI982971 EGY982971:EHE982971 EQU982971:ERA982971 FAQ982971:FAW982971 FKM982971:FKS982971 FUI982971:FUO982971 GEE982971:GEK982971 GOA982971:GOG982971 GXW982971:GYC982971 HHS982971:HHY982971 HRO982971:HRU982971 IBK982971:IBQ982971 ILG982971:ILM982971 IVC982971:IVI982971 JEY982971:JFE982971 JOU982971:JPA982971 JYQ982971:JYW982971 KIM982971:KIS982971 KSI982971:KSO982971 LCE982971:LCK982971 LMA982971:LMG982971 LVW982971:LWC982971 MFS982971:MFY982971 MPO982971:MPU982971 MZK982971:MZQ982971 NJG982971:NJM982971 NTC982971:NTI982971 OCY982971:ODE982971 OMU982971:ONA982971 OWQ982971:OWW982971 PGM982971:PGS982971 PQI982971:PQO982971 QAE982971:QAK982971 QKA982971:QKG982971 QTW982971:QUC982971 RDS982971:RDY982971 RNO982971:RNU982971 RXK982971:RXQ982971 SHG982971:SHM982971 SRC982971:SRI982971 TAY982971:TBE982971 TKU982971:TLA982971 TUQ982971:TUW982971 UEM982971:UES982971 UOI982971:UOO982971 UYE982971:UYK982971 VIA982971:VIG982971 VRW982971:VSC982971 WBS982971:WBY982971 WLO982971:WLU982971 WVK982971:WVQ982971 IY65491:JG65491 SU65491:TC65491 ACQ65491:ACY65491 AMM65491:AMU65491 AWI65491:AWQ65491 BGE65491:BGM65491 BQA65491:BQI65491 BZW65491:CAE65491 CJS65491:CKA65491 CTO65491:CTW65491 DDK65491:DDS65491 DNG65491:DNO65491 DXC65491:DXK65491 EGY65491:EHG65491 EQU65491:ERC65491 FAQ65491:FAY65491 FKM65491:FKU65491 FUI65491:FUQ65491 GEE65491:GEM65491 GOA65491:GOI65491 GXW65491:GYE65491 HHS65491:HIA65491 HRO65491:HRW65491 IBK65491:IBS65491 ILG65491:ILO65491 IVC65491:IVK65491 JEY65491:JFG65491 JOU65491:JPC65491 JYQ65491:JYY65491 KIM65491:KIU65491 KSI65491:KSQ65491 LCE65491:LCM65491 LMA65491:LMI65491 LVW65491:LWE65491 MFS65491:MGA65491 MPO65491:MPW65491 MZK65491:MZS65491 NJG65491:NJO65491 NTC65491:NTK65491 OCY65491:ODG65491 OMU65491:ONC65491 OWQ65491:OWY65491 PGM65491:PGU65491 PQI65491:PQQ65491 QAE65491:QAM65491 QKA65491:QKI65491 QTW65491:QUE65491 RDS65491:REA65491 RNO65491:RNW65491 RXK65491:RXS65491 SHG65491:SHO65491 SRC65491:SRK65491 TAY65491:TBG65491 TKU65491:TLC65491 TUQ65491:TUY65491 UEM65491:UEU65491 UOI65491:UOQ65491 UYE65491:UYM65491 VIA65491:VII65491 VRW65491:VSE65491 WBS65491:WCA65491 WLO65491:WLW65491 WVK65491:WVS65491 IY131027:JG131027 SU131027:TC131027 ACQ131027:ACY131027 AMM131027:AMU131027 AWI131027:AWQ131027 BGE131027:BGM131027 BQA131027:BQI131027 BZW131027:CAE131027 CJS131027:CKA131027 CTO131027:CTW131027 DDK131027:DDS131027 DNG131027:DNO131027 DXC131027:DXK131027 EGY131027:EHG131027 EQU131027:ERC131027 FAQ131027:FAY131027 FKM131027:FKU131027 FUI131027:FUQ131027 GEE131027:GEM131027 GOA131027:GOI131027 GXW131027:GYE131027 HHS131027:HIA131027 HRO131027:HRW131027 IBK131027:IBS131027 ILG131027:ILO131027 IVC131027:IVK131027 JEY131027:JFG131027 JOU131027:JPC131027 JYQ131027:JYY131027 KIM131027:KIU131027 KSI131027:KSQ131027 LCE131027:LCM131027 LMA131027:LMI131027 LVW131027:LWE131027 MFS131027:MGA131027 MPO131027:MPW131027 MZK131027:MZS131027 NJG131027:NJO131027 NTC131027:NTK131027 OCY131027:ODG131027 OMU131027:ONC131027 OWQ131027:OWY131027 PGM131027:PGU131027 PQI131027:PQQ131027 QAE131027:QAM131027 QKA131027:QKI131027 QTW131027:QUE131027 RDS131027:REA131027 RNO131027:RNW131027 RXK131027:RXS131027 SHG131027:SHO131027 SRC131027:SRK131027 TAY131027:TBG131027 TKU131027:TLC131027 TUQ131027:TUY131027 UEM131027:UEU131027 UOI131027:UOQ131027 UYE131027:UYM131027 VIA131027:VII131027 VRW131027:VSE131027 WBS131027:WCA131027 WLO131027:WLW131027 WVK131027:WVS131027 IY196563:JG196563 SU196563:TC196563 ACQ196563:ACY196563 AMM196563:AMU196563 AWI196563:AWQ196563 BGE196563:BGM196563 BQA196563:BQI196563 BZW196563:CAE196563 CJS196563:CKA196563 CTO196563:CTW196563 DDK196563:DDS196563 DNG196563:DNO196563 DXC196563:DXK196563 EGY196563:EHG196563 EQU196563:ERC196563 FAQ196563:FAY196563 FKM196563:FKU196563 FUI196563:FUQ196563 GEE196563:GEM196563 GOA196563:GOI196563 GXW196563:GYE196563 HHS196563:HIA196563 HRO196563:HRW196563 IBK196563:IBS196563 ILG196563:ILO196563 IVC196563:IVK196563 JEY196563:JFG196563 JOU196563:JPC196563 JYQ196563:JYY196563 KIM196563:KIU196563 KSI196563:KSQ196563 LCE196563:LCM196563 LMA196563:LMI196563 LVW196563:LWE196563 MFS196563:MGA196563 MPO196563:MPW196563 MZK196563:MZS196563 NJG196563:NJO196563 NTC196563:NTK196563 OCY196563:ODG196563 OMU196563:ONC196563 OWQ196563:OWY196563 PGM196563:PGU196563 PQI196563:PQQ196563 QAE196563:QAM196563 QKA196563:QKI196563 QTW196563:QUE196563 RDS196563:REA196563 RNO196563:RNW196563 RXK196563:RXS196563 SHG196563:SHO196563 SRC196563:SRK196563 TAY196563:TBG196563 TKU196563:TLC196563 TUQ196563:TUY196563 UEM196563:UEU196563 UOI196563:UOQ196563 UYE196563:UYM196563 VIA196563:VII196563 VRW196563:VSE196563 WBS196563:WCA196563 WLO196563:WLW196563 WVK196563:WVS196563 IY262099:JG262099 SU262099:TC262099 ACQ262099:ACY262099 AMM262099:AMU262099 AWI262099:AWQ262099 BGE262099:BGM262099 BQA262099:BQI262099 BZW262099:CAE262099 CJS262099:CKA262099 CTO262099:CTW262099 DDK262099:DDS262099 DNG262099:DNO262099 DXC262099:DXK262099 EGY262099:EHG262099 EQU262099:ERC262099 FAQ262099:FAY262099 FKM262099:FKU262099 FUI262099:FUQ262099 GEE262099:GEM262099 GOA262099:GOI262099 GXW262099:GYE262099 HHS262099:HIA262099 HRO262099:HRW262099 IBK262099:IBS262099 ILG262099:ILO262099 IVC262099:IVK262099 JEY262099:JFG262099 JOU262099:JPC262099 JYQ262099:JYY262099 KIM262099:KIU262099 KSI262099:KSQ262099 LCE262099:LCM262099 LMA262099:LMI262099 LVW262099:LWE262099 MFS262099:MGA262099 MPO262099:MPW262099 MZK262099:MZS262099 NJG262099:NJO262099 NTC262099:NTK262099 OCY262099:ODG262099 OMU262099:ONC262099 OWQ262099:OWY262099 PGM262099:PGU262099 PQI262099:PQQ262099 QAE262099:QAM262099 QKA262099:QKI262099 QTW262099:QUE262099 RDS262099:REA262099 RNO262099:RNW262099 RXK262099:RXS262099 SHG262099:SHO262099 SRC262099:SRK262099 TAY262099:TBG262099 TKU262099:TLC262099 TUQ262099:TUY262099 UEM262099:UEU262099 UOI262099:UOQ262099 UYE262099:UYM262099 VIA262099:VII262099 VRW262099:VSE262099 WBS262099:WCA262099 WLO262099:WLW262099 WVK262099:WVS262099 IY327635:JG327635 SU327635:TC327635 ACQ327635:ACY327635 AMM327635:AMU327635 AWI327635:AWQ327635 BGE327635:BGM327635 BQA327635:BQI327635 BZW327635:CAE327635 CJS327635:CKA327635 CTO327635:CTW327635 DDK327635:DDS327635 DNG327635:DNO327635 DXC327635:DXK327635 EGY327635:EHG327635 EQU327635:ERC327635 FAQ327635:FAY327635 FKM327635:FKU327635 FUI327635:FUQ327635 GEE327635:GEM327635 GOA327635:GOI327635 GXW327635:GYE327635 HHS327635:HIA327635 HRO327635:HRW327635 IBK327635:IBS327635 ILG327635:ILO327635 IVC327635:IVK327635 JEY327635:JFG327635 JOU327635:JPC327635 JYQ327635:JYY327635 KIM327635:KIU327635 KSI327635:KSQ327635 LCE327635:LCM327635 LMA327635:LMI327635 LVW327635:LWE327635 MFS327635:MGA327635 MPO327635:MPW327635 MZK327635:MZS327635 NJG327635:NJO327635 NTC327635:NTK327635 OCY327635:ODG327635 OMU327635:ONC327635 OWQ327635:OWY327635 PGM327635:PGU327635 PQI327635:PQQ327635 QAE327635:QAM327635 QKA327635:QKI327635 QTW327635:QUE327635 RDS327635:REA327635 RNO327635:RNW327635 RXK327635:RXS327635 SHG327635:SHO327635 SRC327635:SRK327635 TAY327635:TBG327635 TKU327635:TLC327635 TUQ327635:TUY327635 UEM327635:UEU327635 UOI327635:UOQ327635 UYE327635:UYM327635 VIA327635:VII327635 VRW327635:VSE327635 WBS327635:WCA327635 WLO327635:WLW327635 WVK327635:WVS327635 IY393171:JG393171 SU393171:TC393171 ACQ393171:ACY393171 AMM393171:AMU393171 AWI393171:AWQ393171 BGE393171:BGM393171 BQA393171:BQI393171 BZW393171:CAE393171 CJS393171:CKA393171 CTO393171:CTW393171 DDK393171:DDS393171 DNG393171:DNO393171 DXC393171:DXK393171 EGY393171:EHG393171 EQU393171:ERC393171 FAQ393171:FAY393171 FKM393171:FKU393171 FUI393171:FUQ393171 GEE393171:GEM393171 GOA393171:GOI393171 GXW393171:GYE393171 HHS393171:HIA393171 HRO393171:HRW393171 IBK393171:IBS393171 ILG393171:ILO393171 IVC393171:IVK393171 JEY393171:JFG393171 JOU393171:JPC393171 JYQ393171:JYY393171 KIM393171:KIU393171 KSI393171:KSQ393171 LCE393171:LCM393171 LMA393171:LMI393171 LVW393171:LWE393171 MFS393171:MGA393171 MPO393171:MPW393171 MZK393171:MZS393171 NJG393171:NJO393171 NTC393171:NTK393171 OCY393171:ODG393171 OMU393171:ONC393171 OWQ393171:OWY393171 PGM393171:PGU393171 PQI393171:PQQ393171 QAE393171:QAM393171 QKA393171:QKI393171 QTW393171:QUE393171 RDS393171:REA393171 RNO393171:RNW393171 RXK393171:RXS393171 SHG393171:SHO393171 SRC393171:SRK393171 TAY393171:TBG393171 TKU393171:TLC393171 TUQ393171:TUY393171 UEM393171:UEU393171 UOI393171:UOQ393171 UYE393171:UYM393171 VIA393171:VII393171 VRW393171:VSE393171 WBS393171:WCA393171 WLO393171:WLW393171 WVK393171:WVS393171 IY458707:JG458707 SU458707:TC458707 ACQ458707:ACY458707 AMM458707:AMU458707 AWI458707:AWQ458707 BGE458707:BGM458707 BQA458707:BQI458707 BZW458707:CAE458707 CJS458707:CKA458707 CTO458707:CTW458707 DDK458707:DDS458707 DNG458707:DNO458707 DXC458707:DXK458707 EGY458707:EHG458707 EQU458707:ERC458707 FAQ458707:FAY458707 FKM458707:FKU458707 FUI458707:FUQ458707 GEE458707:GEM458707 GOA458707:GOI458707 GXW458707:GYE458707 HHS458707:HIA458707 HRO458707:HRW458707 IBK458707:IBS458707 ILG458707:ILO458707 IVC458707:IVK458707 JEY458707:JFG458707 JOU458707:JPC458707 JYQ458707:JYY458707 KIM458707:KIU458707 KSI458707:KSQ458707 LCE458707:LCM458707 LMA458707:LMI458707 LVW458707:LWE458707 MFS458707:MGA458707 MPO458707:MPW458707 MZK458707:MZS458707 NJG458707:NJO458707 NTC458707:NTK458707 OCY458707:ODG458707 OMU458707:ONC458707 OWQ458707:OWY458707 PGM458707:PGU458707 PQI458707:PQQ458707 QAE458707:QAM458707 QKA458707:QKI458707 QTW458707:QUE458707 RDS458707:REA458707 RNO458707:RNW458707 RXK458707:RXS458707 SHG458707:SHO458707 SRC458707:SRK458707 TAY458707:TBG458707 TKU458707:TLC458707 TUQ458707:TUY458707 UEM458707:UEU458707 UOI458707:UOQ458707 UYE458707:UYM458707 VIA458707:VII458707 VRW458707:VSE458707 WBS458707:WCA458707 WLO458707:WLW458707 WVK458707:WVS458707 IY524243:JG524243 SU524243:TC524243 ACQ524243:ACY524243 AMM524243:AMU524243 AWI524243:AWQ524243 BGE524243:BGM524243 BQA524243:BQI524243 BZW524243:CAE524243 CJS524243:CKA524243 CTO524243:CTW524243 DDK524243:DDS524243 DNG524243:DNO524243 DXC524243:DXK524243 EGY524243:EHG524243 EQU524243:ERC524243 FAQ524243:FAY524243 FKM524243:FKU524243 FUI524243:FUQ524243 GEE524243:GEM524243 GOA524243:GOI524243 GXW524243:GYE524243 HHS524243:HIA524243 HRO524243:HRW524243 IBK524243:IBS524243 ILG524243:ILO524243 IVC524243:IVK524243 JEY524243:JFG524243 JOU524243:JPC524243 JYQ524243:JYY524243 KIM524243:KIU524243 KSI524243:KSQ524243 LCE524243:LCM524243 LMA524243:LMI524243 LVW524243:LWE524243 MFS524243:MGA524243 MPO524243:MPW524243 MZK524243:MZS524243 NJG524243:NJO524243 NTC524243:NTK524243 OCY524243:ODG524243 OMU524243:ONC524243 OWQ524243:OWY524243 PGM524243:PGU524243 PQI524243:PQQ524243 QAE524243:QAM524243 QKA524243:QKI524243 QTW524243:QUE524243 RDS524243:REA524243 RNO524243:RNW524243 RXK524243:RXS524243 SHG524243:SHO524243 SRC524243:SRK524243 TAY524243:TBG524243 TKU524243:TLC524243 TUQ524243:TUY524243 UEM524243:UEU524243 UOI524243:UOQ524243 UYE524243:UYM524243 VIA524243:VII524243 VRW524243:VSE524243 WBS524243:WCA524243 WLO524243:WLW524243 WVK524243:WVS524243 IY589779:JG589779 SU589779:TC589779 ACQ589779:ACY589779 AMM589779:AMU589779 AWI589779:AWQ589779 BGE589779:BGM589779 BQA589779:BQI589779 BZW589779:CAE589779 CJS589779:CKA589779 CTO589779:CTW589779 DDK589779:DDS589779 DNG589779:DNO589779 DXC589779:DXK589779 EGY589779:EHG589779 EQU589779:ERC589779 FAQ589779:FAY589779 FKM589779:FKU589779 FUI589779:FUQ589779 GEE589779:GEM589779 GOA589779:GOI589779 GXW589779:GYE589779 HHS589779:HIA589779 HRO589779:HRW589779 IBK589779:IBS589779 ILG589779:ILO589779 IVC589779:IVK589779 JEY589779:JFG589779 JOU589779:JPC589779 JYQ589779:JYY589779 KIM589779:KIU589779 KSI589779:KSQ589779 LCE589779:LCM589779 LMA589779:LMI589779 LVW589779:LWE589779 MFS589779:MGA589779 MPO589779:MPW589779 MZK589779:MZS589779 NJG589779:NJO589779 NTC589779:NTK589779 OCY589779:ODG589779 OMU589779:ONC589779 OWQ589779:OWY589779 PGM589779:PGU589779 PQI589779:PQQ589779 QAE589779:QAM589779 QKA589779:QKI589779 QTW589779:QUE589779 RDS589779:REA589779 RNO589779:RNW589779 RXK589779:RXS589779 SHG589779:SHO589779 SRC589779:SRK589779 TAY589779:TBG589779 TKU589779:TLC589779 TUQ589779:TUY589779 UEM589779:UEU589779 UOI589779:UOQ589779 UYE589779:UYM589779 VIA589779:VII589779 VRW589779:VSE589779 WBS589779:WCA589779 WLO589779:WLW589779 WVK589779:WVS589779 IY655315:JG655315 SU655315:TC655315 ACQ655315:ACY655315 AMM655315:AMU655315 AWI655315:AWQ655315 BGE655315:BGM655315 BQA655315:BQI655315 BZW655315:CAE655315 CJS655315:CKA655315 CTO655315:CTW655315 DDK655315:DDS655315 DNG655315:DNO655315 DXC655315:DXK655315 EGY655315:EHG655315 EQU655315:ERC655315 FAQ655315:FAY655315 FKM655315:FKU655315 FUI655315:FUQ655315 GEE655315:GEM655315 GOA655315:GOI655315 GXW655315:GYE655315 HHS655315:HIA655315 HRO655315:HRW655315 IBK655315:IBS655315 ILG655315:ILO655315 IVC655315:IVK655315 JEY655315:JFG655315 JOU655315:JPC655315 JYQ655315:JYY655315 KIM655315:KIU655315 KSI655315:KSQ655315 LCE655315:LCM655315 LMA655315:LMI655315 LVW655315:LWE655315 MFS655315:MGA655315 MPO655315:MPW655315 MZK655315:MZS655315 NJG655315:NJO655315 NTC655315:NTK655315 OCY655315:ODG655315 OMU655315:ONC655315 OWQ655315:OWY655315 PGM655315:PGU655315 PQI655315:PQQ655315 QAE655315:QAM655315 QKA655315:QKI655315 QTW655315:QUE655315 RDS655315:REA655315 RNO655315:RNW655315 RXK655315:RXS655315 SHG655315:SHO655315 SRC655315:SRK655315 TAY655315:TBG655315 TKU655315:TLC655315 TUQ655315:TUY655315 UEM655315:UEU655315 UOI655315:UOQ655315 UYE655315:UYM655315 VIA655315:VII655315 VRW655315:VSE655315 WBS655315:WCA655315 WLO655315:WLW655315 WVK655315:WVS655315 IY720851:JG720851 SU720851:TC720851 ACQ720851:ACY720851 AMM720851:AMU720851 AWI720851:AWQ720851 BGE720851:BGM720851 BQA720851:BQI720851 BZW720851:CAE720851 CJS720851:CKA720851 CTO720851:CTW720851 DDK720851:DDS720851 DNG720851:DNO720851 DXC720851:DXK720851 EGY720851:EHG720851 EQU720851:ERC720851 FAQ720851:FAY720851 FKM720851:FKU720851 FUI720851:FUQ720851 GEE720851:GEM720851 GOA720851:GOI720851 GXW720851:GYE720851 HHS720851:HIA720851 HRO720851:HRW720851 IBK720851:IBS720851 ILG720851:ILO720851 IVC720851:IVK720851 JEY720851:JFG720851 JOU720851:JPC720851 JYQ720851:JYY720851 KIM720851:KIU720851 KSI720851:KSQ720851 LCE720851:LCM720851 LMA720851:LMI720851 LVW720851:LWE720851 MFS720851:MGA720851 MPO720851:MPW720851 MZK720851:MZS720851 NJG720851:NJO720851 NTC720851:NTK720851 OCY720851:ODG720851 OMU720851:ONC720851 OWQ720851:OWY720851 PGM720851:PGU720851 PQI720851:PQQ720851 QAE720851:QAM720851 QKA720851:QKI720851 QTW720851:QUE720851 RDS720851:REA720851 RNO720851:RNW720851 RXK720851:RXS720851 SHG720851:SHO720851 SRC720851:SRK720851 TAY720851:TBG720851 TKU720851:TLC720851 TUQ720851:TUY720851 UEM720851:UEU720851 UOI720851:UOQ720851 UYE720851:UYM720851 VIA720851:VII720851 VRW720851:VSE720851 WBS720851:WCA720851 WLO720851:WLW720851 WVK720851:WVS720851 IY786387:JG786387 SU786387:TC786387 ACQ786387:ACY786387 AMM786387:AMU786387 AWI786387:AWQ786387 BGE786387:BGM786387 BQA786387:BQI786387 BZW786387:CAE786387 CJS786387:CKA786387 CTO786387:CTW786387 DDK786387:DDS786387 DNG786387:DNO786387 DXC786387:DXK786387 EGY786387:EHG786387 EQU786387:ERC786387 FAQ786387:FAY786387 FKM786387:FKU786387 FUI786387:FUQ786387 GEE786387:GEM786387 GOA786387:GOI786387 GXW786387:GYE786387 HHS786387:HIA786387 HRO786387:HRW786387 IBK786387:IBS786387 ILG786387:ILO786387 IVC786387:IVK786387 JEY786387:JFG786387 JOU786387:JPC786387 JYQ786387:JYY786387 KIM786387:KIU786387 KSI786387:KSQ786387 LCE786387:LCM786387 LMA786387:LMI786387 LVW786387:LWE786387 MFS786387:MGA786387 MPO786387:MPW786387 MZK786387:MZS786387 NJG786387:NJO786387 NTC786387:NTK786387 OCY786387:ODG786387 OMU786387:ONC786387 OWQ786387:OWY786387 PGM786387:PGU786387 PQI786387:PQQ786387 QAE786387:QAM786387 QKA786387:QKI786387 QTW786387:QUE786387 RDS786387:REA786387 RNO786387:RNW786387 RXK786387:RXS786387 SHG786387:SHO786387 SRC786387:SRK786387 TAY786387:TBG786387 TKU786387:TLC786387 TUQ786387:TUY786387 UEM786387:UEU786387 UOI786387:UOQ786387 UYE786387:UYM786387 VIA786387:VII786387 VRW786387:VSE786387 WBS786387:WCA786387 WLO786387:WLW786387 WVK786387:WVS786387 IY851923:JG851923 SU851923:TC851923 ACQ851923:ACY851923 AMM851923:AMU851923 AWI851923:AWQ851923 BGE851923:BGM851923 BQA851923:BQI851923 BZW851923:CAE851923 CJS851923:CKA851923 CTO851923:CTW851923 DDK851923:DDS851923 DNG851923:DNO851923 DXC851923:DXK851923 EGY851923:EHG851923 EQU851923:ERC851923 FAQ851923:FAY851923 FKM851923:FKU851923 FUI851923:FUQ851923 GEE851923:GEM851923 GOA851923:GOI851923 GXW851923:GYE851923 HHS851923:HIA851923 HRO851923:HRW851923 IBK851923:IBS851923 ILG851923:ILO851923 IVC851923:IVK851923 JEY851923:JFG851923 JOU851923:JPC851923 JYQ851923:JYY851923 KIM851923:KIU851923 KSI851923:KSQ851923 LCE851923:LCM851923 LMA851923:LMI851923 LVW851923:LWE851923 MFS851923:MGA851923 MPO851923:MPW851923 MZK851923:MZS851923 NJG851923:NJO851923 NTC851923:NTK851923 OCY851923:ODG851923 OMU851923:ONC851923 OWQ851923:OWY851923 PGM851923:PGU851923 PQI851923:PQQ851923 QAE851923:QAM851923 QKA851923:QKI851923 QTW851923:QUE851923 RDS851923:REA851923 RNO851923:RNW851923 RXK851923:RXS851923 SHG851923:SHO851923 SRC851923:SRK851923 TAY851923:TBG851923 TKU851923:TLC851923 TUQ851923:TUY851923 UEM851923:UEU851923 UOI851923:UOQ851923 UYE851923:UYM851923 VIA851923:VII851923 VRW851923:VSE851923 WBS851923:WCA851923 WLO851923:WLW851923 WVK851923:WVS851923 IY917459:JG917459 SU917459:TC917459 ACQ917459:ACY917459 AMM917459:AMU917459 AWI917459:AWQ917459 BGE917459:BGM917459 BQA917459:BQI917459 BZW917459:CAE917459 CJS917459:CKA917459 CTO917459:CTW917459 DDK917459:DDS917459 DNG917459:DNO917459 DXC917459:DXK917459 EGY917459:EHG917459 EQU917459:ERC917459 FAQ917459:FAY917459 FKM917459:FKU917459 FUI917459:FUQ917459 GEE917459:GEM917459 GOA917459:GOI917459 GXW917459:GYE917459 HHS917459:HIA917459 HRO917459:HRW917459 IBK917459:IBS917459 ILG917459:ILO917459 IVC917459:IVK917459 JEY917459:JFG917459 JOU917459:JPC917459 JYQ917459:JYY917459 KIM917459:KIU917459 KSI917459:KSQ917459 LCE917459:LCM917459 LMA917459:LMI917459 LVW917459:LWE917459 MFS917459:MGA917459 MPO917459:MPW917459 MZK917459:MZS917459 NJG917459:NJO917459 NTC917459:NTK917459 OCY917459:ODG917459 OMU917459:ONC917459 OWQ917459:OWY917459 PGM917459:PGU917459 PQI917459:PQQ917459 QAE917459:QAM917459 QKA917459:QKI917459 QTW917459:QUE917459 RDS917459:REA917459 RNO917459:RNW917459 RXK917459:RXS917459 SHG917459:SHO917459 SRC917459:SRK917459 TAY917459:TBG917459 TKU917459:TLC917459 TUQ917459:TUY917459 UEM917459:UEU917459 UOI917459:UOQ917459 UYE917459:UYM917459 VIA917459:VII917459 VRW917459:VSE917459 WBS917459:WCA917459 WLO917459:WLW917459 WVK917459:WVS917459 IY982995:JG982995 SU982995:TC982995 ACQ982995:ACY982995 AMM982995:AMU982995 AWI982995:AWQ982995 BGE982995:BGM982995 BQA982995:BQI982995 BZW982995:CAE982995 CJS982995:CKA982995 CTO982995:CTW982995 DDK982995:DDS982995 DNG982995:DNO982995 DXC982995:DXK982995 EGY982995:EHG982995 EQU982995:ERC982995 FAQ982995:FAY982995 FKM982995:FKU982995 FUI982995:FUQ982995 GEE982995:GEM982995 GOA982995:GOI982995 GXW982995:GYE982995 HHS982995:HIA982995 HRO982995:HRW982995 IBK982995:IBS982995 ILG982995:ILO982995 IVC982995:IVK982995 JEY982995:JFG982995 JOU982995:JPC982995 JYQ982995:JYY982995 KIM982995:KIU982995 KSI982995:KSQ982995 LCE982995:LCM982995 LMA982995:LMI982995 LVW982995:LWE982995 MFS982995:MGA982995 MPO982995:MPW982995 MZK982995:MZS982995 NJG982995:NJO982995 NTC982995:NTK982995 OCY982995:ODG982995 OMU982995:ONC982995 OWQ982995:OWY982995 PGM982995:PGU982995 PQI982995:PQQ982995 QAE982995:QAM982995 QKA982995:QKI982995 QTW982995:QUE982995 RDS982995:REA982995 RNO982995:RNW982995 RXK982995:RXS982995 SHG982995:SHO982995 SRC982995:SRK982995 TAY982995:TBG982995 TKU982995:TLC982995 TUQ982995:TUY982995 UEM982995:UEU982995 UOI982995:UOQ982995 UYE982995:UYM982995 VIA982995:VII982995 VRW982995:VSE982995 WBS982995:WCA982995 WLO982995:WLW982995 WVK982995:WVS982995 IY65516:JF65516 SU65516:TB65516 ACQ65516:ACX65516 AMM65516:AMT65516 AWI65516:AWP65516 BGE65516:BGL65516 BQA65516:BQH65516 BZW65516:CAD65516 CJS65516:CJZ65516 CTO65516:CTV65516 DDK65516:DDR65516 DNG65516:DNN65516 DXC65516:DXJ65516 EGY65516:EHF65516 EQU65516:ERB65516 FAQ65516:FAX65516 FKM65516:FKT65516 FUI65516:FUP65516 GEE65516:GEL65516 GOA65516:GOH65516 GXW65516:GYD65516 HHS65516:HHZ65516 HRO65516:HRV65516 IBK65516:IBR65516 ILG65516:ILN65516 IVC65516:IVJ65516 JEY65516:JFF65516 JOU65516:JPB65516 JYQ65516:JYX65516 KIM65516:KIT65516 KSI65516:KSP65516 LCE65516:LCL65516 LMA65516:LMH65516 LVW65516:LWD65516 MFS65516:MFZ65516 MPO65516:MPV65516 MZK65516:MZR65516 NJG65516:NJN65516 NTC65516:NTJ65516 OCY65516:ODF65516 OMU65516:ONB65516 OWQ65516:OWX65516 PGM65516:PGT65516 PQI65516:PQP65516 QAE65516:QAL65516 QKA65516:QKH65516 QTW65516:QUD65516 RDS65516:RDZ65516 RNO65516:RNV65516 RXK65516:RXR65516 SHG65516:SHN65516 SRC65516:SRJ65516 TAY65516:TBF65516 TKU65516:TLB65516 TUQ65516:TUX65516 UEM65516:UET65516 UOI65516:UOP65516 UYE65516:UYL65516 VIA65516:VIH65516 VRW65516:VSD65516 WBS65516:WBZ65516 WLO65516:WLV65516 WVK65516:WVR65516 IY131052:JF131052 SU131052:TB131052 ACQ131052:ACX131052 AMM131052:AMT131052 AWI131052:AWP131052 BGE131052:BGL131052 BQA131052:BQH131052 BZW131052:CAD131052 CJS131052:CJZ131052 CTO131052:CTV131052 DDK131052:DDR131052 DNG131052:DNN131052 DXC131052:DXJ131052 EGY131052:EHF131052 EQU131052:ERB131052 FAQ131052:FAX131052 FKM131052:FKT131052 FUI131052:FUP131052 GEE131052:GEL131052 GOA131052:GOH131052 GXW131052:GYD131052 HHS131052:HHZ131052 HRO131052:HRV131052 IBK131052:IBR131052 ILG131052:ILN131052 IVC131052:IVJ131052 JEY131052:JFF131052 JOU131052:JPB131052 JYQ131052:JYX131052 KIM131052:KIT131052 KSI131052:KSP131052 LCE131052:LCL131052 LMA131052:LMH131052 LVW131052:LWD131052 MFS131052:MFZ131052 MPO131052:MPV131052 MZK131052:MZR131052 NJG131052:NJN131052 NTC131052:NTJ131052 OCY131052:ODF131052 OMU131052:ONB131052 OWQ131052:OWX131052 PGM131052:PGT131052 PQI131052:PQP131052 QAE131052:QAL131052 QKA131052:QKH131052 QTW131052:QUD131052 RDS131052:RDZ131052 RNO131052:RNV131052 RXK131052:RXR131052 SHG131052:SHN131052 SRC131052:SRJ131052 TAY131052:TBF131052 TKU131052:TLB131052 TUQ131052:TUX131052 UEM131052:UET131052 UOI131052:UOP131052 UYE131052:UYL131052 VIA131052:VIH131052 VRW131052:VSD131052 WBS131052:WBZ131052 WLO131052:WLV131052 WVK131052:WVR131052 IY196588:JF196588 SU196588:TB196588 ACQ196588:ACX196588 AMM196588:AMT196588 AWI196588:AWP196588 BGE196588:BGL196588 BQA196588:BQH196588 BZW196588:CAD196588 CJS196588:CJZ196588 CTO196588:CTV196588 DDK196588:DDR196588 DNG196588:DNN196588 DXC196588:DXJ196588 EGY196588:EHF196588 EQU196588:ERB196588 FAQ196588:FAX196588 FKM196588:FKT196588 FUI196588:FUP196588 GEE196588:GEL196588 GOA196588:GOH196588 GXW196588:GYD196588 HHS196588:HHZ196588 HRO196588:HRV196588 IBK196588:IBR196588 ILG196588:ILN196588 IVC196588:IVJ196588 JEY196588:JFF196588 JOU196588:JPB196588 JYQ196588:JYX196588 KIM196588:KIT196588 KSI196588:KSP196588 LCE196588:LCL196588 LMA196588:LMH196588 LVW196588:LWD196588 MFS196588:MFZ196588 MPO196588:MPV196588 MZK196588:MZR196588 NJG196588:NJN196588 NTC196588:NTJ196588 OCY196588:ODF196588 OMU196588:ONB196588 OWQ196588:OWX196588 PGM196588:PGT196588 PQI196588:PQP196588 QAE196588:QAL196588 QKA196588:QKH196588 QTW196588:QUD196588 RDS196588:RDZ196588 RNO196588:RNV196588 RXK196588:RXR196588 SHG196588:SHN196588 SRC196588:SRJ196588 TAY196588:TBF196588 TKU196588:TLB196588 TUQ196588:TUX196588 UEM196588:UET196588 UOI196588:UOP196588 UYE196588:UYL196588 VIA196588:VIH196588 VRW196588:VSD196588 WBS196588:WBZ196588 WLO196588:WLV196588 WVK196588:WVR196588 IY262124:JF262124 SU262124:TB262124 ACQ262124:ACX262124 AMM262124:AMT262124 AWI262124:AWP262124 BGE262124:BGL262124 BQA262124:BQH262124 BZW262124:CAD262124 CJS262124:CJZ262124 CTO262124:CTV262124 DDK262124:DDR262124 DNG262124:DNN262124 DXC262124:DXJ262124 EGY262124:EHF262124 EQU262124:ERB262124 FAQ262124:FAX262124 FKM262124:FKT262124 FUI262124:FUP262124 GEE262124:GEL262124 GOA262124:GOH262124 GXW262124:GYD262124 HHS262124:HHZ262124 HRO262124:HRV262124 IBK262124:IBR262124 ILG262124:ILN262124 IVC262124:IVJ262124 JEY262124:JFF262124 JOU262124:JPB262124 JYQ262124:JYX262124 KIM262124:KIT262124 KSI262124:KSP262124 LCE262124:LCL262124 LMA262124:LMH262124 LVW262124:LWD262124 MFS262124:MFZ262124 MPO262124:MPV262124 MZK262124:MZR262124 NJG262124:NJN262124 NTC262124:NTJ262124 OCY262124:ODF262124 OMU262124:ONB262124 OWQ262124:OWX262124 PGM262124:PGT262124 PQI262124:PQP262124 QAE262124:QAL262124 QKA262124:QKH262124 QTW262124:QUD262124 RDS262124:RDZ262124 RNO262124:RNV262124 RXK262124:RXR262124 SHG262124:SHN262124 SRC262124:SRJ262124 TAY262124:TBF262124 TKU262124:TLB262124 TUQ262124:TUX262124 UEM262124:UET262124 UOI262124:UOP262124 UYE262124:UYL262124 VIA262124:VIH262124 VRW262124:VSD262124 WBS262124:WBZ262124 WLO262124:WLV262124 WVK262124:WVR262124 IY327660:JF327660 SU327660:TB327660 ACQ327660:ACX327660 AMM327660:AMT327660 AWI327660:AWP327660 BGE327660:BGL327660 BQA327660:BQH327660 BZW327660:CAD327660 CJS327660:CJZ327660 CTO327660:CTV327660 DDK327660:DDR327660 DNG327660:DNN327660 DXC327660:DXJ327660 EGY327660:EHF327660 EQU327660:ERB327660 FAQ327660:FAX327660 FKM327660:FKT327660 FUI327660:FUP327660 GEE327660:GEL327660 GOA327660:GOH327660 GXW327660:GYD327660 HHS327660:HHZ327660 HRO327660:HRV327660 IBK327660:IBR327660 ILG327660:ILN327660 IVC327660:IVJ327660 JEY327660:JFF327660 JOU327660:JPB327660 JYQ327660:JYX327660 KIM327660:KIT327660 KSI327660:KSP327660 LCE327660:LCL327660 LMA327660:LMH327660 LVW327660:LWD327660 MFS327660:MFZ327660 MPO327660:MPV327660 MZK327660:MZR327660 NJG327660:NJN327660 NTC327660:NTJ327660 OCY327660:ODF327660 OMU327660:ONB327660 OWQ327660:OWX327660 PGM327660:PGT327660 PQI327660:PQP327660 QAE327660:QAL327660 QKA327660:QKH327660 QTW327660:QUD327660 RDS327660:RDZ327660 RNO327660:RNV327660 RXK327660:RXR327660 SHG327660:SHN327660 SRC327660:SRJ327660 TAY327660:TBF327660 TKU327660:TLB327660 TUQ327660:TUX327660 UEM327660:UET327660 UOI327660:UOP327660 UYE327660:UYL327660 VIA327660:VIH327660 VRW327660:VSD327660 WBS327660:WBZ327660 WLO327660:WLV327660 WVK327660:WVR327660 IY393196:JF393196 SU393196:TB393196 ACQ393196:ACX393196 AMM393196:AMT393196 AWI393196:AWP393196 BGE393196:BGL393196 BQA393196:BQH393196 BZW393196:CAD393196 CJS393196:CJZ393196 CTO393196:CTV393196 DDK393196:DDR393196 DNG393196:DNN393196 DXC393196:DXJ393196 EGY393196:EHF393196 EQU393196:ERB393196 FAQ393196:FAX393196 FKM393196:FKT393196 FUI393196:FUP393196 GEE393196:GEL393196 GOA393196:GOH393196 GXW393196:GYD393196 HHS393196:HHZ393196 HRO393196:HRV393196 IBK393196:IBR393196 ILG393196:ILN393196 IVC393196:IVJ393196 JEY393196:JFF393196 JOU393196:JPB393196 JYQ393196:JYX393196 KIM393196:KIT393196 KSI393196:KSP393196 LCE393196:LCL393196 LMA393196:LMH393196 LVW393196:LWD393196 MFS393196:MFZ393196 MPO393196:MPV393196 MZK393196:MZR393196 NJG393196:NJN393196 NTC393196:NTJ393196 OCY393196:ODF393196 OMU393196:ONB393196 OWQ393196:OWX393196 PGM393196:PGT393196 PQI393196:PQP393196 QAE393196:QAL393196 QKA393196:QKH393196 QTW393196:QUD393196 RDS393196:RDZ393196 RNO393196:RNV393196 RXK393196:RXR393196 SHG393196:SHN393196 SRC393196:SRJ393196 TAY393196:TBF393196 TKU393196:TLB393196 TUQ393196:TUX393196 UEM393196:UET393196 UOI393196:UOP393196 UYE393196:UYL393196 VIA393196:VIH393196 VRW393196:VSD393196 WBS393196:WBZ393196 WLO393196:WLV393196 WVK393196:WVR393196 IY458732:JF458732 SU458732:TB458732 ACQ458732:ACX458732 AMM458732:AMT458732 AWI458732:AWP458732 BGE458732:BGL458732 BQA458732:BQH458732 BZW458732:CAD458732 CJS458732:CJZ458732 CTO458732:CTV458732 DDK458732:DDR458732 DNG458732:DNN458732 DXC458732:DXJ458732 EGY458732:EHF458732 EQU458732:ERB458732 FAQ458732:FAX458732 FKM458732:FKT458732 FUI458732:FUP458732 GEE458732:GEL458732 GOA458732:GOH458732 GXW458732:GYD458732 HHS458732:HHZ458732 HRO458732:HRV458732 IBK458732:IBR458732 ILG458732:ILN458732 IVC458732:IVJ458732 JEY458732:JFF458732 JOU458732:JPB458732 JYQ458732:JYX458732 KIM458732:KIT458732 KSI458732:KSP458732 LCE458732:LCL458732 LMA458732:LMH458732 LVW458732:LWD458732 MFS458732:MFZ458732 MPO458732:MPV458732 MZK458732:MZR458732 NJG458732:NJN458732 NTC458732:NTJ458732 OCY458732:ODF458732 OMU458732:ONB458732 OWQ458732:OWX458732 PGM458732:PGT458732 PQI458732:PQP458732 QAE458732:QAL458732 QKA458732:QKH458732 QTW458732:QUD458732 RDS458732:RDZ458732 RNO458732:RNV458732 RXK458732:RXR458732 SHG458732:SHN458732 SRC458732:SRJ458732 TAY458732:TBF458732 TKU458732:TLB458732 TUQ458732:TUX458732 UEM458732:UET458732 UOI458732:UOP458732 UYE458732:UYL458732 VIA458732:VIH458732 VRW458732:VSD458732 WBS458732:WBZ458732 WLO458732:WLV458732 WVK458732:WVR458732 IY524268:JF524268 SU524268:TB524268 ACQ524268:ACX524268 AMM524268:AMT524268 AWI524268:AWP524268 BGE524268:BGL524268 BQA524268:BQH524268 BZW524268:CAD524268 CJS524268:CJZ524268 CTO524268:CTV524268 DDK524268:DDR524268 DNG524268:DNN524268 DXC524268:DXJ524268 EGY524268:EHF524268 EQU524268:ERB524268 FAQ524268:FAX524268 FKM524268:FKT524268 FUI524268:FUP524268 GEE524268:GEL524268 GOA524268:GOH524268 GXW524268:GYD524268 HHS524268:HHZ524268 HRO524268:HRV524268 IBK524268:IBR524268 ILG524268:ILN524268 IVC524268:IVJ524268 JEY524268:JFF524268 JOU524268:JPB524268 JYQ524268:JYX524268 KIM524268:KIT524268 KSI524268:KSP524268 LCE524268:LCL524268 LMA524268:LMH524268 LVW524268:LWD524268 MFS524268:MFZ524268 MPO524268:MPV524268 MZK524268:MZR524268 NJG524268:NJN524268 NTC524268:NTJ524268 OCY524268:ODF524268 OMU524268:ONB524268 OWQ524268:OWX524268 PGM524268:PGT524268 PQI524268:PQP524268 QAE524268:QAL524268 QKA524268:QKH524268 QTW524268:QUD524268 RDS524268:RDZ524268 RNO524268:RNV524268 RXK524268:RXR524268 SHG524268:SHN524268 SRC524268:SRJ524268 TAY524268:TBF524268 TKU524268:TLB524268 TUQ524268:TUX524268 UEM524268:UET524268 UOI524268:UOP524268 UYE524268:UYL524268 VIA524268:VIH524268 VRW524268:VSD524268 WBS524268:WBZ524268 WLO524268:WLV524268 WVK524268:WVR524268 IY589804:JF589804 SU589804:TB589804 ACQ589804:ACX589804 AMM589804:AMT589804 AWI589804:AWP589804 BGE589804:BGL589804 BQA589804:BQH589804 BZW589804:CAD589804 CJS589804:CJZ589804 CTO589804:CTV589804 DDK589804:DDR589804 DNG589804:DNN589804 DXC589804:DXJ589804 EGY589804:EHF589804 EQU589804:ERB589804 FAQ589804:FAX589804 FKM589804:FKT589804 FUI589804:FUP589804 GEE589804:GEL589804 GOA589804:GOH589804 GXW589804:GYD589804 HHS589804:HHZ589804 HRO589804:HRV589804 IBK589804:IBR589804 ILG589804:ILN589804 IVC589804:IVJ589804 JEY589804:JFF589804 JOU589804:JPB589804 JYQ589804:JYX589804 KIM589804:KIT589804 KSI589804:KSP589804 LCE589804:LCL589804 LMA589804:LMH589804 LVW589804:LWD589804 MFS589804:MFZ589804 MPO589804:MPV589804 MZK589804:MZR589804 NJG589804:NJN589804 NTC589804:NTJ589804 OCY589804:ODF589804 OMU589804:ONB589804 OWQ589804:OWX589804 PGM589804:PGT589804 PQI589804:PQP589804 QAE589804:QAL589804 QKA589804:QKH589804 QTW589804:QUD589804 RDS589804:RDZ589804 RNO589804:RNV589804 RXK589804:RXR589804 SHG589804:SHN589804 SRC589804:SRJ589804 TAY589804:TBF589804 TKU589804:TLB589804 TUQ589804:TUX589804 UEM589804:UET589804 UOI589804:UOP589804 UYE589804:UYL589804 VIA589804:VIH589804 VRW589804:VSD589804 WBS589804:WBZ589804 WLO589804:WLV589804 WVK589804:WVR589804 IY655340:JF655340 SU655340:TB655340 ACQ655340:ACX655340 AMM655340:AMT655340 AWI655340:AWP655340 BGE655340:BGL655340 BQA655340:BQH655340 BZW655340:CAD655340 CJS655340:CJZ655340 CTO655340:CTV655340 DDK655340:DDR655340 DNG655340:DNN655340 DXC655340:DXJ655340 EGY655340:EHF655340 EQU655340:ERB655340 FAQ655340:FAX655340 FKM655340:FKT655340 FUI655340:FUP655340 GEE655340:GEL655340 GOA655340:GOH655340 GXW655340:GYD655340 HHS655340:HHZ655340 HRO655340:HRV655340 IBK655340:IBR655340 ILG655340:ILN655340 IVC655340:IVJ655340 JEY655340:JFF655340 JOU655340:JPB655340 JYQ655340:JYX655340 KIM655340:KIT655340 KSI655340:KSP655340 LCE655340:LCL655340 LMA655340:LMH655340 LVW655340:LWD655340 MFS655340:MFZ655340 MPO655340:MPV655340 MZK655340:MZR655340 NJG655340:NJN655340 NTC655340:NTJ655340 OCY655340:ODF655340 OMU655340:ONB655340 OWQ655340:OWX655340 PGM655340:PGT655340 PQI655340:PQP655340 QAE655340:QAL655340 QKA655340:QKH655340 QTW655340:QUD655340 RDS655340:RDZ655340 RNO655340:RNV655340 RXK655340:RXR655340 SHG655340:SHN655340 SRC655340:SRJ655340 TAY655340:TBF655340 TKU655340:TLB655340 TUQ655340:TUX655340 UEM655340:UET655340 UOI655340:UOP655340 UYE655340:UYL655340 VIA655340:VIH655340 VRW655340:VSD655340 WBS655340:WBZ655340 WLO655340:WLV655340 WVK655340:WVR655340 IY720876:JF720876 SU720876:TB720876 ACQ720876:ACX720876 AMM720876:AMT720876 AWI720876:AWP720876 BGE720876:BGL720876 BQA720876:BQH720876 BZW720876:CAD720876 CJS720876:CJZ720876 CTO720876:CTV720876 DDK720876:DDR720876 DNG720876:DNN720876 DXC720876:DXJ720876 EGY720876:EHF720876 EQU720876:ERB720876 FAQ720876:FAX720876 FKM720876:FKT720876 FUI720876:FUP720876 GEE720876:GEL720876 GOA720876:GOH720876 GXW720876:GYD720876 HHS720876:HHZ720876 HRO720876:HRV720876 IBK720876:IBR720876 ILG720876:ILN720876 IVC720876:IVJ720876 JEY720876:JFF720876 JOU720876:JPB720876 JYQ720876:JYX720876 KIM720876:KIT720876 KSI720876:KSP720876 LCE720876:LCL720876 LMA720876:LMH720876 LVW720876:LWD720876 MFS720876:MFZ720876 MPO720876:MPV720876 MZK720876:MZR720876 NJG720876:NJN720876 NTC720876:NTJ720876 OCY720876:ODF720876 OMU720876:ONB720876 OWQ720876:OWX720876 PGM720876:PGT720876 PQI720876:PQP720876 QAE720876:QAL720876 QKA720876:QKH720876 QTW720876:QUD720876 RDS720876:RDZ720876 RNO720876:RNV720876 RXK720876:RXR720876 SHG720876:SHN720876 SRC720876:SRJ720876 TAY720876:TBF720876 TKU720876:TLB720876 TUQ720876:TUX720876 UEM720876:UET720876 UOI720876:UOP720876 UYE720876:UYL720876 VIA720876:VIH720876 VRW720876:VSD720876 WBS720876:WBZ720876 WLO720876:WLV720876 WVK720876:WVR720876 IY786412:JF786412 SU786412:TB786412 ACQ786412:ACX786412 AMM786412:AMT786412 AWI786412:AWP786412 BGE786412:BGL786412 BQA786412:BQH786412 BZW786412:CAD786412 CJS786412:CJZ786412 CTO786412:CTV786412 DDK786412:DDR786412 DNG786412:DNN786412 DXC786412:DXJ786412 EGY786412:EHF786412 EQU786412:ERB786412 FAQ786412:FAX786412 FKM786412:FKT786412 FUI786412:FUP786412 GEE786412:GEL786412 GOA786412:GOH786412 GXW786412:GYD786412 HHS786412:HHZ786412 HRO786412:HRV786412 IBK786412:IBR786412 ILG786412:ILN786412 IVC786412:IVJ786412 JEY786412:JFF786412 JOU786412:JPB786412 JYQ786412:JYX786412 KIM786412:KIT786412 KSI786412:KSP786412 LCE786412:LCL786412 LMA786412:LMH786412 LVW786412:LWD786412 MFS786412:MFZ786412 MPO786412:MPV786412 MZK786412:MZR786412 NJG786412:NJN786412 NTC786412:NTJ786412 OCY786412:ODF786412 OMU786412:ONB786412 OWQ786412:OWX786412 PGM786412:PGT786412 PQI786412:PQP786412 QAE786412:QAL786412 QKA786412:QKH786412 QTW786412:QUD786412 RDS786412:RDZ786412 RNO786412:RNV786412 RXK786412:RXR786412 SHG786412:SHN786412 SRC786412:SRJ786412 TAY786412:TBF786412 TKU786412:TLB786412 TUQ786412:TUX786412 UEM786412:UET786412 UOI786412:UOP786412 UYE786412:UYL786412 VIA786412:VIH786412 VRW786412:VSD786412 WBS786412:WBZ786412 WLO786412:WLV786412 WVK786412:WVR786412 IY851948:JF851948 SU851948:TB851948 ACQ851948:ACX851948 AMM851948:AMT851948 AWI851948:AWP851948 BGE851948:BGL851948 BQA851948:BQH851948 BZW851948:CAD851948 CJS851948:CJZ851948 CTO851948:CTV851948 DDK851948:DDR851948 DNG851948:DNN851948 DXC851948:DXJ851948 EGY851948:EHF851948 EQU851948:ERB851948 FAQ851948:FAX851948 FKM851948:FKT851948 FUI851948:FUP851948 GEE851948:GEL851948 GOA851948:GOH851948 GXW851948:GYD851948 HHS851948:HHZ851948 HRO851948:HRV851948 IBK851948:IBR851948 ILG851948:ILN851948 IVC851948:IVJ851948 JEY851948:JFF851948 JOU851948:JPB851948 JYQ851948:JYX851948 KIM851948:KIT851948 KSI851948:KSP851948 LCE851948:LCL851948 LMA851948:LMH851948 LVW851948:LWD851948 MFS851948:MFZ851948 MPO851948:MPV851948 MZK851948:MZR851948 NJG851948:NJN851948 NTC851948:NTJ851948 OCY851948:ODF851948 OMU851948:ONB851948 OWQ851948:OWX851948 PGM851948:PGT851948 PQI851948:PQP851948 QAE851948:QAL851948 QKA851948:QKH851948 QTW851948:QUD851948 RDS851948:RDZ851948 RNO851948:RNV851948 RXK851948:RXR851948 SHG851948:SHN851948 SRC851948:SRJ851948 TAY851948:TBF851948 TKU851948:TLB851948 TUQ851948:TUX851948 UEM851948:UET851948 UOI851948:UOP851948 UYE851948:UYL851948 VIA851948:VIH851948 VRW851948:VSD851948 WBS851948:WBZ851948 WLO851948:WLV851948 WVK851948:WVR851948 IY917484:JF917484 SU917484:TB917484 ACQ917484:ACX917484 AMM917484:AMT917484 AWI917484:AWP917484 BGE917484:BGL917484 BQA917484:BQH917484 BZW917484:CAD917484 CJS917484:CJZ917484 CTO917484:CTV917484 DDK917484:DDR917484 DNG917484:DNN917484 DXC917484:DXJ917484 EGY917484:EHF917484 EQU917484:ERB917484 FAQ917484:FAX917484 FKM917484:FKT917484 FUI917484:FUP917484 GEE917484:GEL917484 GOA917484:GOH917484 GXW917484:GYD917484 HHS917484:HHZ917484 HRO917484:HRV917484 IBK917484:IBR917484 ILG917484:ILN917484 IVC917484:IVJ917484 JEY917484:JFF917484 JOU917484:JPB917484 JYQ917484:JYX917484 KIM917484:KIT917484 KSI917484:KSP917484 LCE917484:LCL917484 LMA917484:LMH917484 LVW917484:LWD917484 MFS917484:MFZ917484 MPO917484:MPV917484 MZK917484:MZR917484 NJG917484:NJN917484 NTC917484:NTJ917484 OCY917484:ODF917484 OMU917484:ONB917484 OWQ917484:OWX917484 PGM917484:PGT917484 PQI917484:PQP917484 QAE917484:QAL917484 QKA917484:QKH917484 QTW917484:QUD917484 RDS917484:RDZ917484 RNO917484:RNV917484 RXK917484:RXR917484 SHG917484:SHN917484 SRC917484:SRJ917484 TAY917484:TBF917484 TKU917484:TLB917484 TUQ917484:TUX917484 UEM917484:UET917484 UOI917484:UOP917484 UYE917484:UYL917484 VIA917484:VIH917484 VRW917484:VSD917484 WBS917484:WBZ917484 WLO917484:WLV917484 WVK917484:WVR917484 IY983020:JF983020 SU983020:TB983020 ACQ983020:ACX983020 AMM983020:AMT983020 AWI983020:AWP983020 BGE983020:BGL983020 BQA983020:BQH983020 BZW983020:CAD983020 CJS983020:CJZ983020 CTO983020:CTV983020 DDK983020:DDR983020 DNG983020:DNN983020 DXC983020:DXJ983020 EGY983020:EHF983020 EQU983020:ERB983020 FAQ983020:FAX983020 FKM983020:FKT983020 FUI983020:FUP983020 GEE983020:GEL983020 GOA983020:GOH983020 GXW983020:GYD983020 HHS983020:HHZ983020 HRO983020:HRV983020 IBK983020:IBR983020 ILG983020:ILN983020 IVC983020:IVJ983020 JEY983020:JFF983020 JOU983020:JPB983020 JYQ983020:JYX983020 KIM983020:KIT983020 KSI983020:KSP983020 LCE983020:LCL983020 LMA983020:LMH983020 LVW983020:LWD983020 MFS983020:MFZ983020 MPO983020:MPV983020 MZK983020:MZR983020 NJG983020:NJN983020 NTC983020:NTJ983020 OCY983020:ODF983020 OMU983020:ONB983020 OWQ983020:OWX983020 PGM983020:PGT983020 PQI983020:PQP983020 QAE983020:QAL983020 QKA983020:QKH983020 QTW983020:QUD983020 RDS983020:RDZ983020 RNO983020:RNV983020 RXK983020:RXR983020 SHG983020:SHN983020 SRC983020:SRJ983020 TAY983020:TBF983020 TKU983020:TLB983020 TUQ983020:TUX983020 UEM983020:UET983020 UOI983020:UOP983020 UYE983020:UYL983020 VIA983020:VIH983020 VRW983020:VSD983020 WBS983020:WBZ983020 WLO983020:WLV983020 WVK983020:WVR983020 WVK17:WVS29 WBS17:WCA29 VRW17:VSE29 VIA17:VII29 WLO17:WLW29 UYE17:UYM29 UOI17:UOQ29 UEM17:UEU29 TUQ17:TUY29 TKU17:TLC29 TAY17:TBG29 SRC17:SRK29 SHG17:SHO29 RXK17:RXS29 RNO17:RNW29 RDS17:REA29 QTW17:QUE29 QKA17:QKI29 QAE17:QAM29 PQI17:PQQ29 PGM17:PGU29 OWQ17:OWY29 OMU17:ONC29 OCY17:ODG29 NTC17:NTK29 NJG17:NJO29 MZK17:MZS29 MPO17:MPW29 MFS17:MGA29 LVW17:LWE29 LMA17:LMI29 LCE17:LCM29 KSI17:KSQ29 KIM17:KIU29 JYQ17:JYY29 JOU17:JPC29 JEY17:JFG29 IVC17:IVK29 ILG17:ILO29 IBK17:IBS29 HRO17:HRW29 HHS17:HIA29 GXW17:GYE29 GOA17:GOI29 GEE17:GEM29 FUI17:FUQ29 FKM17:FKU29 FAQ17:FAY29 EQU17:ERC29 EGY17:EHG29 DXC17:DXK29 DNG17:DNO29 DDK17:DDS29 CTO17:CTW29 CJS17:CKA29 BZW17:CAE29 BQA17:BQI29 BGE17:BGM29 AWI17:AWQ29 AMM17:AMU29 ACQ17:ACY29 SU17:TC29 IY17:JG29 D983060:K983060 D917524:K917524 D851988:K851988 D786452:K786452 D720916:K720916 D655380:K655380 D589844:K589844 D524308:K524308 D458772:K458772 D393236:K393236 D327700:K327700 D262164:K262164 D196628:K196628 D131092:K131092 D65556:K65556 D983048:K983048 D917512:K917512 D851976:K851976 D786440:K786440 D720904:K720904 D655368:K655368 D589832:K589832 D524296:K524296 D458760:K458760 D393224:K393224 D327688:K327688 D262152:K262152 D196616:K196616 D131080:K131080 D65544:K65544 D65538:K65538 D131074:K131074 D196610:K196610 D262146:K262146 D327682:K327682 D393218:K393218 D458754:K458754 D524290:K524290 D589826:K589826 D655362:K655362 D720898:K720898 D786434:K786434 D851970:K851970 D917506:K917506 D983042:K983042 D983066:K983066 D917530:K917530 D851994:K851994 D786458:K786458 D720922:K720922 D655386:K655386 D589850:K589850 D524314:K524314 D458778:K458778 D393242:K393242 D327706:K327706 D262170:K262170 D196634:K196634 D131098:K131098 D65562:K65562 D983084:K983084 D917548:K917548 D852012:K852012 D786476:K786476 D720940:K720940 D655404:K655404 D589868:K589868 D524332:K524332 D458796:K458796 D393260:K393260 D327724:K327724 D262188:K262188 D196652:K196652 D131116:K131116 D65580:K65580 D983078:K983078 D917542:K917542 D852006:K852006 D786470:K786470 D720934:K720934 D655398:K655398 D589862:K589862 D524326:K524326 D458790:K458790 D393254:K393254 D327718:K327718 D262182:K262182 D196646:K196646 D131110:K131110 D65574:K65574 D983072:K983072 D917536:K917536 D852000:K852000 D786464:K786464 D720928:K720928 D655392:K655392 D589856:K589856 D524320:K524320 D458784:K458784 D393248:K393248 D327712:K327712 D262176:K262176 D196640:K196640 D131104:K131104 D65568:K65568 D65586:K65587 D131122:K131123 D196658:K196659 D262194:K262195 D327730:K327731 D393266:K393267 D458802:K458803 D524338:K524339 D589874:K589875 D655410:K655411 D720946:K720947 D786482:K786483 D852018:K852019 D917554:K917555 D983090:K983091 D24:K24 D60:K60 D54:K54 D36:K36 D48:K48 D42:K42 D18:K18 D30:K30</xm:sqref>
        </x14:dataValidation>
        <x14:dataValidation type="list" allowBlank="1" showInputMessage="1" xr:uid="{56092403-A466-4613-9120-25ADAED51473}">
          <x14:formula1>
            <xm:f>Аудитории</xm:f>
          </x14:formula1>
          <xm:sqref>IY65496:JG65496 SU65496:TC65496 ACQ65496:ACY65496 AMM65496:AMU65496 AWI65496:AWQ65496 BGE65496:BGM65496 BQA65496:BQI65496 BZW65496:CAE65496 CJS65496:CKA65496 CTO65496:CTW65496 DDK65496:DDS65496 DNG65496:DNO65496 DXC65496:DXK65496 EGY65496:EHG65496 EQU65496:ERC65496 FAQ65496:FAY65496 FKM65496:FKU65496 FUI65496:FUQ65496 GEE65496:GEM65496 GOA65496:GOI65496 GXW65496:GYE65496 HHS65496:HIA65496 HRO65496:HRW65496 IBK65496:IBS65496 ILG65496:ILO65496 IVC65496:IVK65496 JEY65496:JFG65496 JOU65496:JPC65496 JYQ65496:JYY65496 KIM65496:KIU65496 KSI65496:KSQ65496 LCE65496:LCM65496 LMA65496:LMI65496 LVW65496:LWE65496 MFS65496:MGA65496 MPO65496:MPW65496 MZK65496:MZS65496 NJG65496:NJO65496 NTC65496:NTK65496 OCY65496:ODG65496 OMU65496:ONC65496 OWQ65496:OWY65496 PGM65496:PGU65496 PQI65496:PQQ65496 QAE65496:QAM65496 QKA65496:QKI65496 QTW65496:QUE65496 RDS65496:REA65496 RNO65496:RNW65496 RXK65496:RXS65496 SHG65496:SHO65496 SRC65496:SRK65496 TAY65496:TBG65496 TKU65496:TLC65496 TUQ65496:TUY65496 UEM65496:UEU65496 UOI65496:UOQ65496 UYE65496:UYM65496 VIA65496:VII65496 VRW65496:VSE65496 WBS65496:WCA65496 WLO65496:WLW65496 WVK65496:WVS65496 IY131032:JG131032 SU131032:TC131032 ACQ131032:ACY131032 AMM131032:AMU131032 AWI131032:AWQ131032 BGE131032:BGM131032 BQA131032:BQI131032 BZW131032:CAE131032 CJS131032:CKA131032 CTO131032:CTW131032 DDK131032:DDS131032 DNG131032:DNO131032 DXC131032:DXK131032 EGY131032:EHG131032 EQU131032:ERC131032 FAQ131032:FAY131032 FKM131032:FKU131032 FUI131032:FUQ131032 GEE131032:GEM131032 GOA131032:GOI131032 GXW131032:GYE131032 HHS131032:HIA131032 HRO131032:HRW131032 IBK131032:IBS131032 ILG131032:ILO131032 IVC131032:IVK131032 JEY131032:JFG131032 JOU131032:JPC131032 JYQ131032:JYY131032 KIM131032:KIU131032 KSI131032:KSQ131032 LCE131032:LCM131032 LMA131032:LMI131032 LVW131032:LWE131032 MFS131032:MGA131032 MPO131032:MPW131032 MZK131032:MZS131032 NJG131032:NJO131032 NTC131032:NTK131032 OCY131032:ODG131032 OMU131032:ONC131032 OWQ131032:OWY131032 PGM131032:PGU131032 PQI131032:PQQ131032 QAE131032:QAM131032 QKA131032:QKI131032 QTW131032:QUE131032 RDS131032:REA131032 RNO131032:RNW131032 RXK131032:RXS131032 SHG131032:SHO131032 SRC131032:SRK131032 TAY131032:TBG131032 TKU131032:TLC131032 TUQ131032:TUY131032 UEM131032:UEU131032 UOI131032:UOQ131032 UYE131032:UYM131032 VIA131032:VII131032 VRW131032:VSE131032 WBS131032:WCA131032 WLO131032:WLW131032 WVK131032:WVS131032 IY196568:JG196568 SU196568:TC196568 ACQ196568:ACY196568 AMM196568:AMU196568 AWI196568:AWQ196568 BGE196568:BGM196568 BQA196568:BQI196568 BZW196568:CAE196568 CJS196568:CKA196568 CTO196568:CTW196568 DDK196568:DDS196568 DNG196568:DNO196568 DXC196568:DXK196568 EGY196568:EHG196568 EQU196568:ERC196568 FAQ196568:FAY196568 FKM196568:FKU196568 FUI196568:FUQ196568 GEE196568:GEM196568 GOA196568:GOI196568 GXW196568:GYE196568 HHS196568:HIA196568 HRO196568:HRW196568 IBK196568:IBS196568 ILG196568:ILO196568 IVC196568:IVK196568 JEY196568:JFG196568 JOU196568:JPC196568 JYQ196568:JYY196568 KIM196568:KIU196568 KSI196568:KSQ196568 LCE196568:LCM196568 LMA196568:LMI196568 LVW196568:LWE196568 MFS196568:MGA196568 MPO196568:MPW196568 MZK196568:MZS196568 NJG196568:NJO196568 NTC196568:NTK196568 OCY196568:ODG196568 OMU196568:ONC196568 OWQ196568:OWY196568 PGM196568:PGU196568 PQI196568:PQQ196568 QAE196568:QAM196568 QKA196568:QKI196568 QTW196568:QUE196568 RDS196568:REA196568 RNO196568:RNW196568 RXK196568:RXS196568 SHG196568:SHO196568 SRC196568:SRK196568 TAY196568:TBG196568 TKU196568:TLC196568 TUQ196568:TUY196568 UEM196568:UEU196568 UOI196568:UOQ196568 UYE196568:UYM196568 VIA196568:VII196568 VRW196568:VSE196568 WBS196568:WCA196568 WLO196568:WLW196568 WVK196568:WVS196568 IY262104:JG262104 SU262104:TC262104 ACQ262104:ACY262104 AMM262104:AMU262104 AWI262104:AWQ262104 BGE262104:BGM262104 BQA262104:BQI262104 BZW262104:CAE262104 CJS262104:CKA262104 CTO262104:CTW262104 DDK262104:DDS262104 DNG262104:DNO262104 DXC262104:DXK262104 EGY262104:EHG262104 EQU262104:ERC262104 FAQ262104:FAY262104 FKM262104:FKU262104 FUI262104:FUQ262104 GEE262104:GEM262104 GOA262104:GOI262104 GXW262104:GYE262104 HHS262104:HIA262104 HRO262104:HRW262104 IBK262104:IBS262104 ILG262104:ILO262104 IVC262104:IVK262104 JEY262104:JFG262104 JOU262104:JPC262104 JYQ262104:JYY262104 KIM262104:KIU262104 KSI262104:KSQ262104 LCE262104:LCM262104 LMA262104:LMI262104 LVW262104:LWE262104 MFS262104:MGA262104 MPO262104:MPW262104 MZK262104:MZS262104 NJG262104:NJO262104 NTC262104:NTK262104 OCY262104:ODG262104 OMU262104:ONC262104 OWQ262104:OWY262104 PGM262104:PGU262104 PQI262104:PQQ262104 QAE262104:QAM262104 QKA262104:QKI262104 QTW262104:QUE262104 RDS262104:REA262104 RNO262104:RNW262104 RXK262104:RXS262104 SHG262104:SHO262104 SRC262104:SRK262104 TAY262104:TBG262104 TKU262104:TLC262104 TUQ262104:TUY262104 UEM262104:UEU262104 UOI262104:UOQ262104 UYE262104:UYM262104 VIA262104:VII262104 VRW262104:VSE262104 WBS262104:WCA262104 WLO262104:WLW262104 WVK262104:WVS262104 IY327640:JG327640 SU327640:TC327640 ACQ327640:ACY327640 AMM327640:AMU327640 AWI327640:AWQ327640 BGE327640:BGM327640 BQA327640:BQI327640 BZW327640:CAE327640 CJS327640:CKA327640 CTO327640:CTW327640 DDK327640:DDS327640 DNG327640:DNO327640 DXC327640:DXK327640 EGY327640:EHG327640 EQU327640:ERC327640 FAQ327640:FAY327640 FKM327640:FKU327640 FUI327640:FUQ327640 GEE327640:GEM327640 GOA327640:GOI327640 GXW327640:GYE327640 HHS327640:HIA327640 HRO327640:HRW327640 IBK327640:IBS327640 ILG327640:ILO327640 IVC327640:IVK327640 JEY327640:JFG327640 JOU327640:JPC327640 JYQ327640:JYY327640 KIM327640:KIU327640 KSI327640:KSQ327640 LCE327640:LCM327640 LMA327640:LMI327640 LVW327640:LWE327640 MFS327640:MGA327640 MPO327640:MPW327640 MZK327640:MZS327640 NJG327640:NJO327640 NTC327640:NTK327640 OCY327640:ODG327640 OMU327640:ONC327640 OWQ327640:OWY327640 PGM327640:PGU327640 PQI327640:PQQ327640 QAE327640:QAM327640 QKA327640:QKI327640 QTW327640:QUE327640 RDS327640:REA327640 RNO327640:RNW327640 RXK327640:RXS327640 SHG327640:SHO327640 SRC327640:SRK327640 TAY327640:TBG327640 TKU327640:TLC327640 TUQ327640:TUY327640 UEM327640:UEU327640 UOI327640:UOQ327640 UYE327640:UYM327640 VIA327640:VII327640 VRW327640:VSE327640 WBS327640:WCA327640 WLO327640:WLW327640 WVK327640:WVS327640 IY393176:JG393176 SU393176:TC393176 ACQ393176:ACY393176 AMM393176:AMU393176 AWI393176:AWQ393176 BGE393176:BGM393176 BQA393176:BQI393176 BZW393176:CAE393176 CJS393176:CKA393176 CTO393176:CTW393176 DDK393176:DDS393176 DNG393176:DNO393176 DXC393176:DXK393176 EGY393176:EHG393176 EQU393176:ERC393176 FAQ393176:FAY393176 FKM393176:FKU393176 FUI393176:FUQ393176 GEE393176:GEM393176 GOA393176:GOI393176 GXW393176:GYE393176 HHS393176:HIA393176 HRO393176:HRW393176 IBK393176:IBS393176 ILG393176:ILO393176 IVC393176:IVK393176 JEY393176:JFG393176 JOU393176:JPC393176 JYQ393176:JYY393176 KIM393176:KIU393176 KSI393176:KSQ393176 LCE393176:LCM393176 LMA393176:LMI393176 LVW393176:LWE393176 MFS393176:MGA393176 MPO393176:MPW393176 MZK393176:MZS393176 NJG393176:NJO393176 NTC393176:NTK393176 OCY393176:ODG393176 OMU393176:ONC393176 OWQ393176:OWY393176 PGM393176:PGU393176 PQI393176:PQQ393176 QAE393176:QAM393176 QKA393176:QKI393176 QTW393176:QUE393176 RDS393176:REA393176 RNO393176:RNW393176 RXK393176:RXS393176 SHG393176:SHO393176 SRC393176:SRK393176 TAY393176:TBG393176 TKU393176:TLC393176 TUQ393176:TUY393176 UEM393176:UEU393176 UOI393176:UOQ393176 UYE393176:UYM393176 VIA393176:VII393176 VRW393176:VSE393176 WBS393176:WCA393176 WLO393176:WLW393176 WVK393176:WVS393176 IY458712:JG458712 SU458712:TC458712 ACQ458712:ACY458712 AMM458712:AMU458712 AWI458712:AWQ458712 BGE458712:BGM458712 BQA458712:BQI458712 BZW458712:CAE458712 CJS458712:CKA458712 CTO458712:CTW458712 DDK458712:DDS458712 DNG458712:DNO458712 DXC458712:DXK458712 EGY458712:EHG458712 EQU458712:ERC458712 FAQ458712:FAY458712 FKM458712:FKU458712 FUI458712:FUQ458712 GEE458712:GEM458712 GOA458712:GOI458712 GXW458712:GYE458712 HHS458712:HIA458712 HRO458712:HRW458712 IBK458712:IBS458712 ILG458712:ILO458712 IVC458712:IVK458712 JEY458712:JFG458712 JOU458712:JPC458712 JYQ458712:JYY458712 KIM458712:KIU458712 KSI458712:KSQ458712 LCE458712:LCM458712 LMA458712:LMI458712 LVW458712:LWE458712 MFS458712:MGA458712 MPO458712:MPW458712 MZK458712:MZS458712 NJG458712:NJO458712 NTC458712:NTK458712 OCY458712:ODG458712 OMU458712:ONC458712 OWQ458712:OWY458712 PGM458712:PGU458712 PQI458712:PQQ458712 QAE458712:QAM458712 QKA458712:QKI458712 QTW458712:QUE458712 RDS458712:REA458712 RNO458712:RNW458712 RXK458712:RXS458712 SHG458712:SHO458712 SRC458712:SRK458712 TAY458712:TBG458712 TKU458712:TLC458712 TUQ458712:TUY458712 UEM458712:UEU458712 UOI458712:UOQ458712 UYE458712:UYM458712 VIA458712:VII458712 VRW458712:VSE458712 WBS458712:WCA458712 WLO458712:WLW458712 WVK458712:WVS458712 IY524248:JG524248 SU524248:TC524248 ACQ524248:ACY524248 AMM524248:AMU524248 AWI524248:AWQ524248 BGE524248:BGM524248 BQA524248:BQI524248 BZW524248:CAE524248 CJS524248:CKA524248 CTO524248:CTW524248 DDK524248:DDS524248 DNG524248:DNO524248 DXC524248:DXK524248 EGY524248:EHG524248 EQU524248:ERC524248 FAQ524248:FAY524248 FKM524248:FKU524248 FUI524248:FUQ524248 GEE524248:GEM524248 GOA524248:GOI524248 GXW524248:GYE524248 HHS524248:HIA524248 HRO524248:HRW524248 IBK524248:IBS524248 ILG524248:ILO524248 IVC524248:IVK524248 JEY524248:JFG524248 JOU524248:JPC524248 JYQ524248:JYY524248 KIM524248:KIU524248 KSI524248:KSQ524248 LCE524248:LCM524248 LMA524248:LMI524248 LVW524248:LWE524248 MFS524248:MGA524248 MPO524248:MPW524248 MZK524248:MZS524248 NJG524248:NJO524248 NTC524248:NTK524248 OCY524248:ODG524248 OMU524248:ONC524248 OWQ524248:OWY524248 PGM524248:PGU524248 PQI524248:PQQ524248 QAE524248:QAM524248 QKA524248:QKI524248 QTW524248:QUE524248 RDS524248:REA524248 RNO524248:RNW524248 RXK524248:RXS524248 SHG524248:SHO524248 SRC524248:SRK524248 TAY524248:TBG524248 TKU524248:TLC524248 TUQ524248:TUY524248 UEM524248:UEU524248 UOI524248:UOQ524248 UYE524248:UYM524248 VIA524248:VII524248 VRW524248:VSE524248 WBS524248:WCA524248 WLO524248:WLW524248 WVK524248:WVS524248 IY589784:JG589784 SU589784:TC589784 ACQ589784:ACY589784 AMM589784:AMU589784 AWI589784:AWQ589784 BGE589784:BGM589784 BQA589784:BQI589784 BZW589784:CAE589784 CJS589784:CKA589784 CTO589784:CTW589784 DDK589784:DDS589784 DNG589784:DNO589784 DXC589784:DXK589784 EGY589784:EHG589784 EQU589784:ERC589784 FAQ589784:FAY589784 FKM589784:FKU589784 FUI589784:FUQ589784 GEE589784:GEM589784 GOA589784:GOI589784 GXW589784:GYE589784 HHS589784:HIA589784 HRO589784:HRW589784 IBK589784:IBS589784 ILG589784:ILO589784 IVC589784:IVK589784 JEY589784:JFG589784 JOU589784:JPC589784 JYQ589784:JYY589784 KIM589784:KIU589784 KSI589784:KSQ589784 LCE589784:LCM589784 LMA589784:LMI589784 LVW589784:LWE589784 MFS589784:MGA589784 MPO589784:MPW589784 MZK589784:MZS589784 NJG589784:NJO589784 NTC589784:NTK589784 OCY589784:ODG589784 OMU589784:ONC589784 OWQ589784:OWY589784 PGM589784:PGU589784 PQI589784:PQQ589784 QAE589784:QAM589784 QKA589784:QKI589784 QTW589784:QUE589784 RDS589784:REA589784 RNO589784:RNW589784 RXK589784:RXS589784 SHG589784:SHO589784 SRC589784:SRK589784 TAY589784:TBG589784 TKU589784:TLC589784 TUQ589784:TUY589784 UEM589784:UEU589784 UOI589784:UOQ589784 UYE589784:UYM589784 VIA589784:VII589784 VRW589784:VSE589784 WBS589784:WCA589784 WLO589784:WLW589784 WVK589784:WVS589784 IY655320:JG655320 SU655320:TC655320 ACQ655320:ACY655320 AMM655320:AMU655320 AWI655320:AWQ655320 BGE655320:BGM655320 BQA655320:BQI655320 BZW655320:CAE655320 CJS655320:CKA655320 CTO655320:CTW655320 DDK655320:DDS655320 DNG655320:DNO655320 DXC655320:DXK655320 EGY655320:EHG655320 EQU655320:ERC655320 FAQ655320:FAY655320 FKM655320:FKU655320 FUI655320:FUQ655320 GEE655320:GEM655320 GOA655320:GOI655320 GXW655320:GYE655320 HHS655320:HIA655320 HRO655320:HRW655320 IBK655320:IBS655320 ILG655320:ILO655320 IVC655320:IVK655320 JEY655320:JFG655320 JOU655320:JPC655320 JYQ655320:JYY655320 KIM655320:KIU655320 KSI655320:KSQ655320 LCE655320:LCM655320 LMA655320:LMI655320 LVW655320:LWE655320 MFS655320:MGA655320 MPO655320:MPW655320 MZK655320:MZS655320 NJG655320:NJO655320 NTC655320:NTK655320 OCY655320:ODG655320 OMU655320:ONC655320 OWQ655320:OWY655320 PGM655320:PGU655320 PQI655320:PQQ655320 QAE655320:QAM655320 QKA655320:QKI655320 QTW655320:QUE655320 RDS655320:REA655320 RNO655320:RNW655320 RXK655320:RXS655320 SHG655320:SHO655320 SRC655320:SRK655320 TAY655320:TBG655320 TKU655320:TLC655320 TUQ655320:TUY655320 UEM655320:UEU655320 UOI655320:UOQ655320 UYE655320:UYM655320 VIA655320:VII655320 VRW655320:VSE655320 WBS655320:WCA655320 WLO655320:WLW655320 WVK655320:WVS655320 IY720856:JG720856 SU720856:TC720856 ACQ720856:ACY720856 AMM720856:AMU720856 AWI720856:AWQ720856 BGE720856:BGM720856 BQA720856:BQI720856 BZW720856:CAE720856 CJS720856:CKA720856 CTO720856:CTW720856 DDK720856:DDS720856 DNG720856:DNO720856 DXC720856:DXK720856 EGY720856:EHG720856 EQU720856:ERC720856 FAQ720856:FAY720856 FKM720856:FKU720856 FUI720856:FUQ720856 GEE720856:GEM720856 GOA720856:GOI720856 GXW720856:GYE720856 HHS720856:HIA720856 HRO720856:HRW720856 IBK720856:IBS720856 ILG720856:ILO720856 IVC720856:IVK720856 JEY720856:JFG720856 JOU720856:JPC720856 JYQ720856:JYY720856 KIM720856:KIU720856 KSI720856:KSQ720856 LCE720856:LCM720856 LMA720856:LMI720856 LVW720856:LWE720856 MFS720856:MGA720856 MPO720856:MPW720856 MZK720856:MZS720856 NJG720856:NJO720856 NTC720856:NTK720856 OCY720856:ODG720856 OMU720856:ONC720856 OWQ720856:OWY720856 PGM720856:PGU720856 PQI720856:PQQ720856 QAE720856:QAM720856 QKA720856:QKI720856 QTW720856:QUE720856 RDS720856:REA720856 RNO720856:RNW720856 RXK720856:RXS720856 SHG720856:SHO720856 SRC720856:SRK720856 TAY720856:TBG720856 TKU720856:TLC720856 TUQ720856:TUY720856 UEM720856:UEU720856 UOI720856:UOQ720856 UYE720856:UYM720856 VIA720856:VII720856 VRW720856:VSE720856 WBS720856:WCA720856 WLO720856:WLW720856 WVK720856:WVS720856 IY786392:JG786392 SU786392:TC786392 ACQ786392:ACY786392 AMM786392:AMU786392 AWI786392:AWQ786392 BGE786392:BGM786392 BQA786392:BQI786392 BZW786392:CAE786392 CJS786392:CKA786392 CTO786392:CTW786392 DDK786392:DDS786392 DNG786392:DNO786392 DXC786392:DXK786392 EGY786392:EHG786392 EQU786392:ERC786392 FAQ786392:FAY786392 FKM786392:FKU786392 FUI786392:FUQ786392 GEE786392:GEM786392 GOA786392:GOI786392 GXW786392:GYE786392 HHS786392:HIA786392 HRO786392:HRW786392 IBK786392:IBS786392 ILG786392:ILO786392 IVC786392:IVK786392 JEY786392:JFG786392 JOU786392:JPC786392 JYQ786392:JYY786392 KIM786392:KIU786392 KSI786392:KSQ786392 LCE786392:LCM786392 LMA786392:LMI786392 LVW786392:LWE786392 MFS786392:MGA786392 MPO786392:MPW786392 MZK786392:MZS786392 NJG786392:NJO786392 NTC786392:NTK786392 OCY786392:ODG786392 OMU786392:ONC786392 OWQ786392:OWY786392 PGM786392:PGU786392 PQI786392:PQQ786392 QAE786392:QAM786392 QKA786392:QKI786392 QTW786392:QUE786392 RDS786392:REA786392 RNO786392:RNW786392 RXK786392:RXS786392 SHG786392:SHO786392 SRC786392:SRK786392 TAY786392:TBG786392 TKU786392:TLC786392 TUQ786392:TUY786392 UEM786392:UEU786392 UOI786392:UOQ786392 UYE786392:UYM786392 VIA786392:VII786392 VRW786392:VSE786392 WBS786392:WCA786392 WLO786392:WLW786392 WVK786392:WVS786392 IY851928:JG851928 SU851928:TC851928 ACQ851928:ACY851928 AMM851928:AMU851928 AWI851928:AWQ851928 BGE851928:BGM851928 BQA851928:BQI851928 BZW851928:CAE851928 CJS851928:CKA851928 CTO851928:CTW851928 DDK851928:DDS851928 DNG851928:DNO851928 DXC851928:DXK851928 EGY851928:EHG851928 EQU851928:ERC851928 FAQ851928:FAY851928 FKM851928:FKU851928 FUI851928:FUQ851928 GEE851928:GEM851928 GOA851928:GOI851928 GXW851928:GYE851928 HHS851928:HIA851928 HRO851928:HRW851928 IBK851928:IBS851928 ILG851928:ILO851928 IVC851928:IVK851928 JEY851928:JFG851928 JOU851928:JPC851928 JYQ851928:JYY851928 KIM851928:KIU851928 KSI851928:KSQ851928 LCE851928:LCM851928 LMA851928:LMI851928 LVW851928:LWE851928 MFS851928:MGA851928 MPO851928:MPW851928 MZK851928:MZS851928 NJG851928:NJO851928 NTC851928:NTK851928 OCY851928:ODG851928 OMU851928:ONC851928 OWQ851928:OWY851928 PGM851928:PGU851928 PQI851928:PQQ851928 QAE851928:QAM851928 QKA851928:QKI851928 QTW851928:QUE851928 RDS851928:REA851928 RNO851928:RNW851928 RXK851928:RXS851928 SHG851928:SHO851928 SRC851928:SRK851928 TAY851928:TBG851928 TKU851928:TLC851928 TUQ851928:TUY851928 UEM851928:UEU851928 UOI851928:UOQ851928 UYE851928:UYM851928 VIA851928:VII851928 VRW851928:VSE851928 WBS851928:WCA851928 WLO851928:WLW851928 WVK851928:WVS851928 IY917464:JG917464 SU917464:TC917464 ACQ917464:ACY917464 AMM917464:AMU917464 AWI917464:AWQ917464 BGE917464:BGM917464 BQA917464:BQI917464 BZW917464:CAE917464 CJS917464:CKA917464 CTO917464:CTW917464 DDK917464:DDS917464 DNG917464:DNO917464 DXC917464:DXK917464 EGY917464:EHG917464 EQU917464:ERC917464 FAQ917464:FAY917464 FKM917464:FKU917464 FUI917464:FUQ917464 GEE917464:GEM917464 GOA917464:GOI917464 GXW917464:GYE917464 HHS917464:HIA917464 HRO917464:HRW917464 IBK917464:IBS917464 ILG917464:ILO917464 IVC917464:IVK917464 JEY917464:JFG917464 JOU917464:JPC917464 JYQ917464:JYY917464 KIM917464:KIU917464 KSI917464:KSQ917464 LCE917464:LCM917464 LMA917464:LMI917464 LVW917464:LWE917464 MFS917464:MGA917464 MPO917464:MPW917464 MZK917464:MZS917464 NJG917464:NJO917464 NTC917464:NTK917464 OCY917464:ODG917464 OMU917464:ONC917464 OWQ917464:OWY917464 PGM917464:PGU917464 PQI917464:PQQ917464 QAE917464:QAM917464 QKA917464:QKI917464 QTW917464:QUE917464 RDS917464:REA917464 RNO917464:RNW917464 RXK917464:RXS917464 SHG917464:SHO917464 SRC917464:SRK917464 TAY917464:TBG917464 TKU917464:TLC917464 TUQ917464:TUY917464 UEM917464:UEU917464 UOI917464:UOQ917464 UYE917464:UYM917464 VIA917464:VII917464 VRW917464:VSE917464 WBS917464:WCA917464 WLO917464:WLW917464 WVK917464:WVS917464 IY983000:JG983000 SU983000:TC983000 ACQ983000:ACY983000 AMM983000:AMU983000 AWI983000:AWQ983000 BGE983000:BGM983000 BQA983000:BQI983000 BZW983000:CAE983000 CJS983000:CKA983000 CTO983000:CTW983000 DDK983000:DDS983000 DNG983000:DNO983000 DXC983000:DXK983000 EGY983000:EHG983000 EQU983000:ERC983000 FAQ983000:FAY983000 FKM983000:FKU983000 FUI983000:FUQ983000 GEE983000:GEM983000 GOA983000:GOI983000 GXW983000:GYE983000 HHS983000:HIA983000 HRO983000:HRW983000 IBK983000:IBS983000 ILG983000:ILO983000 IVC983000:IVK983000 JEY983000:JFG983000 JOU983000:JPC983000 JYQ983000:JYY983000 KIM983000:KIU983000 KSI983000:KSQ983000 LCE983000:LCM983000 LMA983000:LMI983000 LVW983000:LWE983000 MFS983000:MGA983000 MPO983000:MPW983000 MZK983000:MZS983000 NJG983000:NJO983000 NTC983000:NTK983000 OCY983000:ODG983000 OMU983000:ONC983000 OWQ983000:OWY983000 PGM983000:PGU983000 PQI983000:PQQ983000 QAE983000:QAM983000 QKA983000:QKI983000 QTW983000:QUE983000 RDS983000:REA983000 RNO983000:RNW983000 RXK983000:RXS983000 SHG983000:SHO983000 SRC983000:SRK983000 TAY983000:TBG983000 TKU983000:TLC983000 TUQ983000:TUY983000 UEM983000:UEU983000 UOI983000:UOQ983000 UYE983000:UYM983000 VIA983000:VII983000 VRW983000:VSE983000 WBS983000:WCA983000 WLO983000:WLW983000 WVK983000:WVS983000 D65555:F65555 IY65484:JA65484 SU65484:SW65484 ACQ65484:ACS65484 AMM65484:AMO65484 AWI65484:AWK65484 BGE65484:BGG65484 BQA65484:BQC65484 BZW65484:BZY65484 CJS65484:CJU65484 CTO65484:CTQ65484 DDK65484:DDM65484 DNG65484:DNI65484 DXC65484:DXE65484 EGY65484:EHA65484 EQU65484:EQW65484 FAQ65484:FAS65484 FKM65484:FKO65484 FUI65484:FUK65484 GEE65484:GEG65484 GOA65484:GOC65484 GXW65484:GXY65484 HHS65484:HHU65484 HRO65484:HRQ65484 IBK65484:IBM65484 ILG65484:ILI65484 IVC65484:IVE65484 JEY65484:JFA65484 JOU65484:JOW65484 JYQ65484:JYS65484 KIM65484:KIO65484 KSI65484:KSK65484 LCE65484:LCG65484 LMA65484:LMC65484 LVW65484:LVY65484 MFS65484:MFU65484 MPO65484:MPQ65484 MZK65484:MZM65484 NJG65484:NJI65484 NTC65484:NTE65484 OCY65484:ODA65484 OMU65484:OMW65484 OWQ65484:OWS65484 PGM65484:PGO65484 PQI65484:PQK65484 QAE65484:QAG65484 QKA65484:QKC65484 QTW65484:QTY65484 RDS65484:RDU65484 RNO65484:RNQ65484 RXK65484:RXM65484 SHG65484:SHI65484 SRC65484:SRE65484 TAY65484:TBA65484 TKU65484:TKW65484 TUQ65484:TUS65484 UEM65484:UEO65484 UOI65484:UOK65484 UYE65484:UYG65484 VIA65484:VIC65484 VRW65484:VRY65484 WBS65484:WBU65484 WLO65484:WLQ65484 WVK65484:WVM65484 D131091:F131091 IY131020:JA131020 SU131020:SW131020 ACQ131020:ACS131020 AMM131020:AMO131020 AWI131020:AWK131020 BGE131020:BGG131020 BQA131020:BQC131020 BZW131020:BZY131020 CJS131020:CJU131020 CTO131020:CTQ131020 DDK131020:DDM131020 DNG131020:DNI131020 DXC131020:DXE131020 EGY131020:EHA131020 EQU131020:EQW131020 FAQ131020:FAS131020 FKM131020:FKO131020 FUI131020:FUK131020 GEE131020:GEG131020 GOA131020:GOC131020 GXW131020:GXY131020 HHS131020:HHU131020 HRO131020:HRQ131020 IBK131020:IBM131020 ILG131020:ILI131020 IVC131020:IVE131020 JEY131020:JFA131020 JOU131020:JOW131020 JYQ131020:JYS131020 KIM131020:KIO131020 KSI131020:KSK131020 LCE131020:LCG131020 LMA131020:LMC131020 LVW131020:LVY131020 MFS131020:MFU131020 MPO131020:MPQ131020 MZK131020:MZM131020 NJG131020:NJI131020 NTC131020:NTE131020 OCY131020:ODA131020 OMU131020:OMW131020 OWQ131020:OWS131020 PGM131020:PGO131020 PQI131020:PQK131020 QAE131020:QAG131020 QKA131020:QKC131020 QTW131020:QTY131020 RDS131020:RDU131020 RNO131020:RNQ131020 RXK131020:RXM131020 SHG131020:SHI131020 SRC131020:SRE131020 TAY131020:TBA131020 TKU131020:TKW131020 TUQ131020:TUS131020 UEM131020:UEO131020 UOI131020:UOK131020 UYE131020:UYG131020 VIA131020:VIC131020 VRW131020:VRY131020 WBS131020:WBU131020 WLO131020:WLQ131020 WVK131020:WVM131020 D196627:F196627 IY196556:JA196556 SU196556:SW196556 ACQ196556:ACS196556 AMM196556:AMO196556 AWI196556:AWK196556 BGE196556:BGG196556 BQA196556:BQC196556 BZW196556:BZY196556 CJS196556:CJU196556 CTO196556:CTQ196556 DDK196556:DDM196556 DNG196556:DNI196556 DXC196556:DXE196556 EGY196556:EHA196556 EQU196556:EQW196556 FAQ196556:FAS196556 FKM196556:FKO196556 FUI196556:FUK196556 GEE196556:GEG196556 GOA196556:GOC196556 GXW196556:GXY196556 HHS196556:HHU196556 HRO196556:HRQ196556 IBK196556:IBM196556 ILG196556:ILI196556 IVC196556:IVE196556 JEY196556:JFA196556 JOU196556:JOW196556 JYQ196556:JYS196556 KIM196556:KIO196556 KSI196556:KSK196556 LCE196556:LCG196556 LMA196556:LMC196556 LVW196556:LVY196556 MFS196556:MFU196556 MPO196556:MPQ196556 MZK196556:MZM196556 NJG196556:NJI196556 NTC196556:NTE196556 OCY196556:ODA196556 OMU196556:OMW196556 OWQ196556:OWS196556 PGM196556:PGO196556 PQI196556:PQK196556 QAE196556:QAG196556 QKA196556:QKC196556 QTW196556:QTY196556 RDS196556:RDU196556 RNO196556:RNQ196556 RXK196556:RXM196556 SHG196556:SHI196556 SRC196556:SRE196556 TAY196556:TBA196556 TKU196556:TKW196556 TUQ196556:TUS196556 UEM196556:UEO196556 UOI196556:UOK196556 UYE196556:UYG196556 VIA196556:VIC196556 VRW196556:VRY196556 WBS196556:WBU196556 WLO196556:WLQ196556 WVK196556:WVM196556 D262163:F262163 IY262092:JA262092 SU262092:SW262092 ACQ262092:ACS262092 AMM262092:AMO262092 AWI262092:AWK262092 BGE262092:BGG262092 BQA262092:BQC262092 BZW262092:BZY262092 CJS262092:CJU262092 CTO262092:CTQ262092 DDK262092:DDM262092 DNG262092:DNI262092 DXC262092:DXE262092 EGY262092:EHA262092 EQU262092:EQW262092 FAQ262092:FAS262092 FKM262092:FKO262092 FUI262092:FUK262092 GEE262092:GEG262092 GOA262092:GOC262092 GXW262092:GXY262092 HHS262092:HHU262092 HRO262092:HRQ262092 IBK262092:IBM262092 ILG262092:ILI262092 IVC262092:IVE262092 JEY262092:JFA262092 JOU262092:JOW262092 JYQ262092:JYS262092 KIM262092:KIO262092 KSI262092:KSK262092 LCE262092:LCG262092 LMA262092:LMC262092 LVW262092:LVY262092 MFS262092:MFU262092 MPO262092:MPQ262092 MZK262092:MZM262092 NJG262092:NJI262092 NTC262092:NTE262092 OCY262092:ODA262092 OMU262092:OMW262092 OWQ262092:OWS262092 PGM262092:PGO262092 PQI262092:PQK262092 QAE262092:QAG262092 QKA262092:QKC262092 QTW262092:QTY262092 RDS262092:RDU262092 RNO262092:RNQ262092 RXK262092:RXM262092 SHG262092:SHI262092 SRC262092:SRE262092 TAY262092:TBA262092 TKU262092:TKW262092 TUQ262092:TUS262092 UEM262092:UEO262092 UOI262092:UOK262092 UYE262092:UYG262092 VIA262092:VIC262092 VRW262092:VRY262092 WBS262092:WBU262092 WLO262092:WLQ262092 WVK262092:WVM262092 D327699:F327699 IY327628:JA327628 SU327628:SW327628 ACQ327628:ACS327628 AMM327628:AMO327628 AWI327628:AWK327628 BGE327628:BGG327628 BQA327628:BQC327628 BZW327628:BZY327628 CJS327628:CJU327628 CTO327628:CTQ327628 DDK327628:DDM327628 DNG327628:DNI327628 DXC327628:DXE327628 EGY327628:EHA327628 EQU327628:EQW327628 FAQ327628:FAS327628 FKM327628:FKO327628 FUI327628:FUK327628 GEE327628:GEG327628 GOA327628:GOC327628 GXW327628:GXY327628 HHS327628:HHU327628 HRO327628:HRQ327628 IBK327628:IBM327628 ILG327628:ILI327628 IVC327628:IVE327628 JEY327628:JFA327628 JOU327628:JOW327628 JYQ327628:JYS327628 KIM327628:KIO327628 KSI327628:KSK327628 LCE327628:LCG327628 LMA327628:LMC327628 LVW327628:LVY327628 MFS327628:MFU327628 MPO327628:MPQ327628 MZK327628:MZM327628 NJG327628:NJI327628 NTC327628:NTE327628 OCY327628:ODA327628 OMU327628:OMW327628 OWQ327628:OWS327628 PGM327628:PGO327628 PQI327628:PQK327628 QAE327628:QAG327628 QKA327628:QKC327628 QTW327628:QTY327628 RDS327628:RDU327628 RNO327628:RNQ327628 RXK327628:RXM327628 SHG327628:SHI327628 SRC327628:SRE327628 TAY327628:TBA327628 TKU327628:TKW327628 TUQ327628:TUS327628 UEM327628:UEO327628 UOI327628:UOK327628 UYE327628:UYG327628 VIA327628:VIC327628 VRW327628:VRY327628 WBS327628:WBU327628 WLO327628:WLQ327628 WVK327628:WVM327628 D393235:F393235 IY393164:JA393164 SU393164:SW393164 ACQ393164:ACS393164 AMM393164:AMO393164 AWI393164:AWK393164 BGE393164:BGG393164 BQA393164:BQC393164 BZW393164:BZY393164 CJS393164:CJU393164 CTO393164:CTQ393164 DDK393164:DDM393164 DNG393164:DNI393164 DXC393164:DXE393164 EGY393164:EHA393164 EQU393164:EQW393164 FAQ393164:FAS393164 FKM393164:FKO393164 FUI393164:FUK393164 GEE393164:GEG393164 GOA393164:GOC393164 GXW393164:GXY393164 HHS393164:HHU393164 HRO393164:HRQ393164 IBK393164:IBM393164 ILG393164:ILI393164 IVC393164:IVE393164 JEY393164:JFA393164 JOU393164:JOW393164 JYQ393164:JYS393164 KIM393164:KIO393164 KSI393164:KSK393164 LCE393164:LCG393164 LMA393164:LMC393164 LVW393164:LVY393164 MFS393164:MFU393164 MPO393164:MPQ393164 MZK393164:MZM393164 NJG393164:NJI393164 NTC393164:NTE393164 OCY393164:ODA393164 OMU393164:OMW393164 OWQ393164:OWS393164 PGM393164:PGO393164 PQI393164:PQK393164 QAE393164:QAG393164 QKA393164:QKC393164 QTW393164:QTY393164 RDS393164:RDU393164 RNO393164:RNQ393164 RXK393164:RXM393164 SHG393164:SHI393164 SRC393164:SRE393164 TAY393164:TBA393164 TKU393164:TKW393164 TUQ393164:TUS393164 UEM393164:UEO393164 UOI393164:UOK393164 UYE393164:UYG393164 VIA393164:VIC393164 VRW393164:VRY393164 WBS393164:WBU393164 WLO393164:WLQ393164 WVK393164:WVM393164 D458771:F458771 IY458700:JA458700 SU458700:SW458700 ACQ458700:ACS458700 AMM458700:AMO458700 AWI458700:AWK458700 BGE458700:BGG458700 BQA458700:BQC458700 BZW458700:BZY458700 CJS458700:CJU458700 CTO458700:CTQ458700 DDK458700:DDM458700 DNG458700:DNI458700 DXC458700:DXE458700 EGY458700:EHA458700 EQU458700:EQW458700 FAQ458700:FAS458700 FKM458700:FKO458700 FUI458700:FUK458700 GEE458700:GEG458700 GOA458700:GOC458700 GXW458700:GXY458700 HHS458700:HHU458700 HRO458700:HRQ458700 IBK458700:IBM458700 ILG458700:ILI458700 IVC458700:IVE458700 JEY458700:JFA458700 JOU458700:JOW458700 JYQ458700:JYS458700 KIM458700:KIO458700 KSI458700:KSK458700 LCE458700:LCG458700 LMA458700:LMC458700 LVW458700:LVY458700 MFS458700:MFU458700 MPO458700:MPQ458700 MZK458700:MZM458700 NJG458700:NJI458700 NTC458700:NTE458700 OCY458700:ODA458700 OMU458700:OMW458700 OWQ458700:OWS458700 PGM458700:PGO458700 PQI458700:PQK458700 QAE458700:QAG458700 QKA458700:QKC458700 QTW458700:QTY458700 RDS458700:RDU458700 RNO458700:RNQ458700 RXK458700:RXM458700 SHG458700:SHI458700 SRC458700:SRE458700 TAY458700:TBA458700 TKU458700:TKW458700 TUQ458700:TUS458700 UEM458700:UEO458700 UOI458700:UOK458700 UYE458700:UYG458700 VIA458700:VIC458700 VRW458700:VRY458700 WBS458700:WBU458700 WLO458700:WLQ458700 WVK458700:WVM458700 D524307:F524307 IY524236:JA524236 SU524236:SW524236 ACQ524236:ACS524236 AMM524236:AMO524236 AWI524236:AWK524236 BGE524236:BGG524236 BQA524236:BQC524236 BZW524236:BZY524236 CJS524236:CJU524236 CTO524236:CTQ524236 DDK524236:DDM524236 DNG524236:DNI524236 DXC524236:DXE524236 EGY524236:EHA524236 EQU524236:EQW524236 FAQ524236:FAS524236 FKM524236:FKO524236 FUI524236:FUK524236 GEE524236:GEG524236 GOA524236:GOC524236 GXW524236:GXY524236 HHS524236:HHU524236 HRO524236:HRQ524236 IBK524236:IBM524236 ILG524236:ILI524236 IVC524236:IVE524236 JEY524236:JFA524236 JOU524236:JOW524236 JYQ524236:JYS524236 KIM524236:KIO524236 KSI524236:KSK524236 LCE524236:LCG524236 LMA524236:LMC524236 LVW524236:LVY524236 MFS524236:MFU524236 MPO524236:MPQ524236 MZK524236:MZM524236 NJG524236:NJI524236 NTC524236:NTE524236 OCY524236:ODA524236 OMU524236:OMW524236 OWQ524236:OWS524236 PGM524236:PGO524236 PQI524236:PQK524236 QAE524236:QAG524236 QKA524236:QKC524236 QTW524236:QTY524236 RDS524236:RDU524236 RNO524236:RNQ524236 RXK524236:RXM524236 SHG524236:SHI524236 SRC524236:SRE524236 TAY524236:TBA524236 TKU524236:TKW524236 TUQ524236:TUS524236 UEM524236:UEO524236 UOI524236:UOK524236 UYE524236:UYG524236 VIA524236:VIC524236 VRW524236:VRY524236 WBS524236:WBU524236 WLO524236:WLQ524236 WVK524236:WVM524236 D589843:F589843 IY589772:JA589772 SU589772:SW589772 ACQ589772:ACS589772 AMM589772:AMO589772 AWI589772:AWK589772 BGE589772:BGG589772 BQA589772:BQC589772 BZW589772:BZY589772 CJS589772:CJU589772 CTO589772:CTQ589772 DDK589772:DDM589772 DNG589772:DNI589772 DXC589772:DXE589772 EGY589772:EHA589772 EQU589772:EQW589772 FAQ589772:FAS589772 FKM589772:FKO589772 FUI589772:FUK589772 GEE589772:GEG589772 GOA589772:GOC589772 GXW589772:GXY589772 HHS589772:HHU589772 HRO589772:HRQ589772 IBK589772:IBM589772 ILG589772:ILI589772 IVC589772:IVE589772 JEY589772:JFA589772 JOU589772:JOW589772 JYQ589772:JYS589772 KIM589772:KIO589772 KSI589772:KSK589772 LCE589772:LCG589772 LMA589772:LMC589772 LVW589772:LVY589772 MFS589772:MFU589772 MPO589772:MPQ589772 MZK589772:MZM589772 NJG589772:NJI589772 NTC589772:NTE589772 OCY589772:ODA589772 OMU589772:OMW589772 OWQ589772:OWS589772 PGM589772:PGO589772 PQI589772:PQK589772 QAE589772:QAG589772 QKA589772:QKC589772 QTW589772:QTY589772 RDS589772:RDU589772 RNO589772:RNQ589772 RXK589772:RXM589772 SHG589772:SHI589772 SRC589772:SRE589772 TAY589772:TBA589772 TKU589772:TKW589772 TUQ589772:TUS589772 UEM589772:UEO589772 UOI589772:UOK589772 UYE589772:UYG589772 VIA589772:VIC589772 VRW589772:VRY589772 WBS589772:WBU589772 WLO589772:WLQ589772 WVK589772:WVM589772 D655379:F655379 IY655308:JA655308 SU655308:SW655308 ACQ655308:ACS655308 AMM655308:AMO655308 AWI655308:AWK655308 BGE655308:BGG655308 BQA655308:BQC655308 BZW655308:BZY655308 CJS655308:CJU655308 CTO655308:CTQ655308 DDK655308:DDM655308 DNG655308:DNI655308 DXC655308:DXE655308 EGY655308:EHA655308 EQU655308:EQW655308 FAQ655308:FAS655308 FKM655308:FKO655308 FUI655308:FUK655308 GEE655308:GEG655308 GOA655308:GOC655308 GXW655308:GXY655308 HHS655308:HHU655308 HRO655308:HRQ655308 IBK655308:IBM655308 ILG655308:ILI655308 IVC655308:IVE655308 JEY655308:JFA655308 JOU655308:JOW655308 JYQ655308:JYS655308 KIM655308:KIO655308 KSI655308:KSK655308 LCE655308:LCG655308 LMA655308:LMC655308 LVW655308:LVY655308 MFS655308:MFU655308 MPO655308:MPQ655308 MZK655308:MZM655308 NJG655308:NJI655308 NTC655308:NTE655308 OCY655308:ODA655308 OMU655308:OMW655308 OWQ655308:OWS655308 PGM655308:PGO655308 PQI655308:PQK655308 QAE655308:QAG655308 QKA655308:QKC655308 QTW655308:QTY655308 RDS655308:RDU655308 RNO655308:RNQ655308 RXK655308:RXM655308 SHG655308:SHI655308 SRC655308:SRE655308 TAY655308:TBA655308 TKU655308:TKW655308 TUQ655308:TUS655308 UEM655308:UEO655308 UOI655308:UOK655308 UYE655308:UYG655308 VIA655308:VIC655308 VRW655308:VRY655308 WBS655308:WBU655308 WLO655308:WLQ655308 WVK655308:WVM655308 D720915:F720915 IY720844:JA720844 SU720844:SW720844 ACQ720844:ACS720844 AMM720844:AMO720844 AWI720844:AWK720844 BGE720844:BGG720844 BQA720844:BQC720844 BZW720844:BZY720844 CJS720844:CJU720844 CTO720844:CTQ720844 DDK720844:DDM720844 DNG720844:DNI720844 DXC720844:DXE720844 EGY720844:EHA720844 EQU720844:EQW720844 FAQ720844:FAS720844 FKM720844:FKO720844 FUI720844:FUK720844 GEE720844:GEG720844 GOA720844:GOC720844 GXW720844:GXY720844 HHS720844:HHU720844 HRO720844:HRQ720844 IBK720844:IBM720844 ILG720844:ILI720844 IVC720844:IVE720844 JEY720844:JFA720844 JOU720844:JOW720844 JYQ720844:JYS720844 KIM720844:KIO720844 KSI720844:KSK720844 LCE720844:LCG720844 LMA720844:LMC720844 LVW720844:LVY720844 MFS720844:MFU720844 MPO720844:MPQ720844 MZK720844:MZM720844 NJG720844:NJI720844 NTC720844:NTE720844 OCY720844:ODA720844 OMU720844:OMW720844 OWQ720844:OWS720844 PGM720844:PGO720844 PQI720844:PQK720844 QAE720844:QAG720844 QKA720844:QKC720844 QTW720844:QTY720844 RDS720844:RDU720844 RNO720844:RNQ720844 RXK720844:RXM720844 SHG720844:SHI720844 SRC720844:SRE720844 TAY720844:TBA720844 TKU720844:TKW720844 TUQ720844:TUS720844 UEM720844:UEO720844 UOI720844:UOK720844 UYE720844:UYG720844 VIA720844:VIC720844 VRW720844:VRY720844 WBS720844:WBU720844 WLO720844:WLQ720844 WVK720844:WVM720844 D786451:F786451 IY786380:JA786380 SU786380:SW786380 ACQ786380:ACS786380 AMM786380:AMO786380 AWI786380:AWK786380 BGE786380:BGG786380 BQA786380:BQC786380 BZW786380:BZY786380 CJS786380:CJU786380 CTO786380:CTQ786380 DDK786380:DDM786380 DNG786380:DNI786380 DXC786380:DXE786380 EGY786380:EHA786380 EQU786380:EQW786380 FAQ786380:FAS786380 FKM786380:FKO786380 FUI786380:FUK786380 GEE786380:GEG786380 GOA786380:GOC786380 GXW786380:GXY786380 HHS786380:HHU786380 HRO786380:HRQ786380 IBK786380:IBM786380 ILG786380:ILI786380 IVC786380:IVE786380 JEY786380:JFA786380 JOU786380:JOW786380 JYQ786380:JYS786380 KIM786380:KIO786380 KSI786380:KSK786380 LCE786380:LCG786380 LMA786380:LMC786380 LVW786380:LVY786380 MFS786380:MFU786380 MPO786380:MPQ786380 MZK786380:MZM786380 NJG786380:NJI786380 NTC786380:NTE786380 OCY786380:ODA786380 OMU786380:OMW786380 OWQ786380:OWS786380 PGM786380:PGO786380 PQI786380:PQK786380 QAE786380:QAG786380 QKA786380:QKC786380 QTW786380:QTY786380 RDS786380:RDU786380 RNO786380:RNQ786380 RXK786380:RXM786380 SHG786380:SHI786380 SRC786380:SRE786380 TAY786380:TBA786380 TKU786380:TKW786380 TUQ786380:TUS786380 UEM786380:UEO786380 UOI786380:UOK786380 UYE786380:UYG786380 VIA786380:VIC786380 VRW786380:VRY786380 WBS786380:WBU786380 WLO786380:WLQ786380 WVK786380:WVM786380 D851987:F851987 IY851916:JA851916 SU851916:SW851916 ACQ851916:ACS851916 AMM851916:AMO851916 AWI851916:AWK851916 BGE851916:BGG851916 BQA851916:BQC851916 BZW851916:BZY851916 CJS851916:CJU851916 CTO851916:CTQ851916 DDK851916:DDM851916 DNG851916:DNI851916 DXC851916:DXE851916 EGY851916:EHA851916 EQU851916:EQW851916 FAQ851916:FAS851916 FKM851916:FKO851916 FUI851916:FUK851916 GEE851916:GEG851916 GOA851916:GOC851916 GXW851916:GXY851916 HHS851916:HHU851916 HRO851916:HRQ851916 IBK851916:IBM851916 ILG851916:ILI851916 IVC851916:IVE851916 JEY851916:JFA851916 JOU851916:JOW851916 JYQ851916:JYS851916 KIM851916:KIO851916 KSI851916:KSK851916 LCE851916:LCG851916 LMA851916:LMC851916 LVW851916:LVY851916 MFS851916:MFU851916 MPO851916:MPQ851916 MZK851916:MZM851916 NJG851916:NJI851916 NTC851916:NTE851916 OCY851916:ODA851916 OMU851916:OMW851916 OWQ851916:OWS851916 PGM851916:PGO851916 PQI851916:PQK851916 QAE851916:QAG851916 QKA851916:QKC851916 QTW851916:QTY851916 RDS851916:RDU851916 RNO851916:RNQ851916 RXK851916:RXM851916 SHG851916:SHI851916 SRC851916:SRE851916 TAY851916:TBA851916 TKU851916:TKW851916 TUQ851916:TUS851916 UEM851916:UEO851916 UOI851916:UOK851916 UYE851916:UYG851916 VIA851916:VIC851916 VRW851916:VRY851916 WBS851916:WBU851916 WLO851916:WLQ851916 WVK851916:WVM851916 D917523:F917523 IY917452:JA917452 SU917452:SW917452 ACQ917452:ACS917452 AMM917452:AMO917452 AWI917452:AWK917452 BGE917452:BGG917452 BQA917452:BQC917452 BZW917452:BZY917452 CJS917452:CJU917452 CTO917452:CTQ917452 DDK917452:DDM917452 DNG917452:DNI917452 DXC917452:DXE917452 EGY917452:EHA917452 EQU917452:EQW917452 FAQ917452:FAS917452 FKM917452:FKO917452 FUI917452:FUK917452 GEE917452:GEG917452 GOA917452:GOC917452 GXW917452:GXY917452 HHS917452:HHU917452 HRO917452:HRQ917452 IBK917452:IBM917452 ILG917452:ILI917452 IVC917452:IVE917452 JEY917452:JFA917452 JOU917452:JOW917452 JYQ917452:JYS917452 KIM917452:KIO917452 KSI917452:KSK917452 LCE917452:LCG917452 LMA917452:LMC917452 LVW917452:LVY917452 MFS917452:MFU917452 MPO917452:MPQ917452 MZK917452:MZM917452 NJG917452:NJI917452 NTC917452:NTE917452 OCY917452:ODA917452 OMU917452:OMW917452 OWQ917452:OWS917452 PGM917452:PGO917452 PQI917452:PQK917452 QAE917452:QAG917452 QKA917452:QKC917452 QTW917452:QTY917452 RDS917452:RDU917452 RNO917452:RNQ917452 RXK917452:RXM917452 SHG917452:SHI917452 SRC917452:SRE917452 TAY917452:TBA917452 TKU917452:TKW917452 TUQ917452:TUS917452 UEM917452:UEO917452 UOI917452:UOK917452 UYE917452:UYG917452 VIA917452:VIC917452 VRW917452:VRY917452 WBS917452:WBU917452 WLO917452:WLQ917452 WVK917452:WVM917452 D983059:F983059 IY982988:JA982988 SU982988:SW982988 ACQ982988:ACS982988 AMM982988:AMO982988 AWI982988:AWK982988 BGE982988:BGG982988 BQA982988:BQC982988 BZW982988:BZY982988 CJS982988:CJU982988 CTO982988:CTQ982988 DDK982988:DDM982988 DNG982988:DNI982988 DXC982988:DXE982988 EGY982988:EHA982988 EQU982988:EQW982988 FAQ982988:FAS982988 FKM982988:FKO982988 FUI982988:FUK982988 GEE982988:GEG982988 GOA982988:GOC982988 GXW982988:GXY982988 HHS982988:HHU982988 HRO982988:HRQ982988 IBK982988:IBM982988 ILG982988:ILI982988 IVC982988:IVE982988 JEY982988:JFA982988 JOU982988:JOW982988 JYQ982988:JYS982988 KIM982988:KIO982988 KSI982988:KSK982988 LCE982988:LCG982988 LMA982988:LMC982988 LVW982988:LVY982988 MFS982988:MFU982988 MPO982988:MPQ982988 MZK982988:MZM982988 NJG982988:NJI982988 NTC982988:NTE982988 OCY982988:ODA982988 OMU982988:OMW982988 OWQ982988:OWS982988 PGM982988:PGO982988 PQI982988:PQK982988 QAE982988:QAG982988 QKA982988:QKC982988 QTW982988:QTY982988 RDS982988:RDU982988 RNO982988:RNQ982988 RXK982988:RXM982988 SHG982988:SHI982988 SRC982988:SRE982988 TAY982988:TBA982988 TKU982988:TKW982988 TUQ982988:TUS982988 UEM982988:UEO982988 UOI982988:UOK982988 UYE982988:UYG982988 VIA982988:VIC982988 VRW982988:VRY982988 WBS982988:WBU982988 WLO982988:WLQ982988 WVK982988:WVM982988 IY65502:JG65502 SU65502:TC65502 ACQ65502:ACY65502 AMM65502:AMU65502 AWI65502:AWQ65502 BGE65502:BGM65502 BQA65502:BQI65502 BZW65502:CAE65502 CJS65502:CKA65502 CTO65502:CTW65502 DDK65502:DDS65502 DNG65502:DNO65502 DXC65502:DXK65502 EGY65502:EHG65502 EQU65502:ERC65502 FAQ65502:FAY65502 FKM65502:FKU65502 FUI65502:FUQ65502 GEE65502:GEM65502 GOA65502:GOI65502 GXW65502:GYE65502 HHS65502:HIA65502 HRO65502:HRW65502 IBK65502:IBS65502 ILG65502:ILO65502 IVC65502:IVK65502 JEY65502:JFG65502 JOU65502:JPC65502 JYQ65502:JYY65502 KIM65502:KIU65502 KSI65502:KSQ65502 LCE65502:LCM65502 LMA65502:LMI65502 LVW65502:LWE65502 MFS65502:MGA65502 MPO65502:MPW65502 MZK65502:MZS65502 NJG65502:NJO65502 NTC65502:NTK65502 OCY65502:ODG65502 OMU65502:ONC65502 OWQ65502:OWY65502 PGM65502:PGU65502 PQI65502:PQQ65502 QAE65502:QAM65502 QKA65502:QKI65502 QTW65502:QUE65502 RDS65502:REA65502 RNO65502:RNW65502 RXK65502:RXS65502 SHG65502:SHO65502 SRC65502:SRK65502 TAY65502:TBG65502 TKU65502:TLC65502 TUQ65502:TUY65502 UEM65502:UEU65502 UOI65502:UOQ65502 UYE65502:UYM65502 VIA65502:VII65502 VRW65502:VSE65502 WBS65502:WCA65502 WLO65502:WLW65502 WVK65502:WVS65502 IY131038:JG131038 SU131038:TC131038 ACQ131038:ACY131038 AMM131038:AMU131038 AWI131038:AWQ131038 BGE131038:BGM131038 BQA131038:BQI131038 BZW131038:CAE131038 CJS131038:CKA131038 CTO131038:CTW131038 DDK131038:DDS131038 DNG131038:DNO131038 DXC131038:DXK131038 EGY131038:EHG131038 EQU131038:ERC131038 FAQ131038:FAY131038 FKM131038:FKU131038 FUI131038:FUQ131038 GEE131038:GEM131038 GOA131038:GOI131038 GXW131038:GYE131038 HHS131038:HIA131038 HRO131038:HRW131038 IBK131038:IBS131038 ILG131038:ILO131038 IVC131038:IVK131038 JEY131038:JFG131038 JOU131038:JPC131038 JYQ131038:JYY131038 KIM131038:KIU131038 KSI131038:KSQ131038 LCE131038:LCM131038 LMA131038:LMI131038 LVW131038:LWE131038 MFS131038:MGA131038 MPO131038:MPW131038 MZK131038:MZS131038 NJG131038:NJO131038 NTC131038:NTK131038 OCY131038:ODG131038 OMU131038:ONC131038 OWQ131038:OWY131038 PGM131038:PGU131038 PQI131038:PQQ131038 QAE131038:QAM131038 QKA131038:QKI131038 QTW131038:QUE131038 RDS131038:REA131038 RNO131038:RNW131038 RXK131038:RXS131038 SHG131038:SHO131038 SRC131038:SRK131038 TAY131038:TBG131038 TKU131038:TLC131038 TUQ131038:TUY131038 UEM131038:UEU131038 UOI131038:UOQ131038 UYE131038:UYM131038 VIA131038:VII131038 VRW131038:VSE131038 WBS131038:WCA131038 WLO131038:WLW131038 WVK131038:WVS131038 IY196574:JG196574 SU196574:TC196574 ACQ196574:ACY196574 AMM196574:AMU196574 AWI196574:AWQ196574 BGE196574:BGM196574 BQA196574:BQI196574 BZW196574:CAE196574 CJS196574:CKA196574 CTO196574:CTW196574 DDK196574:DDS196574 DNG196574:DNO196574 DXC196574:DXK196574 EGY196574:EHG196574 EQU196574:ERC196574 FAQ196574:FAY196574 FKM196574:FKU196574 FUI196574:FUQ196574 GEE196574:GEM196574 GOA196574:GOI196574 GXW196574:GYE196574 HHS196574:HIA196574 HRO196574:HRW196574 IBK196574:IBS196574 ILG196574:ILO196574 IVC196574:IVK196574 JEY196574:JFG196574 JOU196574:JPC196574 JYQ196574:JYY196574 KIM196574:KIU196574 KSI196574:KSQ196574 LCE196574:LCM196574 LMA196574:LMI196574 LVW196574:LWE196574 MFS196574:MGA196574 MPO196574:MPW196574 MZK196574:MZS196574 NJG196574:NJO196574 NTC196574:NTK196574 OCY196574:ODG196574 OMU196574:ONC196574 OWQ196574:OWY196574 PGM196574:PGU196574 PQI196574:PQQ196574 QAE196574:QAM196574 QKA196574:QKI196574 QTW196574:QUE196574 RDS196574:REA196574 RNO196574:RNW196574 RXK196574:RXS196574 SHG196574:SHO196574 SRC196574:SRK196574 TAY196574:TBG196574 TKU196574:TLC196574 TUQ196574:TUY196574 UEM196574:UEU196574 UOI196574:UOQ196574 UYE196574:UYM196574 VIA196574:VII196574 VRW196574:VSE196574 WBS196574:WCA196574 WLO196574:WLW196574 WVK196574:WVS196574 IY262110:JG262110 SU262110:TC262110 ACQ262110:ACY262110 AMM262110:AMU262110 AWI262110:AWQ262110 BGE262110:BGM262110 BQA262110:BQI262110 BZW262110:CAE262110 CJS262110:CKA262110 CTO262110:CTW262110 DDK262110:DDS262110 DNG262110:DNO262110 DXC262110:DXK262110 EGY262110:EHG262110 EQU262110:ERC262110 FAQ262110:FAY262110 FKM262110:FKU262110 FUI262110:FUQ262110 GEE262110:GEM262110 GOA262110:GOI262110 GXW262110:GYE262110 HHS262110:HIA262110 HRO262110:HRW262110 IBK262110:IBS262110 ILG262110:ILO262110 IVC262110:IVK262110 JEY262110:JFG262110 JOU262110:JPC262110 JYQ262110:JYY262110 KIM262110:KIU262110 KSI262110:KSQ262110 LCE262110:LCM262110 LMA262110:LMI262110 LVW262110:LWE262110 MFS262110:MGA262110 MPO262110:MPW262110 MZK262110:MZS262110 NJG262110:NJO262110 NTC262110:NTK262110 OCY262110:ODG262110 OMU262110:ONC262110 OWQ262110:OWY262110 PGM262110:PGU262110 PQI262110:PQQ262110 QAE262110:QAM262110 QKA262110:QKI262110 QTW262110:QUE262110 RDS262110:REA262110 RNO262110:RNW262110 RXK262110:RXS262110 SHG262110:SHO262110 SRC262110:SRK262110 TAY262110:TBG262110 TKU262110:TLC262110 TUQ262110:TUY262110 UEM262110:UEU262110 UOI262110:UOQ262110 UYE262110:UYM262110 VIA262110:VII262110 VRW262110:VSE262110 WBS262110:WCA262110 WLO262110:WLW262110 WVK262110:WVS262110 IY327646:JG327646 SU327646:TC327646 ACQ327646:ACY327646 AMM327646:AMU327646 AWI327646:AWQ327646 BGE327646:BGM327646 BQA327646:BQI327646 BZW327646:CAE327646 CJS327646:CKA327646 CTO327646:CTW327646 DDK327646:DDS327646 DNG327646:DNO327646 DXC327646:DXK327646 EGY327646:EHG327646 EQU327646:ERC327646 FAQ327646:FAY327646 FKM327646:FKU327646 FUI327646:FUQ327646 GEE327646:GEM327646 GOA327646:GOI327646 GXW327646:GYE327646 HHS327646:HIA327646 HRO327646:HRW327646 IBK327646:IBS327646 ILG327646:ILO327646 IVC327646:IVK327646 JEY327646:JFG327646 JOU327646:JPC327646 JYQ327646:JYY327646 KIM327646:KIU327646 KSI327646:KSQ327646 LCE327646:LCM327646 LMA327646:LMI327646 LVW327646:LWE327646 MFS327646:MGA327646 MPO327646:MPW327646 MZK327646:MZS327646 NJG327646:NJO327646 NTC327646:NTK327646 OCY327646:ODG327646 OMU327646:ONC327646 OWQ327646:OWY327646 PGM327646:PGU327646 PQI327646:PQQ327646 QAE327646:QAM327646 QKA327646:QKI327646 QTW327646:QUE327646 RDS327646:REA327646 RNO327646:RNW327646 RXK327646:RXS327646 SHG327646:SHO327646 SRC327646:SRK327646 TAY327646:TBG327646 TKU327646:TLC327646 TUQ327646:TUY327646 UEM327646:UEU327646 UOI327646:UOQ327646 UYE327646:UYM327646 VIA327646:VII327646 VRW327646:VSE327646 WBS327646:WCA327646 WLO327646:WLW327646 WVK327646:WVS327646 IY393182:JG393182 SU393182:TC393182 ACQ393182:ACY393182 AMM393182:AMU393182 AWI393182:AWQ393182 BGE393182:BGM393182 BQA393182:BQI393182 BZW393182:CAE393182 CJS393182:CKA393182 CTO393182:CTW393182 DDK393182:DDS393182 DNG393182:DNO393182 DXC393182:DXK393182 EGY393182:EHG393182 EQU393182:ERC393182 FAQ393182:FAY393182 FKM393182:FKU393182 FUI393182:FUQ393182 GEE393182:GEM393182 GOA393182:GOI393182 GXW393182:GYE393182 HHS393182:HIA393182 HRO393182:HRW393182 IBK393182:IBS393182 ILG393182:ILO393182 IVC393182:IVK393182 JEY393182:JFG393182 JOU393182:JPC393182 JYQ393182:JYY393182 KIM393182:KIU393182 KSI393182:KSQ393182 LCE393182:LCM393182 LMA393182:LMI393182 LVW393182:LWE393182 MFS393182:MGA393182 MPO393182:MPW393182 MZK393182:MZS393182 NJG393182:NJO393182 NTC393182:NTK393182 OCY393182:ODG393182 OMU393182:ONC393182 OWQ393182:OWY393182 PGM393182:PGU393182 PQI393182:PQQ393182 QAE393182:QAM393182 QKA393182:QKI393182 QTW393182:QUE393182 RDS393182:REA393182 RNO393182:RNW393182 RXK393182:RXS393182 SHG393182:SHO393182 SRC393182:SRK393182 TAY393182:TBG393182 TKU393182:TLC393182 TUQ393182:TUY393182 UEM393182:UEU393182 UOI393182:UOQ393182 UYE393182:UYM393182 VIA393182:VII393182 VRW393182:VSE393182 WBS393182:WCA393182 WLO393182:WLW393182 WVK393182:WVS393182 IY458718:JG458718 SU458718:TC458718 ACQ458718:ACY458718 AMM458718:AMU458718 AWI458718:AWQ458718 BGE458718:BGM458718 BQA458718:BQI458718 BZW458718:CAE458718 CJS458718:CKA458718 CTO458718:CTW458718 DDK458718:DDS458718 DNG458718:DNO458718 DXC458718:DXK458718 EGY458718:EHG458718 EQU458718:ERC458718 FAQ458718:FAY458718 FKM458718:FKU458718 FUI458718:FUQ458718 GEE458718:GEM458718 GOA458718:GOI458718 GXW458718:GYE458718 HHS458718:HIA458718 HRO458718:HRW458718 IBK458718:IBS458718 ILG458718:ILO458718 IVC458718:IVK458718 JEY458718:JFG458718 JOU458718:JPC458718 JYQ458718:JYY458718 KIM458718:KIU458718 KSI458718:KSQ458718 LCE458718:LCM458718 LMA458718:LMI458718 LVW458718:LWE458718 MFS458718:MGA458718 MPO458718:MPW458718 MZK458718:MZS458718 NJG458718:NJO458718 NTC458718:NTK458718 OCY458718:ODG458718 OMU458718:ONC458718 OWQ458718:OWY458718 PGM458718:PGU458718 PQI458718:PQQ458718 QAE458718:QAM458718 QKA458718:QKI458718 QTW458718:QUE458718 RDS458718:REA458718 RNO458718:RNW458718 RXK458718:RXS458718 SHG458718:SHO458718 SRC458718:SRK458718 TAY458718:TBG458718 TKU458718:TLC458718 TUQ458718:TUY458718 UEM458718:UEU458718 UOI458718:UOQ458718 UYE458718:UYM458718 VIA458718:VII458718 VRW458718:VSE458718 WBS458718:WCA458718 WLO458718:WLW458718 WVK458718:WVS458718 IY524254:JG524254 SU524254:TC524254 ACQ524254:ACY524254 AMM524254:AMU524254 AWI524254:AWQ524254 BGE524254:BGM524254 BQA524254:BQI524254 BZW524254:CAE524254 CJS524254:CKA524254 CTO524254:CTW524254 DDK524254:DDS524254 DNG524254:DNO524254 DXC524254:DXK524254 EGY524254:EHG524254 EQU524254:ERC524254 FAQ524254:FAY524254 FKM524254:FKU524254 FUI524254:FUQ524254 GEE524254:GEM524254 GOA524254:GOI524254 GXW524254:GYE524254 HHS524254:HIA524254 HRO524254:HRW524254 IBK524254:IBS524254 ILG524254:ILO524254 IVC524254:IVK524254 JEY524254:JFG524254 JOU524254:JPC524254 JYQ524254:JYY524254 KIM524254:KIU524254 KSI524254:KSQ524254 LCE524254:LCM524254 LMA524254:LMI524254 LVW524254:LWE524254 MFS524254:MGA524254 MPO524254:MPW524254 MZK524254:MZS524254 NJG524254:NJO524254 NTC524254:NTK524254 OCY524254:ODG524254 OMU524254:ONC524254 OWQ524254:OWY524254 PGM524254:PGU524254 PQI524254:PQQ524254 QAE524254:QAM524254 QKA524254:QKI524254 QTW524254:QUE524254 RDS524254:REA524254 RNO524254:RNW524254 RXK524254:RXS524254 SHG524254:SHO524254 SRC524254:SRK524254 TAY524254:TBG524254 TKU524254:TLC524254 TUQ524254:TUY524254 UEM524254:UEU524254 UOI524254:UOQ524254 UYE524254:UYM524254 VIA524254:VII524254 VRW524254:VSE524254 WBS524254:WCA524254 WLO524254:WLW524254 WVK524254:WVS524254 IY589790:JG589790 SU589790:TC589790 ACQ589790:ACY589790 AMM589790:AMU589790 AWI589790:AWQ589790 BGE589790:BGM589790 BQA589790:BQI589790 BZW589790:CAE589790 CJS589790:CKA589790 CTO589790:CTW589790 DDK589790:DDS589790 DNG589790:DNO589790 DXC589790:DXK589790 EGY589790:EHG589790 EQU589790:ERC589790 FAQ589790:FAY589790 FKM589790:FKU589790 FUI589790:FUQ589790 GEE589790:GEM589790 GOA589790:GOI589790 GXW589790:GYE589790 HHS589790:HIA589790 HRO589790:HRW589790 IBK589790:IBS589790 ILG589790:ILO589790 IVC589790:IVK589790 JEY589790:JFG589790 JOU589790:JPC589790 JYQ589790:JYY589790 KIM589790:KIU589790 KSI589790:KSQ589790 LCE589790:LCM589790 LMA589790:LMI589790 LVW589790:LWE589790 MFS589790:MGA589790 MPO589790:MPW589790 MZK589790:MZS589790 NJG589790:NJO589790 NTC589790:NTK589790 OCY589790:ODG589790 OMU589790:ONC589790 OWQ589790:OWY589790 PGM589790:PGU589790 PQI589790:PQQ589790 QAE589790:QAM589790 QKA589790:QKI589790 QTW589790:QUE589790 RDS589790:REA589790 RNO589790:RNW589790 RXK589790:RXS589790 SHG589790:SHO589790 SRC589790:SRK589790 TAY589790:TBG589790 TKU589790:TLC589790 TUQ589790:TUY589790 UEM589790:UEU589790 UOI589790:UOQ589790 UYE589790:UYM589790 VIA589790:VII589790 VRW589790:VSE589790 WBS589790:WCA589790 WLO589790:WLW589790 WVK589790:WVS589790 IY655326:JG655326 SU655326:TC655326 ACQ655326:ACY655326 AMM655326:AMU655326 AWI655326:AWQ655326 BGE655326:BGM655326 BQA655326:BQI655326 BZW655326:CAE655326 CJS655326:CKA655326 CTO655326:CTW655326 DDK655326:DDS655326 DNG655326:DNO655326 DXC655326:DXK655326 EGY655326:EHG655326 EQU655326:ERC655326 FAQ655326:FAY655326 FKM655326:FKU655326 FUI655326:FUQ655326 GEE655326:GEM655326 GOA655326:GOI655326 GXW655326:GYE655326 HHS655326:HIA655326 HRO655326:HRW655326 IBK655326:IBS655326 ILG655326:ILO655326 IVC655326:IVK655326 JEY655326:JFG655326 JOU655326:JPC655326 JYQ655326:JYY655326 KIM655326:KIU655326 KSI655326:KSQ655326 LCE655326:LCM655326 LMA655326:LMI655326 LVW655326:LWE655326 MFS655326:MGA655326 MPO655326:MPW655326 MZK655326:MZS655326 NJG655326:NJO655326 NTC655326:NTK655326 OCY655326:ODG655326 OMU655326:ONC655326 OWQ655326:OWY655326 PGM655326:PGU655326 PQI655326:PQQ655326 QAE655326:QAM655326 QKA655326:QKI655326 QTW655326:QUE655326 RDS655326:REA655326 RNO655326:RNW655326 RXK655326:RXS655326 SHG655326:SHO655326 SRC655326:SRK655326 TAY655326:TBG655326 TKU655326:TLC655326 TUQ655326:TUY655326 UEM655326:UEU655326 UOI655326:UOQ655326 UYE655326:UYM655326 VIA655326:VII655326 VRW655326:VSE655326 WBS655326:WCA655326 WLO655326:WLW655326 WVK655326:WVS655326 IY720862:JG720862 SU720862:TC720862 ACQ720862:ACY720862 AMM720862:AMU720862 AWI720862:AWQ720862 BGE720862:BGM720862 BQA720862:BQI720862 BZW720862:CAE720862 CJS720862:CKA720862 CTO720862:CTW720862 DDK720862:DDS720862 DNG720862:DNO720862 DXC720862:DXK720862 EGY720862:EHG720862 EQU720862:ERC720862 FAQ720862:FAY720862 FKM720862:FKU720862 FUI720862:FUQ720862 GEE720862:GEM720862 GOA720862:GOI720862 GXW720862:GYE720862 HHS720862:HIA720862 HRO720862:HRW720862 IBK720862:IBS720862 ILG720862:ILO720862 IVC720862:IVK720862 JEY720862:JFG720862 JOU720862:JPC720862 JYQ720862:JYY720862 KIM720862:KIU720862 KSI720862:KSQ720862 LCE720862:LCM720862 LMA720862:LMI720862 LVW720862:LWE720862 MFS720862:MGA720862 MPO720862:MPW720862 MZK720862:MZS720862 NJG720862:NJO720862 NTC720862:NTK720862 OCY720862:ODG720862 OMU720862:ONC720862 OWQ720862:OWY720862 PGM720862:PGU720862 PQI720862:PQQ720862 QAE720862:QAM720862 QKA720862:QKI720862 QTW720862:QUE720862 RDS720862:REA720862 RNO720862:RNW720862 RXK720862:RXS720862 SHG720862:SHO720862 SRC720862:SRK720862 TAY720862:TBG720862 TKU720862:TLC720862 TUQ720862:TUY720862 UEM720862:UEU720862 UOI720862:UOQ720862 UYE720862:UYM720862 VIA720862:VII720862 VRW720862:VSE720862 WBS720862:WCA720862 WLO720862:WLW720862 WVK720862:WVS720862 IY786398:JG786398 SU786398:TC786398 ACQ786398:ACY786398 AMM786398:AMU786398 AWI786398:AWQ786398 BGE786398:BGM786398 BQA786398:BQI786398 BZW786398:CAE786398 CJS786398:CKA786398 CTO786398:CTW786398 DDK786398:DDS786398 DNG786398:DNO786398 DXC786398:DXK786398 EGY786398:EHG786398 EQU786398:ERC786398 FAQ786398:FAY786398 FKM786398:FKU786398 FUI786398:FUQ786398 GEE786398:GEM786398 GOA786398:GOI786398 GXW786398:GYE786398 HHS786398:HIA786398 HRO786398:HRW786398 IBK786398:IBS786398 ILG786398:ILO786398 IVC786398:IVK786398 JEY786398:JFG786398 JOU786398:JPC786398 JYQ786398:JYY786398 KIM786398:KIU786398 KSI786398:KSQ786398 LCE786398:LCM786398 LMA786398:LMI786398 LVW786398:LWE786398 MFS786398:MGA786398 MPO786398:MPW786398 MZK786398:MZS786398 NJG786398:NJO786398 NTC786398:NTK786398 OCY786398:ODG786398 OMU786398:ONC786398 OWQ786398:OWY786398 PGM786398:PGU786398 PQI786398:PQQ786398 QAE786398:QAM786398 QKA786398:QKI786398 QTW786398:QUE786398 RDS786398:REA786398 RNO786398:RNW786398 RXK786398:RXS786398 SHG786398:SHO786398 SRC786398:SRK786398 TAY786398:TBG786398 TKU786398:TLC786398 TUQ786398:TUY786398 UEM786398:UEU786398 UOI786398:UOQ786398 UYE786398:UYM786398 VIA786398:VII786398 VRW786398:VSE786398 WBS786398:WCA786398 WLO786398:WLW786398 WVK786398:WVS786398 IY851934:JG851934 SU851934:TC851934 ACQ851934:ACY851934 AMM851934:AMU851934 AWI851934:AWQ851934 BGE851934:BGM851934 BQA851934:BQI851934 BZW851934:CAE851934 CJS851934:CKA851934 CTO851934:CTW851934 DDK851934:DDS851934 DNG851934:DNO851934 DXC851934:DXK851934 EGY851934:EHG851934 EQU851934:ERC851934 FAQ851934:FAY851934 FKM851934:FKU851934 FUI851934:FUQ851934 GEE851934:GEM851934 GOA851934:GOI851934 GXW851934:GYE851934 HHS851934:HIA851934 HRO851934:HRW851934 IBK851934:IBS851934 ILG851934:ILO851934 IVC851934:IVK851934 JEY851934:JFG851934 JOU851934:JPC851934 JYQ851934:JYY851934 KIM851934:KIU851934 KSI851934:KSQ851934 LCE851934:LCM851934 LMA851934:LMI851934 LVW851934:LWE851934 MFS851934:MGA851934 MPO851934:MPW851934 MZK851934:MZS851934 NJG851934:NJO851934 NTC851934:NTK851934 OCY851934:ODG851934 OMU851934:ONC851934 OWQ851934:OWY851934 PGM851934:PGU851934 PQI851934:PQQ851934 QAE851934:QAM851934 QKA851934:QKI851934 QTW851934:QUE851934 RDS851934:REA851934 RNO851934:RNW851934 RXK851934:RXS851934 SHG851934:SHO851934 SRC851934:SRK851934 TAY851934:TBG851934 TKU851934:TLC851934 TUQ851934:TUY851934 UEM851934:UEU851934 UOI851934:UOQ851934 UYE851934:UYM851934 VIA851934:VII851934 VRW851934:VSE851934 WBS851934:WCA851934 WLO851934:WLW851934 WVK851934:WVS851934 IY917470:JG917470 SU917470:TC917470 ACQ917470:ACY917470 AMM917470:AMU917470 AWI917470:AWQ917470 BGE917470:BGM917470 BQA917470:BQI917470 BZW917470:CAE917470 CJS917470:CKA917470 CTO917470:CTW917470 DDK917470:DDS917470 DNG917470:DNO917470 DXC917470:DXK917470 EGY917470:EHG917470 EQU917470:ERC917470 FAQ917470:FAY917470 FKM917470:FKU917470 FUI917470:FUQ917470 GEE917470:GEM917470 GOA917470:GOI917470 GXW917470:GYE917470 HHS917470:HIA917470 HRO917470:HRW917470 IBK917470:IBS917470 ILG917470:ILO917470 IVC917470:IVK917470 JEY917470:JFG917470 JOU917470:JPC917470 JYQ917470:JYY917470 KIM917470:KIU917470 KSI917470:KSQ917470 LCE917470:LCM917470 LMA917470:LMI917470 LVW917470:LWE917470 MFS917470:MGA917470 MPO917470:MPW917470 MZK917470:MZS917470 NJG917470:NJO917470 NTC917470:NTK917470 OCY917470:ODG917470 OMU917470:ONC917470 OWQ917470:OWY917470 PGM917470:PGU917470 PQI917470:PQQ917470 QAE917470:QAM917470 QKA917470:QKI917470 QTW917470:QUE917470 RDS917470:REA917470 RNO917470:RNW917470 RXK917470:RXS917470 SHG917470:SHO917470 SRC917470:SRK917470 TAY917470:TBG917470 TKU917470:TLC917470 TUQ917470:TUY917470 UEM917470:UEU917470 UOI917470:UOQ917470 UYE917470:UYM917470 VIA917470:VII917470 VRW917470:VSE917470 WBS917470:WCA917470 WLO917470:WLW917470 WVK917470:WVS917470 IY983006:JG983006 SU983006:TC983006 ACQ983006:ACY983006 AMM983006:AMU983006 AWI983006:AWQ983006 BGE983006:BGM983006 BQA983006:BQI983006 BZW983006:CAE983006 CJS983006:CKA983006 CTO983006:CTW983006 DDK983006:DDS983006 DNG983006:DNO983006 DXC983006:DXK983006 EGY983006:EHG983006 EQU983006:ERC983006 FAQ983006:FAY983006 FKM983006:FKU983006 FUI983006:FUQ983006 GEE983006:GEM983006 GOA983006:GOI983006 GXW983006:GYE983006 HHS983006:HIA983006 HRO983006:HRW983006 IBK983006:IBS983006 ILG983006:ILO983006 IVC983006:IVK983006 JEY983006:JFG983006 JOU983006:JPC983006 JYQ983006:JYY983006 KIM983006:KIU983006 KSI983006:KSQ983006 LCE983006:LCM983006 LMA983006:LMI983006 LVW983006:LWE983006 MFS983006:MGA983006 MPO983006:MPW983006 MZK983006:MZS983006 NJG983006:NJO983006 NTC983006:NTK983006 OCY983006:ODG983006 OMU983006:ONC983006 OWQ983006:OWY983006 PGM983006:PGU983006 PQI983006:PQQ983006 QAE983006:QAM983006 QKA983006:QKI983006 QTW983006:QUE983006 RDS983006:REA983006 RNO983006:RNW983006 RXK983006:RXS983006 SHG983006:SHO983006 SRC983006:SRK983006 TAY983006:TBG983006 TKU983006:TLC983006 TUQ983006:TUY983006 UEM983006:UEU983006 UOI983006:UOQ983006 UYE983006:UYM983006 VIA983006:VII983006 VRW983006:VSE983006 WBS983006:WCA983006 WLO983006:WLW983006 WVK983006:WVS983006 JE65466:JG65466 TA65466:TC65466 ACW65466:ACY65466 AMS65466:AMU65466 AWO65466:AWQ65466 BGK65466:BGM65466 BQG65466:BQI65466 CAC65466:CAE65466 CJY65466:CKA65466 CTU65466:CTW65466 DDQ65466:DDS65466 DNM65466:DNO65466 DXI65466:DXK65466 EHE65466:EHG65466 ERA65466:ERC65466 FAW65466:FAY65466 FKS65466:FKU65466 FUO65466:FUQ65466 GEK65466:GEM65466 GOG65466:GOI65466 GYC65466:GYE65466 HHY65466:HIA65466 HRU65466:HRW65466 IBQ65466:IBS65466 ILM65466:ILO65466 IVI65466:IVK65466 JFE65466:JFG65466 JPA65466:JPC65466 JYW65466:JYY65466 KIS65466:KIU65466 KSO65466:KSQ65466 LCK65466:LCM65466 LMG65466:LMI65466 LWC65466:LWE65466 MFY65466:MGA65466 MPU65466:MPW65466 MZQ65466:MZS65466 NJM65466:NJO65466 NTI65466:NTK65466 ODE65466:ODG65466 ONA65466:ONC65466 OWW65466:OWY65466 PGS65466:PGU65466 PQO65466:PQQ65466 QAK65466:QAM65466 QKG65466:QKI65466 QUC65466:QUE65466 RDY65466:REA65466 RNU65466:RNW65466 RXQ65466:RXS65466 SHM65466:SHO65466 SRI65466:SRK65466 TBE65466:TBG65466 TLA65466:TLC65466 TUW65466:TUY65466 UES65466:UEU65466 UOO65466:UOQ65466 UYK65466:UYM65466 VIG65466:VII65466 VSC65466:VSE65466 WBY65466:WCA65466 WLU65466:WLW65466 WVQ65466:WVS65466 JE131002:JG131002 TA131002:TC131002 ACW131002:ACY131002 AMS131002:AMU131002 AWO131002:AWQ131002 BGK131002:BGM131002 BQG131002:BQI131002 CAC131002:CAE131002 CJY131002:CKA131002 CTU131002:CTW131002 DDQ131002:DDS131002 DNM131002:DNO131002 DXI131002:DXK131002 EHE131002:EHG131002 ERA131002:ERC131002 FAW131002:FAY131002 FKS131002:FKU131002 FUO131002:FUQ131002 GEK131002:GEM131002 GOG131002:GOI131002 GYC131002:GYE131002 HHY131002:HIA131002 HRU131002:HRW131002 IBQ131002:IBS131002 ILM131002:ILO131002 IVI131002:IVK131002 JFE131002:JFG131002 JPA131002:JPC131002 JYW131002:JYY131002 KIS131002:KIU131002 KSO131002:KSQ131002 LCK131002:LCM131002 LMG131002:LMI131002 LWC131002:LWE131002 MFY131002:MGA131002 MPU131002:MPW131002 MZQ131002:MZS131002 NJM131002:NJO131002 NTI131002:NTK131002 ODE131002:ODG131002 ONA131002:ONC131002 OWW131002:OWY131002 PGS131002:PGU131002 PQO131002:PQQ131002 QAK131002:QAM131002 QKG131002:QKI131002 QUC131002:QUE131002 RDY131002:REA131002 RNU131002:RNW131002 RXQ131002:RXS131002 SHM131002:SHO131002 SRI131002:SRK131002 TBE131002:TBG131002 TLA131002:TLC131002 TUW131002:TUY131002 UES131002:UEU131002 UOO131002:UOQ131002 UYK131002:UYM131002 VIG131002:VII131002 VSC131002:VSE131002 WBY131002:WCA131002 WLU131002:WLW131002 WVQ131002:WVS131002 JE196538:JG196538 TA196538:TC196538 ACW196538:ACY196538 AMS196538:AMU196538 AWO196538:AWQ196538 BGK196538:BGM196538 BQG196538:BQI196538 CAC196538:CAE196538 CJY196538:CKA196538 CTU196538:CTW196538 DDQ196538:DDS196538 DNM196538:DNO196538 DXI196538:DXK196538 EHE196538:EHG196538 ERA196538:ERC196538 FAW196538:FAY196538 FKS196538:FKU196538 FUO196538:FUQ196538 GEK196538:GEM196538 GOG196538:GOI196538 GYC196538:GYE196538 HHY196538:HIA196538 HRU196538:HRW196538 IBQ196538:IBS196538 ILM196538:ILO196538 IVI196538:IVK196538 JFE196538:JFG196538 JPA196538:JPC196538 JYW196538:JYY196538 KIS196538:KIU196538 KSO196538:KSQ196538 LCK196538:LCM196538 LMG196538:LMI196538 LWC196538:LWE196538 MFY196538:MGA196538 MPU196538:MPW196538 MZQ196538:MZS196538 NJM196538:NJO196538 NTI196538:NTK196538 ODE196538:ODG196538 ONA196538:ONC196538 OWW196538:OWY196538 PGS196538:PGU196538 PQO196538:PQQ196538 QAK196538:QAM196538 QKG196538:QKI196538 QUC196538:QUE196538 RDY196538:REA196538 RNU196538:RNW196538 RXQ196538:RXS196538 SHM196538:SHO196538 SRI196538:SRK196538 TBE196538:TBG196538 TLA196538:TLC196538 TUW196538:TUY196538 UES196538:UEU196538 UOO196538:UOQ196538 UYK196538:UYM196538 VIG196538:VII196538 VSC196538:VSE196538 WBY196538:WCA196538 WLU196538:WLW196538 WVQ196538:WVS196538 JE262074:JG262074 TA262074:TC262074 ACW262074:ACY262074 AMS262074:AMU262074 AWO262074:AWQ262074 BGK262074:BGM262074 BQG262074:BQI262074 CAC262074:CAE262074 CJY262074:CKA262074 CTU262074:CTW262074 DDQ262074:DDS262074 DNM262074:DNO262074 DXI262074:DXK262074 EHE262074:EHG262074 ERA262074:ERC262074 FAW262074:FAY262074 FKS262074:FKU262074 FUO262074:FUQ262074 GEK262074:GEM262074 GOG262074:GOI262074 GYC262074:GYE262074 HHY262074:HIA262074 HRU262074:HRW262074 IBQ262074:IBS262074 ILM262074:ILO262074 IVI262074:IVK262074 JFE262074:JFG262074 JPA262074:JPC262074 JYW262074:JYY262074 KIS262074:KIU262074 KSO262074:KSQ262074 LCK262074:LCM262074 LMG262074:LMI262074 LWC262074:LWE262074 MFY262074:MGA262074 MPU262074:MPW262074 MZQ262074:MZS262074 NJM262074:NJO262074 NTI262074:NTK262074 ODE262074:ODG262074 ONA262074:ONC262074 OWW262074:OWY262074 PGS262074:PGU262074 PQO262074:PQQ262074 QAK262074:QAM262074 QKG262074:QKI262074 QUC262074:QUE262074 RDY262074:REA262074 RNU262074:RNW262074 RXQ262074:RXS262074 SHM262074:SHO262074 SRI262074:SRK262074 TBE262074:TBG262074 TLA262074:TLC262074 TUW262074:TUY262074 UES262074:UEU262074 UOO262074:UOQ262074 UYK262074:UYM262074 VIG262074:VII262074 VSC262074:VSE262074 WBY262074:WCA262074 WLU262074:WLW262074 WVQ262074:WVS262074 JE327610:JG327610 TA327610:TC327610 ACW327610:ACY327610 AMS327610:AMU327610 AWO327610:AWQ327610 BGK327610:BGM327610 BQG327610:BQI327610 CAC327610:CAE327610 CJY327610:CKA327610 CTU327610:CTW327610 DDQ327610:DDS327610 DNM327610:DNO327610 DXI327610:DXK327610 EHE327610:EHG327610 ERA327610:ERC327610 FAW327610:FAY327610 FKS327610:FKU327610 FUO327610:FUQ327610 GEK327610:GEM327610 GOG327610:GOI327610 GYC327610:GYE327610 HHY327610:HIA327610 HRU327610:HRW327610 IBQ327610:IBS327610 ILM327610:ILO327610 IVI327610:IVK327610 JFE327610:JFG327610 JPA327610:JPC327610 JYW327610:JYY327610 KIS327610:KIU327610 KSO327610:KSQ327610 LCK327610:LCM327610 LMG327610:LMI327610 LWC327610:LWE327610 MFY327610:MGA327610 MPU327610:MPW327610 MZQ327610:MZS327610 NJM327610:NJO327610 NTI327610:NTK327610 ODE327610:ODG327610 ONA327610:ONC327610 OWW327610:OWY327610 PGS327610:PGU327610 PQO327610:PQQ327610 QAK327610:QAM327610 QKG327610:QKI327610 QUC327610:QUE327610 RDY327610:REA327610 RNU327610:RNW327610 RXQ327610:RXS327610 SHM327610:SHO327610 SRI327610:SRK327610 TBE327610:TBG327610 TLA327610:TLC327610 TUW327610:TUY327610 UES327610:UEU327610 UOO327610:UOQ327610 UYK327610:UYM327610 VIG327610:VII327610 VSC327610:VSE327610 WBY327610:WCA327610 WLU327610:WLW327610 WVQ327610:WVS327610 JE393146:JG393146 TA393146:TC393146 ACW393146:ACY393146 AMS393146:AMU393146 AWO393146:AWQ393146 BGK393146:BGM393146 BQG393146:BQI393146 CAC393146:CAE393146 CJY393146:CKA393146 CTU393146:CTW393146 DDQ393146:DDS393146 DNM393146:DNO393146 DXI393146:DXK393146 EHE393146:EHG393146 ERA393146:ERC393146 FAW393146:FAY393146 FKS393146:FKU393146 FUO393146:FUQ393146 GEK393146:GEM393146 GOG393146:GOI393146 GYC393146:GYE393146 HHY393146:HIA393146 HRU393146:HRW393146 IBQ393146:IBS393146 ILM393146:ILO393146 IVI393146:IVK393146 JFE393146:JFG393146 JPA393146:JPC393146 JYW393146:JYY393146 KIS393146:KIU393146 KSO393146:KSQ393146 LCK393146:LCM393146 LMG393146:LMI393146 LWC393146:LWE393146 MFY393146:MGA393146 MPU393146:MPW393146 MZQ393146:MZS393146 NJM393146:NJO393146 NTI393146:NTK393146 ODE393146:ODG393146 ONA393146:ONC393146 OWW393146:OWY393146 PGS393146:PGU393146 PQO393146:PQQ393146 QAK393146:QAM393146 QKG393146:QKI393146 QUC393146:QUE393146 RDY393146:REA393146 RNU393146:RNW393146 RXQ393146:RXS393146 SHM393146:SHO393146 SRI393146:SRK393146 TBE393146:TBG393146 TLA393146:TLC393146 TUW393146:TUY393146 UES393146:UEU393146 UOO393146:UOQ393146 UYK393146:UYM393146 VIG393146:VII393146 VSC393146:VSE393146 WBY393146:WCA393146 WLU393146:WLW393146 WVQ393146:WVS393146 JE458682:JG458682 TA458682:TC458682 ACW458682:ACY458682 AMS458682:AMU458682 AWO458682:AWQ458682 BGK458682:BGM458682 BQG458682:BQI458682 CAC458682:CAE458682 CJY458682:CKA458682 CTU458682:CTW458682 DDQ458682:DDS458682 DNM458682:DNO458682 DXI458682:DXK458682 EHE458682:EHG458682 ERA458682:ERC458682 FAW458682:FAY458682 FKS458682:FKU458682 FUO458682:FUQ458682 GEK458682:GEM458682 GOG458682:GOI458682 GYC458682:GYE458682 HHY458682:HIA458682 HRU458682:HRW458682 IBQ458682:IBS458682 ILM458682:ILO458682 IVI458682:IVK458682 JFE458682:JFG458682 JPA458682:JPC458682 JYW458682:JYY458682 KIS458682:KIU458682 KSO458682:KSQ458682 LCK458682:LCM458682 LMG458682:LMI458682 LWC458682:LWE458682 MFY458682:MGA458682 MPU458682:MPW458682 MZQ458682:MZS458682 NJM458682:NJO458682 NTI458682:NTK458682 ODE458682:ODG458682 ONA458682:ONC458682 OWW458682:OWY458682 PGS458682:PGU458682 PQO458682:PQQ458682 QAK458682:QAM458682 QKG458682:QKI458682 QUC458682:QUE458682 RDY458682:REA458682 RNU458682:RNW458682 RXQ458682:RXS458682 SHM458682:SHO458682 SRI458682:SRK458682 TBE458682:TBG458682 TLA458682:TLC458682 TUW458682:TUY458682 UES458682:UEU458682 UOO458682:UOQ458682 UYK458682:UYM458682 VIG458682:VII458682 VSC458682:VSE458682 WBY458682:WCA458682 WLU458682:WLW458682 WVQ458682:WVS458682 JE524218:JG524218 TA524218:TC524218 ACW524218:ACY524218 AMS524218:AMU524218 AWO524218:AWQ524218 BGK524218:BGM524218 BQG524218:BQI524218 CAC524218:CAE524218 CJY524218:CKA524218 CTU524218:CTW524218 DDQ524218:DDS524218 DNM524218:DNO524218 DXI524218:DXK524218 EHE524218:EHG524218 ERA524218:ERC524218 FAW524218:FAY524218 FKS524218:FKU524218 FUO524218:FUQ524218 GEK524218:GEM524218 GOG524218:GOI524218 GYC524218:GYE524218 HHY524218:HIA524218 HRU524218:HRW524218 IBQ524218:IBS524218 ILM524218:ILO524218 IVI524218:IVK524218 JFE524218:JFG524218 JPA524218:JPC524218 JYW524218:JYY524218 KIS524218:KIU524218 KSO524218:KSQ524218 LCK524218:LCM524218 LMG524218:LMI524218 LWC524218:LWE524218 MFY524218:MGA524218 MPU524218:MPW524218 MZQ524218:MZS524218 NJM524218:NJO524218 NTI524218:NTK524218 ODE524218:ODG524218 ONA524218:ONC524218 OWW524218:OWY524218 PGS524218:PGU524218 PQO524218:PQQ524218 QAK524218:QAM524218 QKG524218:QKI524218 QUC524218:QUE524218 RDY524218:REA524218 RNU524218:RNW524218 RXQ524218:RXS524218 SHM524218:SHO524218 SRI524218:SRK524218 TBE524218:TBG524218 TLA524218:TLC524218 TUW524218:TUY524218 UES524218:UEU524218 UOO524218:UOQ524218 UYK524218:UYM524218 VIG524218:VII524218 VSC524218:VSE524218 WBY524218:WCA524218 WLU524218:WLW524218 WVQ524218:WVS524218 JE589754:JG589754 TA589754:TC589754 ACW589754:ACY589754 AMS589754:AMU589754 AWO589754:AWQ589754 BGK589754:BGM589754 BQG589754:BQI589754 CAC589754:CAE589754 CJY589754:CKA589754 CTU589754:CTW589754 DDQ589754:DDS589754 DNM589754:DNO589754 DXI589754:DXK589754 EHE589754:EHG589754 ERA589754:ERC589754 FAW589754:FAY589754 FKS589754:FKU589754 FUO589754:FUQ589754 GEK589754:GEM589754 GOG589754:GOI589754 GYC589754:GYE589754 HHY589754:HIA589754 HRU589754:HRW589754 IBQ589754:IBS589754 ILM589754:ILO589754 IVI589754:IVK589754 JFE589754:JFG589754 JPA589754:JPC589754 JYW589754:JYY589754 KIS589754:KIU589754 KSO589754:KSQ589754 LCK589754:LCM589754 LMG589754:LMI589754 LWC589754:LWE589754 MFY589754:MGA589754 MPU589754:MPW589754 MZQ589754:MZS589754 NJM589754:NJO589754 NTI589754:NTK589754 ODE589754:ODG589754 ONA589754:ONC589754 OWW589754:OWY589754 PGS589754:PGU589754 PQO589754:PQQ589754 QAK589754:QAM589754 QKG589754:QKI589754 QUC589754:QUE589754 RDY589754:REA589754 RNU589754:RNW589754 RXQ589754:RXS589754 SHM589754:SHO589754 SRI589754:SRK589754 TBE589754:TBG589754 TLA589754:TLC589754 TUW589754:TUY589754 UES589754:UEU589754 UOO589754:UOQ589754 UYK589754:UYM589754 VIG589754:VII589754 VSC589754:VSE589754 WBY589754:WCA589754 WLU589754:WLW589754 WVQ589754:WVS589754 JE655290:JG655290 TA655290:TC655290 ACW655290:ACY655290 AMS655290:AMU655290 AWO655290:AWQ655290 BGK655290:BGM655290 BQG655290:BQI655290 CAC655290:CAE655290 CJY655290:CKA655290 CTU655290:CTW655290 DDQ655290:DDS655290 DNM655290:DNO655290 DXI655290:DXK655290 EHE655290:EHG655290 ERA655290:ERC655290 FAW655290:FAY655290 FKS655290:FKU655290 FUO655290:FUQ655290 GEK655290:GEM655290 GOG655290:GOI655290 GYC655290:GYE655290 HHY655290:HIA655290 HRU655290:HRW655290 IBQ655290:IBS655290 ILM655290:ILO655290 IVI655290:IVK655290 JFE655290:JFG655290 JPA655290:JPC655290 JYW655290:JYY655290 KIS655290:KIU655290 KSO655290:KSQ655290 LCK655290:LCM655290 LMG655290:LMI655290 LWC655290:LWE655290 MFY655290:MGA655290 MPU655290:MPW655290 MZQ655290:MZS655290 NJM655290:NJO655290 NTI655290:NTK655290 ODE655290:ODG655290 ONA655290:ONC655290 OWW655290:OWY655290 PGS655290:PGU655290 PQO655290:PQQ655290 QAK655290:QAM655290 QKG655290:QKI655290 QUC655290:QUE655290 RDY655290:REA655290 RNU655290:RNW655290 RXQ655290:RXS655290 SHM655290:SHO655290 SRI655290:SRK655290 TBE655290:TBG655290 TLA655290:TLC655290 TUW655290:TUY655290 UES655290:UEU655290 UOO655290:UOQ655290 UYK655290:UYM655290 VIG655290:VII655290 VSC655290:VSE655290 WBY655290:WCA655290 WLU655290:WLW655290 WVQ655290:WVS655290 JE720826:JG720826 TA720826:TC720826 ACW720826:ACY720826 AMS720826:AMU720826 AWO720826:AWQ720826 BGK720826:BGM720826 BQG720826:BQI720826 CAC720826:CAE720826 CJY720826:CKA720826 CTU720826:CTW720826 DDQ720826:DDS720826 DNM720826:DNO720826 DXI720826:DXK720826 EHE720826:EHG720826 ERA720826:ERC720826 FAW720826:FAY720826 FKS720826:FKU720826 FUO720826:FUQ720826 GEK720826:GEM720826 GOG720826:GOI720826 GYC720826:GYE720826 HHY720826:HIA720826 HRU720826:HRW720826 IBQ720826:IBS720826 ILM720826:ILO720826 IVI720826:IVK720826 JFE720826:JFG720826 JPA720826:JPC720826 JYW720826:JYY720826 KIS720826:KIU720826 KSO720826:KSQ720826 LCK720826:LCM720826 LMG720826:LMI720826 LWC720826:LWE720826 MFY720826:MGA720826 MPU720826:MPW720826 MZQ720826:MZS720826 NJM720826:NJO720826 NTI720826:NTK720826 ODE720826:ODG720826 ONA720826:ONC720826 OWW720826:OWY720826 PGS720826:PGU720826 PQO720826:PQQ720826 QAK720826:QAM720826 QKG720826:QKI720826 QUC720826:QUE720826 RDY720826:REA720826 RNU720826:RNW720826 RXQ720826:RXS720826 SHM720826:SHO720826 SRI720826:SRK720826 TBE720826:TBG720826 TLA720826:TLC720826 TUW720826:TUY720826 UES720826:UEU720826 UOO720826:UOQ720826 UYK720826:UYM720826 VIG720826:VII720826 VSC720826:VSE720826 WBY720826:WCA720826 WLU720826:WLW720826 WVQ720826:WVS720826 JE786362:JG786362 TA786362:TC786362 ACW786362:ACY786362 AMS786362:AMU786362 AWO786362:AWQ786362 BGK786362:BGM786362 BQG786362:BQI786362 CAC786362:CAE786362 CJY786362:CKA786362 CTU786362:CTW786362 DDQ786362:DDS786362 DNM786362:DNO786362 DXI786362:DXK786362 EHE786362:EHG786362 ERA786362:ERC786362 FAW786362:FAY786362 FKS786362:FKU786362 FUO786362:FUQ786362 GEK786362:GEM786362 GOG786362:GOI786362 GYC786362:GYE786362 HHY786362:HIA786362 HRU786362:HRW786362 IBQ786362:IBS786362 ILM786362:ILO786362 IVI786362:IVK786362 JFE786362:JFG786362 JPA786362:JPC786362 JYW786362:JYY786362 KIS786362:KIU786362 KSO786362:KSQ786362 LCK786362:LCM786362 LMG786362:LMI786362 LWC786362:LWE786362 MFY786362:MGA786362 MPU786362:MPW786362 MZQ786362:MZS786362 NJM786362:NJO786362 NTI786362:NTK786362 ODE786362:ODG786362 ONA786362:ONC786362 OWW786362:OWY786362 PGS786362:PGU786362 PQO786362:PQQ786362 QAK786362:QAM786362 QKG786362:QKI786362 QUC786362:QUE786362 RDY786362:REA786362 RNU786362:RNW786362 RXQ786362:RXS786362 SHM786362:SHO786362 SRI786362:SRK786362 TBE786362:TBG786362 TLA786362:TLC786362 TUW786362:TUY786362 UES786362:UEU786362 UOO786362:UOQ786362 UYK786362:UYM786362 VIG786362:VII786362 VSC786362:VSE786362 WBY786362:WCA786362 WLU786362:WLW786362 WVQ786362:WVS786362 JE851898:JG851898 TA851898:TC851898 ACW851898:ACY851898 AMS851898:AMU851898 AWO851898:AWQ851898 BGK851898:BGM851898 BQG851898:BQI851898 CAC851898:CAE851898 CJY851898:CKA851898 CTU851898:CTW851898 DDQ851898:DDS851898 DNM851898:DNO851898 DXI851898:DXK851898 EHE851898:EHG851898 ERA851898:ERC851898 FAW851898:FAY851898 FKS851898:FKU851898 FUO851898:FUQ851898 GEK851898:GEM851898 GOG851898:GOI851898 GYC851898:GYE851898 HHY851898:HIA851898 HRU851898:HRW851898 IBQ851898:IBS851898 ILM851898:ILO851898 IVI851898:IVK851898 JFE851898:JFG851898 JPA851898:JPC851898 JYW851898:JYY851898 KIS851898:KIU851898 KSO851898:KSQ851898 LCK851898:LCM851898 LMG851898:LMI851898 LWC851898:LWE851898 MFY851898:MGA851898 MPU851898:MPW851898 MZQ851898:MZS851898 NJM851898:NJO851898 NTI851898:NTK851898 ODE851898:ODG851898 ONA851898:ONC851898 OWW851898:OWY851898 PGS851898:PGU851898 PQO851898:PQQ851898 QAK851898:QAM851898 QKG851898:QKI851898 QUC851898:QUE851898 RDY851898:REA851898 RNU851898:RNW851898 RXQ851898:RXS851898 SHM851898:SHO851898 SRI851898:SRK851898 TBE851898:TBG851898 TLA851898:TLC851898 TUW851898:TUY851898 UES851898:UEU851898 UOO851898:UOQ851898 UYK851898:UYM851898 VIG851898:VII851898 VSC851898:VSE851898 WBY851898:WCA851898 WLU851898:WLW851898 WVQ851898:WVS851898 JE917434:JG917434 TA917434:TC917434 ACW917434:ACY917434 AMS917434:AMU917434 AWO917434:AWQ917434 BGK917434:BGM917434 BQG917434:BQI917434 CAC917434:CAE917434 CJY917434:CKA917434 CTU917434:CTW917434 DDQ917434:DDS917434 DNM917434:DNO917434 DXI917434:DXK917434 EHE917434:EHG917434 ERA917434:ERC917434 FAW917434:FAY917434 FKS917434:FKU917434 FUO917434:FUQ917434 GEK917434:GEM917434 GOG917434:GOI917434 GYC917434:GYE917434 HHY917434:HIA917434 HRU917434:HRW917434 IBQ917434:IBS917434 ILM917434:ILO917434 IVI917434:IVK917434 JFE917434:JFG917434 JPA917434:JPC917434 JYW917434:JYY917434 KIS917434:KIU917434 KSO917434:KSQ917434 LCK917434:LCM917434 LMG917434:LMI917434 LWC917434:LWE917434 MFY917434:MGA917434 MPU917434:MPW917434 MZQ917434:MZS917434 NJM917434:NJO917434 NTI917434:NTK917434 ODE917434:ODG917434 ONA917434:ONC917434 OWW917434:OWY917434 PGS917434:PGU917434 PQO917434:PQQ917434 QAK917434:QAM917434 QKG917434:QKI917434 QUC917434:QUE917434 RDY917434:REA917434 RNU917434:RNW917434 RXQ917434:RXS917434 SHM917434:SHO917434 SRI917434:SRK917434 TBE917434:TBG917434 TLA917434:TLC917434 TUW917434:TUY917434 UES917434:UEU917434 UOO917434:UOQ917434 UYK917434:UYM917434 VIG917434:VII917434 VSC917434:VSE917434 WBY917434:WCA917434 WLU917434:WLW917434 WVQ917434:WVS917434 JE982970:JG982970 TA982970:TC982970 ACW982970:ACY982970 AMS982970:AMU982970 AWO982970:AWQ982970 BGK982970:BGM982970 BQG982970:BQI982970 CAC982970:CAE982970 CJY982970:CKA982970 CTU982970:CTW982970 DDQ982970:DDS982970 DNM982970:DNO982970 DXI982970:DXK982970 EHE982970:EHG982970 ERA982970:ERC982970 FAW982970:FAY982970 FKS982970:FKU982970 FUO982970:FUQ982970 GEK982970:GEM982970 GOG982970:GOI982970 GYC982970:GYE982970 HHY982970:HIA982970 HRU982970:HRW982970 IBQ982970:IBS982970 ILM982970:ILO982970 IVI982970:IVK982970 JFE982970:JFG982970 JPA982970:JPC982970 JYW982970:JYY982970 KIS982970:KIU982970 KSO982970:KSQ982970 LCK982970:LCM982970 LMG982970:LMI982970 LWC982970:LWE982970 MFY982970:MGA982970 MPU982970:MPW982970 MZQ982970:MZS982970 NJM982970:NJO982970 NTI982970:NTK982970 ODE982970:ODG982970 ONA982970:ONC982970 OWW982970:OWY982970 PGS982970:PGU982970 PQO982970:PQQ982970 QAK982970:QAM982970 QKG982970:QKI982970 QUC982970:QUE982970 RDY982970:REA982970 RNU982970:RNW982970 RXQ982970:RXS982970 SHM982970:SHO982970 SRI982970:SRK982970 TBE982970:TBG982970 TLA982970:TLC982970 TUW982970:TUY982970 UES982970:UEU982970 UOO982970:UOQ982970 UYK982970:UYM982970 VIG982970:VII982970 VSC982970:VSE982970 WBY982970:WCA982970 WLU982970:WLW982970 WVQ982970:WVS982970 IY65508:JG65508 SU65508:TC65508 ACQ65508:ACY65508 AMM65508:AMU65508 AWI65508:AWQ65508 BGE65508:BGM65508 BQA65508:BQI65508 BZW65508:CAE65508 CJS65508:CKA65508 CTO65508:CTW65508 DDK65508:DDS65508 DNG65508:DNO65508 DXC65508:DXK65508 EGY65508:EHG65508 EQU65508:ERC65508 FAQ65508:FAY65508 FKM65508:FKU65508 FUI65508:FUQ65508 GEE65508:GEM65508 GOA65508:GOI65508 GXW65508:GYE65508 HHS65508:HIA65508 HRO65508:HRW65508 IBK65508:IBS65508 ILG65508:ILO65508 IVC65508:IVK65508 JEY65508:JFG65508 JOU65508:JPC65508 JYQ65508:JYY65508 KIM65508:KIU65508 KSI65508:KSQ65508 LCE65508:LCM65508 LMA65508:LMI65508 LVW65508:LWE65508 MFS65508:MGA65508 MPO65508:MPW65508 MZK65508:MZS65508 NJG65508:NJO65508 NTC65508:NTK65508 OCY65508:ODG65508 OMU65508:ONC65508 OWQ65508:OWY65508 PGM65508:PGU65508 PQI65508:PQQ65508 QAE65508:QAM65508 QKA65508:QKI65508 QTW65508:QUE65508 RDS65508:REA65508 RNO65508:RNW65508 RXK65508:RXS65508 SHG65508:SHO65508 SRC65508:SRK65508 TAY65508:TBG65508 TKU65508:TLC65508 TUQ65508:TUY65508 UEM65508:UEU65508 UOI65508:UOQ65508 UYE65508:UYM65508 VIA65508:VII65508 VRW65508:VSE65508 WBS65508:WCA65508 WLO65508:WLW65508 WVK65508:WVS65508 IY131044:JG131044 SU131044:TC131044 ACQ131044:ACY131044 AMM131044:AMU131044 AWI131044:AWQ131044 BGE131044:BGM131044 BQA131044:BQI131044 BZW131044:CAE131044 CJS131044:CKA131044 CTO131044:CTW131044 DDK131044:DDS131044 DNG131044:DNO131044 DXC131044:DXK131044 EGY131044:EHG131044 EQU131044:ERC131044 FAQ131044:FAY131044 FKM131044:FKU131044 FUI131044:FUQ131044 GEE131044:GEM131044 GOA131044:GOI131044 GXW131044:GYE131044 HHS131044:HIA131044 HRO131044:HRW131044 IBK131044:IBS131044 ILG131044:ILO131044 IVC131044:IVK131044 JEY131044:JFG131044 JOU131044:JPC131044 JYQ131044:JYY131044 KIM131044:KIU131044 KSI131044:KSQ131044 LCE131044:LCM131044 LMA131044:LMI131044 LVW131044:LWE131044 MFS131044:MGA131044 MPO131044:MPW131044 MZK131044:MZS131044 NJG131044:NJO131044 NTC131044:NTK131044 OCY131044:ODG131044 OMU131044:ONC131044 OWQ131044:OWY131044 PGM131044:PGU131044 PQI131044:PQQ131044 QAE131044:QAM131044 QKA131044:QKI131044 QTW131044:QUE131044 RDS131044:REA131044 RNO131044:RNW131044 RXK131044:RXS131044 SHG131044:SHO131044 SRC131044:SRK131044 TAY131044:TBG131044 TKU131044:TLC131044 TUQ131044:TUY131044 UEM131044:UEU131044 UOI131044:UOQ131044 UYE131044:UYM131044 VIA131044:VII131044 VRW131044:VSE131044 WBS131044:WCA131044 WLO131044:WLW131044 WVK131044:WVS131044 IY196580:JG196580 SU196580:TC196580 ACQ196580:ACY196580 AMM196580:AMU196580 AWI196580:AWQ196580 BGE196580:BGM196580 BQA196580:BQI196580 BZW196580:CAE196580 CJS196580:CKA196580 CTO196580:CTW196580 DDK196580:DDS196580 DNG196580:DNO196580 DXC196580:DXK196580 EGY196580:EHG196580 EQU196580:ERC196580 FAQ196580:FAY196580 FKM196580:FKU196580 FUI196580:FUQ196580 GEE196580:GEM196580 GOA196580:GOI196580 GXW196580:GYE196580 HHS196580:HIA196580 HRO196580:HRW196580 IBK196580:IBS196580 ILG196580:ILO196580 IVC196580:IVK196580 JEY196580:JFG196580 JOU196580:JPC196580 JYQ196580:JYY196580 KIM196580:KIU196580 KSI196580:KSQ196580 LCE196580:LCM196580 LMA196580:LMI196580 LVW196580:LWE196580 MFS196580:MGA196580 MPO196580:MPW196580 MZK196580:MZS196580 NJG196580:NJO196580 NTC196580:NTK196580 OCY196580:ODG196580 OMU196580:ONC196580 OWQ196580:OWY196580 PGM196580:PGU196580 PQI196580:PQQ196580 QAE196580:QAM196580 QKA196580:QKI196580 QTW196580:QUE196580 RDS196580:REA196580 RNO196580:RNW196580 RXK196580:RXS196580 SHG196580:SHO196580 SRC196580:SRK196580 TAY196580:TBG196580 TKU196580:TLC196580 TUQ196580:TUY196580 UEM196580:UEU196580 UOI196580:UOQ196580 UYE196580:UYM196580 VIA196580:VII196580 VRW196580:VSE196580 WBS196580:WCA196580 WLO196580:WLW196580 WVK196580:WVS196580 IY262116:JG262116 SU262116:TC262116 ACQ262116:ACY262116 AMM262116:AMU262116 AWI262116:AWQ262116 BGE262116:BGM262116 BQA262116:BQI262116 BZW262116:CAE262116 CJS262116:CKA262116 CTO262116:CTW262116 DDK262116:DDS262116 DNG262116:DNO262116 DXC262116:DXK262116 EGY262116:EHG262116 EQU262116:ERC262116 FAQ262116:FAY262116 FKM262116:FKU262116 FUI262116:FUQ262116 GEE262116:GEM262116 GOA262116:GOI262116 GXW262116:GYE262116 HHS262116:HIA262116 HRO262116:HRW262116 IBK262116:IBS262116 ILG262116:ILO262116 IVC262116:IVK262116 JEY262116:JFG262116 JOU262116:JPC262116 JYQ262116:JYY262116 KIM262116:KIU262116 KSI262116:KSQ262116 LCE262116:LCM262116 LMA262116:LMI262116 LVW262116:LWE262116 MFS262116:MGA262116 MPO262116:MPW262116 MZK262116:MZS262116 NJG262116:NJO262116 NTC262116:NTK262116 OCY262116:ODG262116 OMU262116:ONC262116 OWQ262116:OWY262116 PGM262116:PGU262116 PQI262116:PQQ262116 QAE262116:QAM262116 QKA262116:QKI262116 QTW262116:QUE262116 RDS262116:REA262116 RNO262116:RNW262116 RXK262116:RXS262116 SHG262116:SHO262116 SRC262116:SRK262116 TAY262116:TBG262116 TKU262116:TLC262116 TUQ262116:TUY262116 UEM262116:UEU262116 UOI262116:UOQ262116 UYE262116:UYM262116 VIA262116:VII262116 VRW262116:VSE262116 WBS262116:WCA262116 WLO262116:WLW262116 WVK262116:WVS262116 IY327652:JG327652 SU327652:TC327652 ACQ327652:ACY327652 AMM327652:AMU327652 AWI327652:AWQ327652 BGE327652:BGM327652 BQA327652:BQI327652 BZW327652:CAE327652 CJS327652:CKA327652 CTO327652:CTW327652 DDK327652:DDS327652 DNG327652:DNO327652 DXC327652:DXK327652 EGY327652:EHG327652 EQU327652:ERC327652 FAQ327652:FAY327652 FKM327652:FKU327652 FUI327652:FUQ327652 GEE327652:GEM327652 GOA327652:GOI327652 GXW327652:GYE327652 HHS327652:HIA327652 HRO327652:HRW327652 IBK327652:IBS327652 ILG327652:ILO327652 IVC327652:IVK327652 JEY327652:JFG327652 JOU327652:JPC327652 JYQ327652:JYY327652 KIM327652:KIU327652 KSI327652:KSQ327652 LCE327652:LCM327652 LMA327652:LMI327652 LVW327652:LWE327652 MFS327652:MGA327652 MPO327652:MPW327652 MZK327652:MZS327652 NJG327652:NJO327652 NTC327652:NTK327652 OCY327652:ODG327652 OMU327652:ONC327652 OWQ327652:OWY327652 PGM327652:PGU327652 PQI327652:PQQ327652 QAE327652:QAM327652 QKA327652:QKI327652 QTW327652:QUE327652 RDS327652:REA327652 RNO327652:RNW327652 RXK327652:RXS327652 SHG327652:SHO327652 SRC327652:SRK327652 TAY327652:TBG327652 TKU327652:TLC327652 TUQ327652:TUY327652 UEM327652:UEU327652 UOI327652:UOQ327652 UYE327652:UYM327652 VIA327652:VII327652 VRW327652:VSE327652 WBS327652:WCA327652 WLO327652:WLW327652 WVK327652:WVS327652 IY393188:JG393188 SU393188:TC393188 ACQ393188:ACY393188 AMM393188:AMU393188 AWI393188:AWQ393188 BGE393188:BGM393188 BQA393188:BQI393188 BZW393188:CAE393188 CJS393188:CKA393188 CTO393188:CTW393188 DDK393188:DDS393188 DNG393188:DNO393188 DXC393188:DXK393188 EGY393188:EHG393188 EQU393188:ERC393188 FAQ393188:FAY393188 FKM393188:FKU393188 FUI393188:FUQ393188 GEE393188:GEM393188 GOA393188:GOI393188 GXW393188:GYE393188 HHS393188:HIA393188 HRO393188:HRW393188 IBK393188:IBS393188 ILG393188:ILO393188 IVC393188:IVK393188 JEY393188:JFG393188 JOU393188:JPC393188 JYQ393188:JYY393188 KIM393188:KIU393188 KSI393188:KSQ393188 LCE393188:LCM393188 LMA393188:LMI393188 LVW393188:LWE393188 MFS393188:MGA393188 MPO393188:MPW393188 MZK393188:MZS393188 NJG393188:NJO393188 NTC393188:NTK393188 OCY393188:ODG393188 OMU393188:ONC393188 OWQ393188:OWY393188 PGM393188:PGU393188 PQI393188:PQQ393188 QAE393188:QAM393188 QKA393188:QKI393188 QTW393188:QUE393188 RDS393188:REA393188 RNO393188:RNW393188 RXK393188:RXS393188 SHG393188:SHO393188 SRC393188:SRK393188 TAY393188:TBG393188 TKU393188:TLC393188 TUQ393188:TUY393188 UEM393188:UEU393188 UOI393188:UOQ393188 UYE393188:UYM393188 VIA393188:VII393188 VRW393188:VSE393188 WBS393188:WCA393188 WLO393188:WLW393188 WVK393188:WVS393188 IY458724:JG458724 SU458724:TC458724 ACQ458724:ACY458724 AMM458724:AMU458724 AWI458724:AWQ458724 BGE458724:BGM458724 BQA458724:BQI458724 BZW458724:CAE458724 CJS458724:CKA458724 CTO458724:CTW458724 DDK458724:DDS458724 DNG458724:DNO458724 DXC458724:DXK458724 EGY458724:EHG458724 EQU458724:ERC458724 FAQ458724:FAY458724 FKM458724:FKU458724 FUI458724:FUQ458724 GEE458724:GEM458724 GOA458724:GOI458724 GXW458724:GYE458724 HHS458724:HIA458724 HRO458724:HRW458724 IBK458724:IBS458724 ILG458724:ILO458724 IVC458724:IVK458724 JEY458724:JFG458724 JOU458724:JPC458724 JYQ458724:JYY458724 KIM458724:KIU458724 KSI458724:KSQ458724 LCE458724:LCM458724 LMA458724:LMI458724 LVW458724:LWE458724 MFS458724:MGA458724 MPO458724:MPW458724 MZK458724:MZS458724 NJG458724:NJO458724 NTC458724:NTK458724 OCY458724:ODG458724 OMU458724:ONC458724 OWQ458724:OWY458724 PGM458724:PGU458724 PQI458724:PQQ458724 QAE458724:QAM458724 QKA458724:QKI458724 QTW458724:QUE458724 RDS458724:REA458724 RNO458724:RNW458724 RXK458724:RXS458724 SHG458724:SHO458724 SRC458724:SRK458724 TAY458724:TBG458724 TKU458724:TLC458724 TUQ458724:TUY458724 UEM458724:UEU458724 UOI458724:UOQ458724 UYE458724:UYM458724 VIA458724:VII458724 VRW458724:VSE458724 WBS458724:WCA458724 WLO458724:WLW458724 WVK458724:WVS458724 IY524260:JG524260 SU524260:TC524260 ACQ524260:ACY524260 AMM524260:AMU524260 AWI524260:AWQ524260 BGE524260:BGM524260 BQA524260:BQI524260 BZW524260:CAE524260 CJS524260:CKA524260 CTO524260:CTW524260 DDK524260:DDS524260 DNG524260:DNO524260 DXC524260:DXK524260 EGY524260:EHG524260 EQU524260:ERC524260 FAQ524260:FAY524260 FKM524260:FKU524260 FUI524260:FUQ524260 GEE524260:GEM524260 GOA524260:GOI524260 GXW524260:GYE524260 HHS524260:HIA524260 HRO524260:HRW524260 IBK524260:IBS524260 ILG524260:ILO524260 IVC524260:IVK524260 JEY524260:JFG524260 JOU524260:JPC524260 JYQ524260:JYY524260 KIM524260:KIU524260 KSI524260:KSQ524260 LCE524260:LCM524260 LMA524260:LMI524260 LVW524260:LWE524260 MFS524260:MGA524260 MPO524260:MPW524260 MZK524260:MZS524260 NJG524260:NJO524260 NTC524260:NTK524260 OCY524260:ODG524260 OMU524260:ONC524260 OWQ524260:OWY524260 PGM524260:PGU524260 PQI524260:PQQ524260 QAE524260:QAM524260 QKA524260:QKI524260 QTW524260:QUE524260 RDS524260:REA524260 RNO524260:RNW524260 RXK524260:RXS524260 SHG524260:SHO524260 SRC524260:SRK524260 TAY524260:TBG524260 TKU524260:TLC524260 TUQ524260:TUY524260 UEM524260:UEU524260 UOI524260:UOQ524260 UYE524260:UYM524260 VIA524260:VII524260 VRW524260:VSE524260 WBS524260:WCA524260 WLO524260:WLW524260 WVK524260:WVS524260 IY589796:JG589796 SU589796:TC589796 ACQ589796:ACY589796 AMM589796:AMU589796 AWI589796:AWQ589796 BGE589796:BGM589796 BQA589796:BQI589796 BZW589796:CAE589796 CJS589796:CKA589796 CTO589796:CTW589796 DDK589796:DDS589796 DNG589796:DNO589796 DXC589796:DXK589796 EGY589796:EHG589796 EQU589796:ERC589796 FAQ589796:FAY589796 FKM589796:FKU589796 FUI589796:FUQ589796 GEE589796:GEM589796 GOA589796:GOI589796 GXW589796:GYE589796 HHS589796:HIA589796 HRO589796:HRW589796 IBK589796:IBS589796 ILG589796:ILO589796 IVC589796:IVK589796 JEY589796:JFG589796 JOU589796:JPC589796 JYQ589796:JYY589796 KIM589796:KIU589796 KSI589796:KSQ589796 LCE589796:LCM589796 LMA589796:LMI589796 LVW589796:LWE589796 MFS589796:MGA589796 MPO589796:MPW589796 MZK589796:MZS589796 NJG589796:NJO589796 NTC589796:NTK589796 OCY589796:ODG589796 OMU589796:ONC589796 OWQ589796:OWY589796 PGM589796:PGU589796 PQI589796:PQQ589796 QAE589796:QAM589796 QKA589796:QKI589796 QTW589796:QUE589796 RDS589796:REA589796 RNO589796:RNW589796 RXK589796:RXS589796 SHG589796:SHO589796 SRC589796:SRK589796 TAY589796:TBG589796 TKU589796:TLC589796 TUQ589796:TUY589796 UEM589796:UEU589796 UOI589796:UOQ589796 UYE589796:UYM589796 VIA589796:VII589796 VRW589796:VSE589796 WBS589796:WCA589796 WLO589796:WLW589796 WVK589796:WVS589796 IY655332:JG655332 SU655332:TC655332 ACQ655332:ACY655332 AMM655332:AMU655332 AWI655332:AWQ655332 BGE655332:BGM655332 BQA655332:BQI655332 BZW655332:CAE655332 CJS655332:CKA655332 CTO655332:CTW655332 DDK655332:DDS655332 DNG655332:DNO655332 DXC655332:DXK655332 EGY655332:EHG655332 EQU655332:ERC655332 FAQ655332:FAY655332 FKM655332:FKU655332 FUI655332:FUQ655332 GEE655332:GEM655332 GOA655332:GOI655332 GXW655332:GYE655332 HHS655332:HIA655332 HRO655332:HRW655332 IBK655332:IBS655332 ILG655332:ILO655332 IVC655332:IVK655332 JEY655332:JFG655332 JOU655332:JPC655332 JYQ655332:JYY655332 KIM655332:KIU655332 KSI655332:KSQ655332 LCE655332:LCM655332 LMA655332:LMI655332 LVW655332:LWE655332 MFS655332:MGA655332 MPO655332:MPW655332 MZK655332:MZS655332 NJG655332:NJO655332 NTC655332:NTK655332 OCY655332:ODG655332 OMU655332:ONC655332 OWQ655332:OWY655332 PGM655332:PGU655332 PQI655332:PQQ655332 QAE655332:QAM655332 QKA655332:QKI655332 QTW655332:QUE655332 RDS655332:REA655332 RNO655332:RNW655332 RXK655332:RXS655332 SHG655332:SHO655332 SRC655332:SRK655332 TAY655332:TBG655332 TKU655332:TLC655332 TUQ655332:TUY655332 UEM655332:UEU655332 UOI655332:UOQ655332 UYE655332:UYM655332 VIA655332:VII655332 VRW655332:VSE655332 WBS655332:WCA655332 WLO655332:WLW655332 WVK655332:WVS655332 IY720868:JG720868 SU720868:TC720868 ACQ720868:ACY720868 AMM720868:AMU720868 AWI720868:AWQ720868 BGE720868:BGM720868 BQA720868:BQI720868 BZW720868:CAE720868 CJS720868:CKA720868 CTO720868:CTW720868 DDK720868:DDS720868 DNG720868:DNO720868 DXC720868:DXK720868 EGY720868:EHG720868 EQU720868:ERC720868 FAQ720868:FAY720868 FKM720868:FKU720868 FUI720868:FUQ720868 GEE720868:GEM720868 GOA720868:GOI720868 GXW720868:GYE720868 HHS720868:HIA720868 HRO720868:HRW720868 IBK720868:IBS720868 ILG720868:ILO720868 IVC720868:IVK720868 JEY720868:JFG720868 JOU720868:JPC720868 JYQ720868:JYY720868 KIM720868:KIU720868 KSI720868:KSQ720868 LCE720868:LCM720868 LMA720868:LMI720868 LVW720868:LWE720868 MFS720868:MGA720868 MPO720868:MPW720868 MZK720868:MZS720868 NJG720868:NJO720868 NTC720868:NTK720868 OCY720868:ODG720868 OMU720868:ONC720868 OWQ720868:OWY720868 PGM720868:PGU720868 PQI720868:PQQ720868 QAE720868:QAM720868 QKA720868:QKI720868 QTW720868:QUE720868 RDS720868:REA720868 RNO720868:RNW720868 RXK720868:RXS720868 SHG720868:SHO720868 SRC720868:SRK720868 TAY720868:TBG720868 TKU720868:TLC720868 TUQ720868:TUY720868 UEM720868:UEU720868 UOI720868:UOQ720868 UYE720868:UYM720868 VIA720868:VII720868 VRW720868:VSE720868 WBS720868:WCA720868 WLO720868:WLW720868 WVK720868:WVS720868 IY786404:JG786404 SU786404:TC786404 ACQ786404:ACY786404 AMM786404:AMU786404 AWI786404:AWQ786404 BGE786404:BGM786404 BQA786404:BQI786404 BZW786404:CAE786404 CJS786404:CKA786404 CTO786404:CTW786404 DDK786404:DDS786404 DNG786404:DNO786404 DXC786404:DXK786404 EGY786404:EHG786404 EQU786404:ERC786404 FAQ786404:FAY786404 FKM786404:FKU786404 FUI786404:FUQ786404 GEE786404:GEM786404 GOA786404:GOI786404 GXW786404:GYE786404 HHS786404:HIA786404 HRO786404:HRW786404 IBK786404:IBS786404 ILG786404:ILO786404 IVC786404:IVK786404 JEY786404:JFG786404 JOU786404:JPC786404 JYQ786404:JYY786404 KIM786404:KIU786404 KSI786404:KSQ786404 LCE786404:LCM786404 LMA786404:LMI786404 LVW786404:LWE786404 MFS786404:MGA786404 MPO786404:MPW786404 MZK786404:MZS786404 NJG786404:NJO786404 NTC786404:NTK786404 OCY786404:ODG786404 OMU786404:ONC786404 OWQ786404:OWY786404 PGM786404:PGU786404 PQI786404:PQQ786404 QAE786404:QAM786404 QKA786404:QKI786404 QTW786404:QUE786404 RDS786404:REA786404 RNO786404:RNW786404 RXK786404:RXS786404 SHG786404:SHO786404 SRC786404:SRK786404 TAY786404:TBG786404 TKU786404:TLC786404 TUQ786404:TUY786404 UEM786404:UEU786404 UOI786404:UOQ786404 UYE786404:UYM786404 VIA786404:VII786404 VRW786404:VSE786404 WBS786404:WCA786404 WLO786404:WLW786404 WVK786404:WVS786404 IY851940:JG851940 SU851940:TC851940 ACQ851940:ACY851940 AMM851940:AMU851940 AWI851940:AWQ851940 BGE851940:BGM851940 BQA851940:BQI851940 BZW851940:CAE851940 CJS851940:CKA851940 CTO851940:CTW851940 DDK851940:DDS851940 DNG851940:DNO851940 DXC851940:DXK851940 EGY851940:EHG851940 EQU851940:ERC851940 FAQ851940:FAY851940 FKM851940:FKU851940 FUI851940:FUQ851940 GEE851940:GEM851940 GOA851940:GOI851940 GXW851940:GYE851940 HHS851940:HIA851940 HRO851940:HRW851940 IBK851940:IBS851940 ILG851940:ILO851940 IVC851940:IVK851940 JEY851940:JFG851940 JOU851940:JPC851940 JYQ851940:JYY851940 KIM851940:KIU851940 KSI851940:KSQ851940 LCE851940:LCM851940 LMA851940:LMI851940 LVW851940:LWE851940 MFS851940:MGA851940 MPO851940:MPW851940 MZK851940:MZS851940 NJG851940:NJO851940 NTC851940:NTK851940 OCY851940:ODG851940 OMU851940:ONC851940 OWQ851940:OWY851940 PGM851940:PGU851940 PQI851940:PQQ851940 QAE851940:QAM851940 QKA851940:QKI851940 QTW851940:QUE851940 RDS851940:REA851940 RNO851940:RNW851940 RXK851940:RXS851940 SHG851940:SHO851940 SRC851940:SRK851940 TAY851940:TBG851940 TKU851940:TLC851940 TUQ851940:TUY851940 UEM851940:UEU851940 UOI851940:UOQ851940 UYE851940:UYM851940 VIA851940:VII851940 VRW851940:VSE851940 WBS851940:WCA851940 WLO851940:WLW851940 WVK851940:WVS851940 IY917476:JG917476 SU917476:TC917476 ACQ917476:ACY917476 AMM917476:AMU917476 AWI917476:AWQ917476 BGE917476:BGM917476 BQA917476:BQI917476 BZW917476:CAE917476 CJS917476:CKA917476 CTO917476:CTW917476 DDK917476:DDS917476 DNG917476:DNO917476 DXC917476:DXK917476 EGY917476:EHG917476 EQU917476:ERC917476 FAQ917476:FAY917476 FKM917476:FKU917476 FUI917476:FUQ917476 GEE917476:GEM917476 GOA917476:GOI917476 GXW917476:GYE917476 HHS917476:HIA917476 HRO917476:HRW917476 IBK917476:IBS917476 ILG917476:ILO917476 IVC917476:IVK917476 JEY917476:JFG917476 JOU917476:JPC917476 JYQ917476:JYY917476 KIM917476:KIU917476 KSI917476:KSQ917476 LCE917476:LCM917476 LMA917476:LMI917476 LVW917476:LWE917476 MFS917476:MGA917476 MPO917476:MPW917476 MZK917476:MZS917476 NJG917476:NJO917476 NTC917476:NTK917476 OCY917476:ODG917476 OMU917476:ONC917476 OWQ917476:OWY917476 PGM917476:PGU917476 PQI917476:PQQ917476 QAE917476:QAM917476 QKA917476:QKI917476 QTW917476:QUE917476 RDS917476:REA917476 RNO917476:RNW917476 RXK917476:RXS917476 SHG917476:SHO917476 SRC917476:SRK917476 TAY917476:TBG917476 TKU917476:TLC917476 TUQ917476:TUY917476 UEM917476:UEU917476 UOI917476:UOQ917476 UYE917476:UYM917476 VIA917476:VII917476 VRW917476:VSE917476 WBS917476:WCA917476 WLO917476:WLW917476 WVK917476:WVS917476 IY983012:JG983012 SU983012:TC983012 ACQ983012:ACY983012 AMM983012:AMU983012 AWI983012:AWQ983012 BGE983012:BGM983012 BQA983012:BQI983012 BZW983012:CAE983012 CJS983012:CKA983012 CTO983012:CTW983012 DDK983012:DDS983012 DNG983012:DNO983012 DXC983012:DXK983012 EGY983012:EHG983012 EQU983012:ERC983012 FAQ983012:FAY983012 FKM983012:FKU983012 FUI983012:FUQ983012 GEE983012:GEM983012 GOA983012:GOI983012 GXW983012:GYE983012 HHS983012:HIA983012 HRO983012:HRW983012 IBK983012:IBS983012 ILG983012:ILO983012 IVC983012:IVK983012 JEY983012:JFG983012 JOU983012:JPC983012 JYQ983012:JYY983012 KIM983012:KIU983012 KSI983012:KSQ983012 LCE983012:LCM983012 LMA983012:LMI983012 LVW983012:LWE983012 MFS983012:MGA983012 MPO983012:MPW983012 MZK983012:MZS983012 NJG983012:NJO983012 NTC983012:NTK983012 OCY983012:ODG983012 OMU983012:ONC983012 OWQ983012:OWY983012 PGM983012:PGU983012 PQI983012:PQQ983012 QAE983012:QAM983012 QKA983012:QKI983012 QTW983012:QUE983012 RDS983012:REA983012 RNO983012:RNW983012 RXK983012:RXS983012 SHG983012:SHO983012 SRC983012:SRK983012 TAY983012:TBG983012 TKU983012:TLC983012 TUQ983012:TUY983012 UEM983012:UEU983012 UOI983012:UOQ983012 UYE983012:UYM983012 VIA983012:VII983012 VRW983012:VSE983012 WBS983012:WCA983012 WLO983012:WLW983012 WVK983012:WVS983012 IY65478:JE65479 SU65478:TA65479 ACQ65478:ACW65479 AMM65478:AMS65479 AWI65478:AWO65479 BGE65478:BGK65479 BQA65478:BQG65479 BZW65478:CAC65479 CJS65478:CJY65479 CTO65478:CTU65479 DDK65478:DDQ65479 DNG65478:DNM65479 DXC65478:DXI65479 EGY65478:EHE65479 EQU65478:ERA65479 FAQ65478:FAW65479 FKM65478:FKS65479 FUI65478:FUO65479 GEE65478:GEK65479 GOA65478:GOG65479 GXW65478:GYC65479 HHS65478:HHY65479 HRO65478:HRU65479 IBK65478:IBQ65479 ILG65478:ILM65479 IVC65478:IVI65479 JEY65478:JFE65479 JOU65478:JPA65479 JYQ65478:JYW65479 KIM65478:KIS65479 KSI65478:KSO65479 LCE65478:LCK65479 LMA65478:LMG65479 LVW65478:LWC65479 MFS65478:MFY65479 MPO65478:MPU65479 MZK65478:MZQ65479 NJG65478:NJM65479 NTC65478:NTI65479 OCY65478:ODE65479 OMU65478:ONA65479 OWQ65478:OWW65479 PGM65478:PGS65479 PQI65478:PQO65479 QAE65478:QAK65479 QKA65478:QKG65479 QTW65478:QUC65479 RDS65478:RDY65479 RNO65478:RNU65479 RXK65478:RXQ65479 SHG65478:SHM65479 SRC65478:SRI65479 TAY65478:TBE65479 TKU65478:TLA65479 TUQ65478:TUW65479 UEM65478:UES65479 UOI65478:UOO65479 UYE65478:UYK65479 VIA65478:VIG65479 VRW65478:VSC65479 WBS65478:WBY65479 WLO65478:WLU65479 WVK65478:WVQ65479 IY131014:JE131015 SU131014:TA131015 ACQ131014:ACW131015 AMM131014:AMS131015 AWI131014:AWO131015 BGE131014:BGK131015 BQA131014:BQG131015 BZW131014:CAC131015 CJS131014:CJY131015 CTO131014:CTU131015 DDK131014:DDQ131015 DNG131014:DNM131015 DXC131014:DXI131015 EGY131014:EHE131015 EQU131014:ERA131015 FAQ131014:FAW131015 FKM131014:FKS131015 FUI131014:FUO131015 GEE131014:GEK131015 GOA131014:GOG131015 GXW131014:GYC131015 HHS131014:HHY131015 HRO131014:HRU131015 IBK131014:IBQ131015 ILG131014:ILM131015 IVC131014:IVI131015 JEY131014:JFE131015 JOU131014:JPA131015 JYQ131014:JYW131015 KIM131014:KIS131015 KSI131014:KSO131015 LCE131014:LCK131015 LMA131014:LMG131015 LVW131014:LWC131015 MFS131014:MFY131015 MPO131014:MPU131015 MZK131014:MZQ131015 NJG131014:NJM131015 NTC131014:NTI131015 OCY131014:ODE131015 OMU131014:ONA131015 OWQ131014:OWW131015 PGM131014:PGS131015 PQI131014:PQO131015 QAE131014:QAK131015 QKA131014:QKG131015 QTW131014:QUC131015 RDS131014:RDY131015 RNO131014:RNU131015 RXK131014:RXQ131015 SHG131014:SHM131015 SRC131014:SRI131015 TAY131014:TBE131015 TKU131014:TLA131015 TUQ131014:TUW131015 UEM131014:UES131015 UOI131014:UOO131015 UYE131014:UYK131015 VIA131014:VIG131015 VRW131014:VSC131015 WBS131014:WBY131015 WLO131014:WLU131015 WVK131014:WVQ131015 IY196550:JE196551 SU196550:TA196551 ACQ196550:ACW196551 AMM196550:AMS196551 AWI196550:AWO196551 BGE196550:BGK196551 BQA196550:BQG196551 BZW196550:CAC196551 CJS196550:CJY196551 CTO196550:CTU196551 DDK196550:DDQ196551 DNG196550:DNM196551 DXC196550:DXI196551 EGY196550:EHE196551 EQU196550:ERA196551 FAQ196550:FAW196551 FKM196550:FKS196551 FUI196550:FUO196551 GEE196550:GEK196551 GOA196550:GOG196551 GXW196550:GYC196551 HHS196550:HHY196551 HRO196550:HRU196551 IBK196550:IBQ196551 ILG196550:ILM196551 IVC196550:IVI196551 JEY196550:JFE196551 JOU196550:JPA196551 JYQ196550:JYW196551 KIM196550:KIS196551 KSI196550:KSO196551 LCE196550:LCK196551 LMA196550:LMG196551 LVW196550:LWC196551 MFS196550:MFY196551 MPO196550:MPU196551 MZK196550:MZQ196551 NJG196550:NJM196551 NTC196550:NTI196551 OCY196550:ODE196551 OMU196550:ONA196551 OWQ196550:OWW196551 PGM196550:PGS196551 PQI196550:PQO196551 QAE196550:QAK196551 QKA196550:QKG196551 QTW196550:QUC196551 RDS196550:RDY196551 RNO196550:RNU196551 RXK196550:RXQ196551 SHG196550:SHM196551 SRC196550:SRI196551 TAY196550:TBE196551 TKU196550:TLA196551 TUQ196550:TUW196551 UEM196550:UES196551 UOI196550:UOO196551 UYE196550:UYK196551 VIA196550:VIG196551 VRW196550:VSC196551 WBS196550:WBY196551 WLO196550:WLU196551 WVK196550:WVQ196551 IY262086:JE262087 SU262086:TA262087 ACQ262086:ACW262087 AMM262086:AMS262087 AWI262086:AWO262087 BGE262086:BGK262087 BQA262086:BQG262087 BZW262086:CAC262087 CJS262086:CJY262087 CTO262086:CTU262087 DDK262086:DDQ262087 DNG262086:DNM262087 DXC262086:DXI262087 EGY262086:EHE262087 EQU262086:ERA262087 FAQ262086:FAW262087 FKM262086:FKS262087 FUI262086:FUO262087 GEE262086:GEK262087 GOA262086:GOG262087 GXW262086:GYC262087 HHS262086:HHY262087 HRO262086:HRU262087 IBK262086:IBQ262087 ILG262086:ILM262087 IVC262086:IVI262087 JEY262086:JFE262087 JOU262086:JPA262087 JYQ262086:JYW262087 KIM262086:KIS262087 KSI262086:KSO262087 LCE262086:LCK262087 LMA262086:LMG262087 LVW262086:LWC262087 MFS262086:MFY262087 MPO262086:MPU262087 MZK262086:MZQ262087 NJG262086:NJM262087 NTC262086:NTI262087 OCY262086:ODE262087 OMU262086:ONA262087 OWQ262086:OWW262087 PGM262086:PGS262087 PQI262086:PQO262087 QAE262086:QAK262087 QKA262086:QKG262087 QTW262086:QUC262087 RDS262086:RDY262087 RNO262086:RNU262087 RXK262086:RXQ262087 SHG262086:SHM262087 SRC262086:SRI262087 TAY262086:TBE262087 TKU262086:TLA262087 TUQ262086:TUW262087 UEM262086:UES262087 UOI262086:UOO262087 UYE262086:UYK262087 VIA262086:VIG262087 VRW262086:VSC262087 WBS262086:WBY262087 WLO262086:WLU262087 WVK262086:WVQ262087 IY327622:JE327623 SU327622:TA327623 ACQ327622:ACW327623 AMM327622:AMS327623 AWI327622:AWO327623 BGE327622:BGK327623 BQA327622:BQG327623 BZW327622:CAC327623 CJS327622:CJY327623 CTO327622:CTU327623 DDK327622:DDQ327623 DNG327622:DNM327623 DXC327622:DXI327623 EGY327622:EHE327623 EQU327622:ERA327623 FAQ327622:FAW327623 FKM327622:FKS327623 FUI327622:FUO327623 GEE327622:GEK327623 GOA327622:GOG327623 GXW327622:GYC327623 HHS327622:HHY327623 HRO327622:HRU327623 IBK327622:IBQ327623 ILG327622:ILM327623 IVC327622:IVI327623 JEY327622:JFE327623 JOU327622:JPA327623 JYQ327622:JYW327623 KIM327622:KIS327623 KSI327622:KSO327623 LCE327622:LCK327623 LMA327622:LMG327623 LVW327622:LWC327623 MFS327622:MFY327623 MPO327622:MPU327623 MZK327622:MZQ327623 NJG327622:NJM327623 NTC327622:NTI327623 OCY327622:ODE327623 OMU327622:ONA327623 OWQ327622:OWW327623 PGM327622:PGS327623 PQI327622:PQO327623 QAE327622:QAK327623 QKA327622:QKG327623 QTW327622:QUC327623 RDS327622:RDY327623 RNO327622:RNU327623 RXK327622:RXQ327623 SHG327622:SHM327623 SRC327622:SRI327623 TAY327622:TBE327623 TKU327622:TLA327623 TUQ327622:TUW327623 UEM327622:UES327623 UOI327622:UOO327623 UYE327622:UYK327623 VIA327622:VIG327623 VRW327622:VSC327623 WBS327622:WBY327623 WLO327622:WLU327623 WVK327622:WVQ327623 IY393158:JE393159 SU393158:TA393159 ACQ393158:ACW393159 AMM393158:AMS393159 AWI393158:AWO393159 BGE393158:BGK393159 BQA393158:BQG393159 BZW393158:CAC393159 CJS393158:CJY393159 CTO393158:CTU393159 DDK393158:DDQ393159 DNG393158:DNM393159 DXC393158:DXI393159 EGY393158:EHE393159 EQU393158:ERA393159 FAQ393158:FAW393159 FKM393158:FKS393159 FUI393158:FUO393159 GEE393158:GEK393159 GOA393158:GOG393159 GXW393158:GYC393159 HHS393158:HHY393159 HRO393158:HRU393159 IBK393158:IBQ393159 ILG393158:ILM393159 IVC393158:IVI393159 JEY393158:JFE393159 JOU393158:JPA393159 JYQ393158:JYW393159 KIM393158:KIS393159 KSI393158:KSO393159 LCE393158:LCK393159 LMA393158:LMG393159 LVW393158:LWC393159 MFS393158:MFY393159 MPO393158:MPU393159 MZK393158:MZQ393159 NJG393158:NJM393159 NTC393158:NTI393159 OCY393158:ODE393159 OMU393158:ONA393159 OWQ393158:OWW393159 PGM393158:PGS393159 PQI393158:PQO393159 QAE393158:QAK393159 QKA393158:QKG393159 QTW393158:QUC393159 RDS393158:RDY393159 RNO393158:RNU393159 RXK393158:RXQ393159 SHG393158:SHM393159 SRC393158:SRI393159 TAY393158:TBE393159 TKU393158:TLA393159 TUQ393158:TUW393159 UEM393158:UES393159 UOI393158:UOO393159 UYE393158:UYK393159 VIA393158:VIG393159 VRW393158:VSC393159 WBS393158:WBY393159 WLO393158:WLU393159 WVK393158:WVQ393159 IY458694:JE458695 SU458694:TA458695 ACQ458694:ACW458695 AMM458694:AMS458695 AWI458694:AWO458695 BGE458694:BGK458695 BQA458694:BQG458695 BZW458694:CAC458695 CJS458694:CJY458695 CTO458694:CTU458695 DDK458694:DDQ458695 DNG458694:DNM458695 DXC458694:DXI458695 EGY458694:EHE458695 EQU458694:ERA458695 FAQ458694:FAW458695 FKM458694:FKS458695 FUI458694:FUO458695 GEE458694:GEK458695 GOA458694:GOG458695 GXW458694:GYC458695 HHS458694:HHY458695 HRO458694:HRU458695 IBK458694:IBQ458695 ILG458694:ILM458695 IVC458694:IVI458695 JEY458694:JFE458695 JOU458694:JPA458695 JYQ458694:JYW458695 KIM458694:KIS458695 KSI458694:KSO458695 LCE458694:LCK458695 LMA458694:LMG458695 LVW458694:LWC458695 MFS458694:MFY458695 MPO458694:MPU458695 MZK458694:MZQ458695 NJG458694:NJM458695 NTC458694:NTI458695 OCY458694:ODE458695 OMU458694:ONA458695 OWQ458694:OWW458695 PGM458694:PGS458695 PQI458694:PQO458695 QAE458694:QAK458695 QKA458694:QKG458695 QTW458694:QUC458695 RDS458694:RDY458695 RNO458694:RNU458695 RXK458694:RXQ458695 SHG458694:SHM458695 SRC458694:SRI458695 TAY458694:TBE458695 TKU458694:TLA458695 TUQ458694:TUW458695 UEM458694:UES458695 UOI458694:UOO458695 UYE458694:UYK458695 VIA458694:VIG458695 VRW458694:VSC458695 WBS458694:WBY458695 WLO458694:WLU458695 WVK458694:WVQ458695 IY524230:JE524231 SU524230:TA524231 ACQ524230:ACW524231 AMM524230:AMS524231 AWI524230:AWO524231 BGE524230:BGK524231 BQA524230:BQG524231 BZW524230:CAC524231 CJS524230:CJY524231 CTO524230:CTU524231 DDK524230:DDQ524231 DNG524230:DNM524231 DXC524230:DXI524231 EGY524230:EHE524231 EQU524230:ERA524231 FAQ524230:FAW524231 FKM524230:FKS524231 FUI524230:FUO524231 GEE524230:GEK524231 GOA524230:GOG524231 GXW524230:GYC524231 HHS524230:HHY524231 HRO524230:HRU524231 IBK524230:IBQ524231 ILG524230:ILM524231 IVC524230:IVI524231 JEY524230:JFE524231 JOU524230:JPA524231 JYQ524230:JYW524231 KIM524230:KIS524231 KSI524230:KSO524231 LCE524230:LCK524231 LMA524230:LMG524231 LVW524230:LWC524231 MFS524230:MFY524231 MPO524230:MPU524231 MZK524230:MZQ524231 NJG524230:NJM524231 NTC524230:NTI524231 OCY524230:ODE524231 OMU524230:ONA524231 OWQ524230:OWW524231 PGM524230:PGS524231 PQI524230:PQO524231 QAE524230:QAK524231 QKA524230:QKG524231 QTW524230:QUC524231 RDS524230:RDY524231 RNO524230:RNU524231 RXK524230:RXQ524231 SHG524230:SHM524231 SRC524230:SRI524231 TAY524230:TBE524231 TKU524230:TLA524231 TUQ524230:TUW524231 UEM524230:UES524231 UOI524230:UOO524231 UYE524230:UYK524231 VIA524230:VIG524231 VRW524230:VSC524231 WBS524230:WBY524231 WLO524230:WLU524231 WVK524230:WVQ524231 IY589766:JE589767 SU589766:TA589767 ACQ589766:ACW589767 AMM589766:AMS589767 AWI589766:AWO589767 BGE589766:BGK589767 BQA589766:BQG589767 BZW589766:CAC589767 CJS589766:CJY589767 CTO589766:CTU589767 DDK589766:DDQ589767 DNG589766:DNM589767 DXC589766:DXI589767 EGY589766:EHE589767 EQU589766:ERA589767 FAQ589766:FAW589767 FKM589766:FKS589767 FUI589766:FUO589767 GEE589766:GEK589767 GOA589766:GOG589767 GXW589766:GYC589767 HHS589766:HHY589767 HRO589766:HRU589767 IBK589766:IBQ589767 ILG589766:ILM589767 IVC589766:IVI589767 JEY589766:JFE589767 JOU589766:JPA589767 JYQ589766:JYW589767 KIM589766:KIS589767 KSI589766:KSO589767 LCE589766:LCK589767 LMA589766:LMG589767 LVW589766:LWC589767 MFS589766:MFY589767 MPO589766:MPU589767 MZK589766:MZQ589767 NJG589766:NJM589767 NTC589766:NTI589767 OCY589766:ODE589767 OMU589766:ONA589767 OWQ589766:OWW589767 PGM589766:PGS589767 PQI589766:PQO589767 QAE589766:QAK589767 QKA589766:QKG589767 QTW589766:QUC589767 RDS589766:RDY589767 RNO589766:RNU589767 RXK589766:RXQ589767 SHG589766:SHM589767 SRC589766:SRI589767 TAY589766:TBE589767 TKU589766:TLA589767 TUQ589766:TUW589767 UEM589766:UES589767 UOI589766:UOO589767 UYE589766:UYK589767 VIA589766:VIG589767 VRW589766:VSC589767 WBS589766:WBY589767 WLO589766:WLU589767 WVK589766:WVQ589767 IY655302:JE655303 SU655302:TA655303 ACQ655302:ACW655303 AMM655302:AMS655303 AWI655302:AWO655303 BGE655302:BGK655303 BQA655302:BQG655303 BZW655302:CAC655303 CJS655302:CJY655303 CTO655302:CTU655303 DDK655302:DDQ655303 DNG655302:DNM655303 DXC655302:DXI655303 EGY655302:EHE655303 EQU655302:ERA655303 FAQ655302:FAW655303 FKM655302:FKS655303 FUI655302:FUO655303 GEE655302:GEK655303 GOA655302:GOG655303 GXW655302:GYC655303 HHS655302:HHY655303 HRO655302:HRU655303 IBK655302:IBQ655303 ILG655302:ILM655303 IVC655302:IVI655303 JEY655302:JFE655303 JOU655302:JPA655303 JYQ655302:JYW655303 KIM655302:KIS655303 KSI655302:KSO655303 LCE655302:LCK655303 LMA655302:LMG655303 LVW655302:LWC655303 MFS655302:MFY655303 MPO655302:MPU655303 MZK655302:MZQ655303 NJG655302:NJM655303 NTC655302:NTI655303 OCY655302:ODE655303 OMU655302:ONA655303 OWQ655302:OWW655303 PGM655302:PGS655303 PQI655302:PQO655303 QAE655302:QAK655303 QKA655302:QKG655303 QTW655302:QUC655303 RDS655302:RDY655303 RNO655302:RNU655303 RXK655302:RXQ655303 SHG655302:SHM655303 SRC655302:SRI655303 TAY655302:TBE655303 TKU655302:TLA655303 TUQ655302:TUW655303 UEM655302:UES655303 UOI655302:UOO655303 UYE655302:UYK655303 VIA655302:VIG655303 VRW655302:VSC655303 WBS655302:WBY655303 WLO655302:WLU655303 WVK655302:WVQ655303 IY720838:JE720839 SU720838:TA720839 ACQ720838:ACW720839 AMM720838:AMS720839 AWI720838:AWO720839 BGE720838:BGK720839 BQA720838:BQG720839 BZW720838:CAC720839 CJS720838:CJY720839 CTO720838:CTU720839 DDK720838:DDQ720839 DNG720838:DNM720839 DXC720838:DXI720839 EGY720838:EHE720839 EQU720838:ERA720839 FAQ720838:FAW720839 FKM720838:FKS720839 FUI720838:FUO720839 GEE720838:GEK720839 GOA720838:GOG720839 GXW720838:GYC720839 HHS720838:HHY720839 HRO720838:HRU720839 IBK720838:IBQ720839 ILG720838:ILM720839 IVC720838:IVI720839 JEY720838:JFE720839 JOU720838:JPA720839 JYQ720838:JYW720839 KIM720838:KIS720839 KSI720838:KSO720839 LCE720838:LCK720839 LMA720838:LMG720839 LVW720838:LWC720839 MFS720838:MFY720839 MPO720838:MPU720839 MZK720838:MZQ720839 NJG720838:NJM720839 NTC720838:NTI720839 OCY720838:ODE720839 OMU720838:ONA720839 OWQ720838:OWW720839 PGM720838:PGS720839 PQI720838:PQO720839 QAE720838:QAK720839 QKA720838:QKG720839 QTW720838:QUC720839 RDS720838:RDY720839 RNO720838:RNU720839 RXK720838:RXQ720839 SHG720838:SHM720839 SRC720838:SRI720839 TAY720838:TBE720839 TKU720838:TLA720839 TUQ720838:TUW720839 UEM720838:UES720839 UOI720838:UOO720839 UYE720838:UYK720839 VIA720838:VIG720839 VRW720838:VSC720839 WBS720838:WBY720839 WLO720838:WLU720839 WVK720838:WVQ720839 IY786374:JE786375 SU786374:TA786375 ACQ786374:ACW786375 AMM786374:AMS786375 AWI786374:AWO786375 BGE786374:BGK786375 BQA786374:BQG786375 BZW786374:CAC786375 CJS786374:CJY786375 CTO786374:CTU786375 DDK786374:DDQ786375 DNG786374:DNM786375 DXC786374:DXI786375 EGY786374:EHE786375 EQU786374:ERA786375 FAQ786374:FAW786375 FKM786374:FKS786375 FUI786374:FUO786375 GEE786374:GEK786375 GOA786374:GOG786375 GXW786374:GYC786375 HHS786374:HHY786375 HRO786374:HRU786375 IBK786374:IBQ786375 ILG786374:ILM786375 IVC786374:IVI786375 JEY786374:JFE786375 JOU786374:JPA786375 JYQ786374:JYW786375 KIM786374:KIS786375 KSI786374:KSO786375 LCE786374:LCK786375 LMA786374:LMG786375 LVW786374:LWC786375 MFS786374:MFY786375 MPO786374:MPU786375 MZK786374:MZQ786375 NJG786374:NJM786375 NTC786374:NTI786375 OCY786374:ODE786375 OMU786374:ONA786375 OWQ786374:OWW786375 PGM786374:PGS786375 PQI786374:PQO786375 QAE786374:QAK786375 QKA786374:QKG786375 QTW786374:QUC786375 RDS786374:RDY786375 RNO786374:RNU786375 RXK786374:RXQ786375 SHG786374:SHM786375 SRC786374:SRI786375 TAY786374:TBE786375 TKU786374:TLA786375 TUQ786374:TUW786375 UEM786374:UES786375 UOI786374:UOO786375 UYE786374:UYK786375 VIA786374:VIG786375 VRW786374:VSC786375 WBS786374:WBY786375 WLO786374:WLU786375 WVK786374:WVQ786375 IY851910:JE851911 SU851910:TA851911 ACQ851910:ACW851911 AMM851910:AMS851911 AWI851910:AWO851911 BGE851910:BGK851911 BQA851910:BQG851911 BZW851910:CAC851911 CJS851910:CJY851911 CTO851910:CTU851911 DDK851910:DDQ851911 DNG851910:DNM851911 DXC851910:DXI851911 EGY851910:EHE851911 EQU851910:ERA851911 FAQ851910:FAW851911 FKM851910:FKS851911 FUI851910:FUO851911 GEE851910:GEK851911 GOA851910:GOG851911 GXW851910:GYC851911 HHS851910:HHY851911 HRO851910:HRU851911 IBK851910:IBQ851911 ILG851910:ILM851911 IVC851910:IVI851911 JEY851910:JFE851911 JOU851910:JPA851911 JYQ851910:JYW851911 KIM851910:KIS851911 KSI851910:KSO851911 LCE851910:LCK851911 LMA851910:LMG851911 LVW851910:LWC851911 MFS851910:MFY851911 MPO851910:MPU851911 MZK851910:MZQ851911 NJG851910:NJM851911 NTC851910:NTI851911 OCY851910:ODE851911 OMU851910:ONA851911 OWQ851910:OWW851911 PGM851910:PGS851911 PQI851910:PQO851911 QAE851910:QAK851911 QKA851910:QKG851911 QTW851910:QUC851911 RDS851910:RDY851911 RNO851910:RNU851911 RXK851910:RXQ851911 SHG851910:SHM851911 SRC851910:SRI851911 TAY851910:TBE851911 TKU851910:TLA851911 TUQ851910:TUW851911 UEM851910:UES851911 UOI851910:UOO851911 UYE851910:UYK851911 VIA851910:VIG851911 VRW851910:VSC851911 WBS851910:WBY851911 WLO851910:WLU851911 WVK851910:WVQ851911 IY917446:JE917447 SU917446:TA917447 ACQ917446:ACW917447 AMM917446:AMS917447 AWI917446:AWO917447 BGE917446:BGK917447 BQA917446:BQG917447 BZW917446:CAC917447 CJS917446:CJY917447 CTO917446:CTU917447 DDK917446:DDQ917447 DNG917446:DNM917447 DXC917446:DXI917447 EGY917446:EHE917447 EQU917446:ERA917447 FAQ917446:FAW917447 FKM917446:FKS917447 FUI917446:FUO917447 GEE917446:GEK917447 GOA917446:GOG917447 GXW917446:GYC917447 HHS917446:HHY917447 HRO917446:HRU917447 IBK917446:IBQ917447 ILG917446:ILM917447 IVC917446:IVI917447 JEY917446:JFE917447 JOU917446:JPA917447 JYQ917446:JYW917447 KIM917446:KIS917447 KSI917446:KSO917447 LCE917446:LCK917447 LMA917446:LMG917447 LVW917446:LWC917447 MFS917446:MFY917447 MPO917446:MPU917447 MZK917446:MZQ917447 NJG917446:NJM917447 NTC917446:NTI917447 OCY917446:ODE917447 OMU917446:ONA917447 OWQ917446:OWW917447 PGM917446:PGS917447 PQI917446:PQO917447 QAE917446:QAK917447 QKA917446:QKG917447 QTW917446:QUC917447 RDS917446:RDY917447 RNO917446:RNU917447 RXK917446:RXQ917447 SHG917446:SHM917447 SRC917446:SRI917447 TAY917446:TBE917447 TKU917446:TLA917447 TUQ917446:TUW917447 UEM917446:UES917447 UOI917446:UOO917447 UYE917446:UYK917447 VIA917446:VIG917447 VRW917446:VSC917447 WBS917446:WBY917447 WLO917446:WLU917447 WVK917446:WVQ917447 IY982982:JE982983 SU982982:TA982983 ACQ982982:ACW982983 AMM982982:AMS982983 AWI982982:AWO982983 BGE982982:BGK982983 BQA982982:BQG982983 BZW982982:CAC982983 CJS982982:CJY982983 CTO982982:CTU982983 DDK982982:DDQ982983 DNG982982:DNM982983 DXC982982:DXI982983 EGY982982:EHE982983 EQU982982:ERA982983 FAQ982982:FAW982983 FKM982982:FKS982983 FUI982982:FUO982983 GEE982982:GEK982983 GOA982982:GOG982983 GXW982982:GYC982983 HHS982982:HHY982983 HRO982982:HRU982983 IBK982982:IBQ982983 ILG982982:ILM982983 IVC982982:IVI982983 JEY982982:JFE982983 JOU982982:JPA982983 JYQ982982:JYW982983 KIM982982:KIS982983 KSI982982:KSO982983 LCE982982:LCK982983 LMA982982:LMG982983 LVW982982:LWC982983 MFS982982:MFY982983 MPO982982:MPU982983 MZK982982:MZQ982983 NJG982982:NJM982983 NTC982982:NTI982983 OCY982982:ODE982983 OMU982982:ONA982983 OWQ982982:OWW982983 PGM982982:PGS982983 PQI982982:PQO982983 QAE982982:QAK982983 QKA982982:QKG982983 QTW982982:QUC982983 RDS982982:RDY982983 RNO982982:RNU982983 RXK982982:RXQ982983 SHG982982:SHM982983 SRC982982:SRI982983 TAY982982:TBE982983 TKU982982:TLA982983 TUQ982982:TUW982983 UEM982982:UES982983 UOI982982:UOO982983 UYE982982:UYK982983 VIA982982:VIG982983 VRW982982:VSC982983 WBS982982:WBY982983 WLO982982:WLU982983 WVK982982:WVQ982983 J65555:K65555 JE65484 TA65484 ACW65484 AMS65484 AWO65484 BGK65484 BQG65484 CAC65484 CJY65484 CTU65484 DDQ65484 DNM65484 DXI65484 EHE65484 ERA65484 FAW65484 FKS65484 FUO65484 GEK65484 GOG65484 GYC65484 HHY65484 HRU65484 IBQ65484 ILM65484 IVI65484 JFE65484 JPA65484 JYW65484 KIS65484 KSO65484 LCK65484 LMG65484 LWC65484 MFY65484 MPU65484 MZQ65484 NJM65484 NTI65484 ODE65484 ONA65484 OWW65484 PGS65484 PQO65484 QAK65484 QKG65484 QUC65484 RDY65484 RNU65484 RXQ65484 SHM65484 SRI65484 TBE65484 TLA65484 TUW65484 UES65484 UOO65484 UYK65484 VIG65484 VSC65484 WBY65484 WLU65484 WVQ65484 J131091:K131091 JE131020 TA131020 ACW131020 AMS131020 AWO131020 BGK131020 BQG131020 CAC131020 CJY131020 CTU131020 DDQ131020 DNM131020 DXI131020 EHE131020 ERA131020 FAW131020 FKS131020 FUO131020 GEK131020 GOG131020 GYC131020 HHY131020 HRU131020 IBQ131020 ILM131020 IVI131020 JFE131020 JPA131020 JYW131020 KIS131020 KSO131020 LCK131020 LMG131020 LWC131020 MFY131020 MPU131020 MZQ131020 NJM131020 NTI131020 ODE131020 ONA131020 OWW131020 PGS131020 PQO131020 QAK131020 QKG131020 QUC131020 RDY131020 RNU131020 RXQ131020 SHM131020 SRI131020 TBE131020 TLA131020 TUW131020 UES131020 UOO131020 UYK131020 VIG131020 VSC131020 WBY131020 WLU131020 WVQ131020 J196627:K196627 JE196556 TA196556 ACW196556 AMS196556 AWO196556 BGK196556 BQG196556 CAC196556 CJY196556 CTU196556 DDQ196556 DNM196556 DXI196556 EHE196556 ERA196556 FAW196556 FKS196556 FUO196556 GEK196556 GOG196556 GYC196556 HHY196556 HRU196556 IBQ196556 ILM196556 IVI196556 JFE196556 JPA196556 JYW196556 KIS196556 KSO196556 LCK196556 LMG196556 LWC196556 MFY196556 MPU196556 MZQ196556 NJM196556 NTI196556 ODE196556 ONA196556 OWW196556 PGS196556 PQO196556 QAK196556 QKG196556 QUC196556 RDY196556 RNU196556 RXQ196556 SHM196556 SRI196556 TBE196556 TLA196556 TUW196556 UES196556 UOO196556 UYK196556 VIG196556 VSC196556 WBY196556 WLU196556 WVQ196556 J262163:K262163 JE262092 TA262092 ACW262092 AMS262092 AWO262092 BGK262092 BQG262092 CAC262092 CJY262092 CTU262092 DDQ262092 DNM262092 DXI262092 EHE262092 ERA262092 FAW262092 FKS262092 FUO262092 GEK262092 GOG262092 GYC262092 HHY262092 HRU262092 IBQ262092 ILM262092 IVI262092 JFE262092 JPA262092 JYW262092 KIS262092 KSO262092 LCK262092 LMG262092 LWC262092 MFY262092 MPU262092 MZQ262092 NJM262092 NTI262092 ODE262092 ONA262092 OWW262092 PGS262092 PQO262092 QAK262092 QKG262092 QUC262092 RDY262092 RNU262092 RXQ262092 SHM262092 SRI262092 TBE262092 TLA262092 TUW262092 UES262092 UOO262092 UYK262092 VIG262092 VSC262092 WBY262092 WLU262092 WVQ262092 J327699:K327699 JE327628 TA327628 ACW327628 AMS327628 AWO327628 BGK327628 BQG327628 CAC327628 CJY327628 CTU327628 DDQ327628 DNM327628 DXI327628 EHE327628 ERA327628 FAW327628 FKS327628 FUO327628 GEK327628 GOG327628 GYC327628 HHY327628 HRU327628 IBQ327628 ILM327628 IVI327628 JFE327628 JPA327628 JYW327628 KIS327628 KSO327628 LCK327628 LMG327628 LWC327628 MFY327628 MPU327628 MZQ327628 NJM327628 NTI327628 ODE327628 ONA327628 OWW327628 PGS327628 PQO327628 QAK327628 QKG327628 QUC327628 RDY327628 RNU327628 RXQ327628 SHM327628 SRI327628 TBE327628 TLA327628 TUW327628 UES327628 UOO327628 UYK327628 VIG327628 VSC327628 WBY327628 WLU327628 WVQ327628 J393235:K393235 JE393164 TA393164 ACW393164 AMS393164 AWO393164 BGK393164 BQG393164 CAC393164 CJY393164 CTU393164 DDQ393164 DNM393164 DXI393164 EHE393164 ERA393164 FAW393164 FKS393164 FUO393164 GEK393164 GOG393164 GYC393164 HHY393164 HRU393164 IBQ393164 ILM393164 IVI393164 JFE393164 JPA393164 JYW393164 KIS393164 KSO393164 LCK393164 LMG393164 LWC393164 MFY393164 MPU393164 MZQ393164 NJM393164 NTI393164 ODE393164 ONA393164 OWW393164 PGS393164 PQO393164 QAK393164 QKG393164 QUC393164 RDY393164 RNU393164 RXQ393164 SHM393164 SRI393164 TBE393164 TLA393164 TUW393164 UES393164 UOO393164 UYK393164 VIG393164 VSC393164 WBY393164 WLU393164 WVQ393164 J458771:K458771 JE458700 TA458700 ACW458700 AMS458700 AWO458700 BGK458700 BQG458700 CAC458700 CJY458700 CTU458700 DDQ458700 DNM458700 DXI458700 EHE458700 ERA458700 FAW458700 FKS458700 FUO458700 GEK458700 GOG458700 GYC458700 HHY458700 HRU458700 IBQ458700 ILM458700 IVI458700 JFE458700 JPA458700 JYW458700 KIS458700 KSO458700 LCK458700 LMG458700 LWC458700 MFY458700 MPU458700 MZQ458700 NJM458700 NTI458700 ODE458700 ONA458700 OWW458700 PGS458700 PQO458700 QAK458700 QKG458700 QUC458700 RDY458700 RNU458700 RXQ458700 SHM458700 SRI458700 TBE458700 TLA458700 TUW458700 UES458700 UOO458700 UYK458700 VIG458700 VSC458700 WBY458700 WLU458700 WVQ458700 J524307:K524307 JE524236 TA524236 ACW524236 AMS524236 AWO524236 BGK524236 BQG524236 CAC524236 CJY524236 CTU524236 DDQ524236 DNM524236 DXI524236 EHE524236 ERA524236 FAW524236 FKS524236 FUO524236 GEK524236 GOG524236 GYC524236 HHY524236 HRU524236 IBQ524236 ILM524236 IVI524236 JFE524236 JPA524236 JYW524236 KIS524236 KSO524236 LCK524236 LMG524236 LWC524236 MFY524236 MPU524236 MZQ524236 NJM524236 NTI524236 ODE524236 ONA524236 OWW524236 PGS524236 PQO524236 QAK524236 QKG524236 QUC524236 RDY524236 RNU524236 RXQ524236 SHM524236 SRI524236 TBE524236 TLA524236 TUW524236 UES524236 UOO524236 UYK524236 VIG524236 VSC524236 WBY524236 WLU524236 WVQ524236 J589843:K589843 JE589772 TA589772 ACW589772 AMS589772 AWO589772 BGK589772 BQG589772 CAC589772 CJY589772 CTU589772 DDQ589772 DNM589772 DXI589772 EHE589772 ERA589772 FAW589772 FKS589772 FUO589772 GEK589772 GOG589772 GYC589772 HHY589772 HRU589772 IBQ589772 ILM589772 IVI589772 JFE589772 JPA589772 JYW589772 KIS589772 KSO589772 LCK589772 LMG589772 LWC589772 MFY589772 MPU589772 MZQ589772 NJM589772 NTI589772 ODE589772 ONA589772 OWW589772 PGS589772 PQO589772 QAK589772 QKG589772 QUC589772 RDY589772 RNU589772 RXQ589772 SHM589772 SRI589772 TBE589772 TLA589772 TUW589772 UES589772 UOO589772 UYK589772 VIG589772 VSC589772 WBY589772 WLU589772 WVQ589772 J655379:K655379 JE655308 TA655308 ACW655308 AMS655308 AWO655308 BGK655308 BQG655308 CAC655308 CJY655308 CTU655308 DDQ655308 DNM655308 DXI655308 EHE655308 ERA655308 FAW655308 FKS655308 FUO655308 GEK655308 GOG655308 GYC655308 HHY655308 HRU655308 IBQ655308 ILM655308 IVI655308 JFE655308 JPA655308 JYW655308 KIS655308 KSO655308 LCK655308 LMG655308 LWC655308 MFY655308 MPU655308 MZQ655308 NJM655308 NTI655308 ODE655308 ONA655308 OWW655308 PGS655308 PQO655308 QAK655308 QKG655308 QUC655308 RDY655308 RNU655308 RXQ655308 SHM655308 SRI655308 TBE655308 TLA655308 TUW655308 UES655308 UOO655308 UYK655308 VIG655308 VSC655308 WBY655308 WLU655308 WVQ655308 J720915:K720915 JE720844 TA720844 ACW720844 AMS720844 AWO720844 BGK720844 BQG720844 CAC720844 CJY720844 CTU720844 DDQ720844 DNM720844 DXI720844 EHE720844 ERA720844 FAW720844 FKS720844 FUO720844 GEK720844 GOG720844 GYC720844 HHY720844 HRU720844 IBQ720844 ILM720844 IVI720844 JFE720844 JPA720844 JYW720844 KIS720844 KSO720844 LCK720844 LMG720844 LWC720844 MFY720844 MPU720844 MZQ720844 NJM720844 NTI720844 ODE720844 ONA720844 OWW720844 PGS720844 PQO720844 QAK720844 QKG720844 QUC720844 RDY720844 RNU720844 RXQ720844 SHM720844 SRI720844 TBE720844 TLA720844 TUW720844 UES720844 UOO720844 UYK720844 VIG720844 VSC720844 WBY720844 WLU720844 WVQ720844 J786451:K786451 JE786380 TA786380 ACW786380 AMS786380 AWO786380 BGK786380 BQG786380 CAC786380 CJY786380 CTU786380 DDQ786380 DNM786380 DXI786380 EHE786380 ERA786380 FAW786380 FKS786380 FUO786380 GEK786380 GOG786380 GYC786380 HHY786380 HRU786380 IBQ786380 ILM786380 IVI786380 JFE786380 JPA786380 JYW786380 KIS786380 KSO786380 LCK786380 LMG786380 LWC786380 MFY786380 MPU786380 MZQ786380 NJM786380 NTI786380 ODE786380 ONA786380 OWW786380 PGS786380 PQO786380 QAK786380 QKG786380 QUC786380 RDY786380 RNU786380 RXQ786380 SHM786380 SRI786380 TBE786380 TLA786380 TUW786380 UES786380 UOO786380 UYK786380 VIG786380 VSC786380 WBY786380 WLU786380 WVQ786380 J851987:K851987 JE851916 TA851916 ACW851916 AMS851916 AWO851916 BGK851916 BQG851916 CAC851916 CJY851916 CTU851916 DDQ851916 DNM851916 DXI851916 EHE851916 ERA851916 FAW851916 FKS851916 FUO851916 GEK851916 GOG851916 GYC851916 HHY851916 HRU851916 IBQ851916 ILM851916 IVI851916 JFE851916 JPA851916 JYW851916 KIS851916 KSO851916 LCK851916 LMG851916 LWC851916 MFY851916 MPU851916 MZQ851916 NJM851916 NTI851916 ODE851916 ONA851916 OWW851916 PGS851916 PQO851916 QAK851916 QKG851916 QUC851916 RDY851916 RNU851916 RXQ851916 SHM851916 SRI851916 TBE851916 TLA851916 TUW851916 UES851916 UOO851916 UYK851916 VIG851916 VSC851916 WBY851916 WLU851916 WVQ851916 J917523:K917523 JE917452 TA917452 ACW917452 AMS917452 AWO917452 BGK917452 BQG917452 CAC917452 CJY917452 CTU917452 DDQ917452 DNM917452 DXI917452 EHE917452 ERA917452 FAW917452 FKS917452 FUO917452 GEK917452 GOG917452 GYC917452 HHY917452 HRU917452 IBQ917452 ILM917452 IVI917452 JFE917452 JPA917452 JYW917452 KIS917452 KSO917452 LCK917452 LMG917452 LWC917452 MFY917452 MPU917452 MZQ917452 NJM917452 NTI917452 ODE917452 ONA917452 OWW917452 PGS917452 PQO917452 QAK917452 QKG917452 QUC917452 RDY917452 RNU917452 RXQ917452 SHM917452 SRI917452 TBE917452 TLA917452 TUW917452 UES917452 UOO917452 UYK917452 VIG917452 VSC917452 WBY917452 WLU917452 WVQ917452 J983059:K983059 JE982988 TA982988 ACW982988 AMS982988 AWO982988 BGK982988 BQG982988 CAC982988 CJY982988 CTU982988 DDQ982988 DNM982988 DXI982988 EHE982988 ERA982988 FAW982988 FKS982988 FUO982988 GEK982988 GOG982988 GYC982988 HHY982988 HRU982988 IBQ982988 ILM982988 IVI982988 JFE982988 JPA982988 JYW982988 KIS982988 KSO982988 LCK982988 LMG982988 LWC982988 MFY982988 MPU982988 MZQ982988 NJM982988 NTI982988 ODE982988 ONA982988 OWW982988 PGS982988 PQO982988 QAK982988 QKG982988 QUC982988 RDY982988 RNU982988 RXQ982988 SHM982988 SRI982988 TBE982988 TLA982988 TUW982988 UES982988 UOO982988 UYK982988 VIG982988 VSC982988 WBY982988 WLU982988 WVQ982988 IY65514:JG65514 SU65514:TC65514 ACQ65514:ACY65514 AMM65514:AMU65514 AWI65514:AWQ65514 BGE65514:BGM65514 BQA65514:BQI65514 BZW65514:CAE65514 CJS65514:CKA65514 CTO65514:CTW65514 DDK65514:DDS65514 DNG65514:DNO65514 DXC65514:DXK65514 EGY65514:EHG65514 EQU65514:ERC65514 FAQ65514:FAY65514 FKM65514:FKU65514 FUI65514:FUQ65514 GEE65514:GEM65514 GOA65514:GOI65514 GXW65514:GYE65514 HHS65514:HIA65514 HRO65514:HRW65514 IBK65514:IBS65514 ILG65514:ILO65514 IVC65514:IVK65514 JEY65514:JFG65514 JOU65514:JPC65514 JYQ65514:JYY65514 KIM65514:KIU65514 KSI65514:KSQ65514 LCE65514:LCM65514 LMA65514:LMI65514 LVW65514:LWE65514 MFS65514:MGA65514 MPO65514:MPW65514 MZK65514:MZS65514 NJG65514:NJO65514 NTC65514:NTK65514 OCY65514:ODG65514 OMU65514:ONC65514 OWQ65514:OWY65514 PGM65514:PGU65514 PQI65514:PQQ65514 QAE65514:QAM65514 QKA65514:QKI65514 QTW65514:QUE65514 RDS65514:REA65514 RNO65514:RNW65514 RXK65514:RXS65514 SHG65514:SHO65514 SRC65514:SRK65514 TAY65514:TBG65514 TKU65514:TLC65514 TUQ65514:TUY65514 UEM65514:UEU65514 UOI65514:UOQ65514 UYE65514:UYM65514 VIA65514:VII65514 VRW65514:VSE65514 WBS65514:WCA65514 WLO65514:WLW65514 WVK65514:WVS65514 IY131050:JG131050 SU131050:TC131050 ACQ131050:ACY131050 AMM131050:AMU131050 AWI131050:AWQ131050 BGE131050:BGM131050 BQA131050:BQI131050 BZW131050:CAE131050 CJS131050:CKA131050 CTO131050:CTW131050 DDK131050:DDS131050 DNG131050:DNO131050 DXC131050:DXK131050 EGY131050:EHG131050 EQU131050:ERC131050 FAQ131050:FAY131050 FKM131050:FKU131050 FUI131050:FUQ131050 GEE131050:GEM131050 GOA131050:GOI131050 GXW131050:GYE131050 HHS131050:HIA131050 HRO131050:HRW131050 IBK131050:IBS131050 ILG131050:ILO131050 IVC131050:IVK131050 JEY131050:JFG131050 JOU131050:JPC131050 JYQ131050:JYY131050 KIM131050:KIU131050 KSI131050:KSQ131050 LCE131050:LCM131050 LMA131050:LMI131050 LVW131050:LWE131050 MFS131050:MGA131050 MPO131050:MPW131050 MZK131050:MZS131050 NJG131050:NJO131050 NTC131050:NTK131050 OCY131050:ODG131050 OMU131050:ONC131050 OWQ131050:OWY131050 PGM131050:PGU131050 PQI131050:PQQ131050 QAE131050:QAM131050 QKA131050:QKI131050 QTW131050:QUE131050 RDS131050:REA131050 RNO131050:RNW131050 RXK131050:RXS131050 SHG131050:SHO131050 SRC131050:SRK131050 TAY131050:TBG131050 TKU131050:TLC131050 TUQ131050:TUY131050 UEM131050:UEU131050 UOI131050:UOQ131050 UYE131050:UYM131050 VIA131050:VII131050 VRW131050:VSE131050 WBS131050:WCA131050 WLO131050:WLW131050 WVK131050:WVS131050 IY196586:JG196586 SU196586:TC196586 ACQ196586:ACY196586 AMM196586:AMU196586 AWI196586:AWQ196586 BGE196586:BGM196586 BQA196586:BQI196586 BZW196586:CAE196586 CJS196586:CKA196586 CTO196586:CTW196586 DDK196586:DDS196586 DNG196586:DNO196586 DXC196586:DXK196586 EGY196586:EHG196586 EQU196586:ERC196586 FAQ196586:FAY196586 FKM196586:FKU196586 FUI196586:FUQ196586 GEE196586:GEM196586 GOA196586:GOI196586 GXW196586:GYE196586 HHS196586:HIA196586 HRO196586:HRW196586 IBK196586:IBS196586 ILG196586:ILO196586 IVC196586:IVK196586 JEY196586:JFG196586 JOU196586:JPC196586 JYQ196586:JYY196586 KIM196586:KIU196586 KSI196586:KSQ196586 LCE196586:LCM196586 LMA196586:LMI196586 LVW196586:LWE196586 MFS196586:MGA196586 MPO196586:MPW196586 MZK196586:MZS196586 NJG196586:NJO196586 NTC196586:NTK196586 OCY196586:ODG196586 OMU196586:ONC196586 OWQ196586:OWY196586 PGM196586:PGU196586 PQI196586:PQQ196586 QAE196586:QAM196586 QKA196586:QKI196586 QTW196586:QUE196586 RDS196586:REA196586 RNO196586:RNW196586 RXK196586:RXS196586 SHG196586:SHO196586 SRC196586:SRK196586 TAY196586:TBG196586 TKU196586:TLC196586 TUQ196586:TUY196586 UEM196586:UEU196586 UOI196586:UOQ196586 UYE196586:UYM196586 VIA196586:VII196586 VRW196586:VSE196586 WBS196586:WCA196586 WLO196586:WLW196586 WVK196586:WVS196586 IY262122:JG262122 SU262122:TC262122 ACQ262122:ACY262122 AMM262122:AMU262122 AWI262122:AWQ262122 BGE262122:BGM262122 BQA262122:BQI262122 BZW262122:CAE262122 CJS262122:CKA262122 CTO262122:CTW262122 DDK262122:DDS262122 DNG262122:DNO262122 DXC262122:DXK262122 EGY262122:EHG262122 EQU262122:ERC262122 FAQ262122:FAY262122 FKM262122:FKU262122 FUI262122:FUQ262122 GEE262122:GEM262122 GOA262122:GOI262122 GXW262122:GYE262122 HHS262122:HIA262122 HRO262122:HRW262122 IBK262122:IBS262122 ILG262122:ILO262122 IVC262122:IVK262122 JEY262122:JFG262122 JOU262122:JPC262122 JYQ262122:JYY262122 KIM262122:KIU262122 KSI262122:KSQ262122 LCE262122:LCM262122 LMA262122:LMI262122 LVW262122:LWE262122 MFS262122:MGA262122 MPO262122:MPW262122 MZK262122:MZS262122 NJG262122:NJO262122 NTC262122:NTK262122 OCY262122:ODG262122 OMU262122:ONC262122 OWQ262122:OWY262122 PGM262122:PGU262122 PQI262122:PQQ262122 QAE262122:QAM262122 QKA262122:QKI262122 QTW262122:QUE262122 RDS262122:REA262122 RNO262122:RNW262122 RXK262122:RXS262122 SHG262122:SHO262122 SRC262122:SRK262122 TAY262122:TBG262122 TKU262122:TLC262122 TUQ262122:TUY262122 UEM262122:UEU262122 UOI262122:UOQ262122 UYE262122:UYM262122 VIA262122:VII262122 VRW262122:VSE262122 WBS262122:WCA262122 WLO262122:WLW262122 WVK262122:WVS262122 IY327658:JG327658 SU327658:TC327658 ACQ327658:ACY327658 AMM327658:AMU327658 AWI327658:AWQ327658 BGE327658:BGM327658 BQA327658:BQI327658 BZW327658:CAE327658 CJS327658:CKA327658 CTO327658:CTW327658 DDK327658:DDS327658 DNG327658:DNO327658 DXC327658:DXK327658 EGY327658:EHG327658 EQU327658:ERC327658 FAQ327658:FAY327658 FKM327658:FKU327658 FUI327658:FUQ327658 GEE327658:GEM327658 GOA327658:GOI327658 GXW327658:GYE327658 HHS327658:HIA327658 HRO327658:HRW327658 IBK327658:IBS327658 ILG327658:ILO327658 IVC327658:IVK327658 JEY327658:JFG327658 JOU327658:JPC327658 JYQ327658:JYY327658 KIM327658:KIU327658 KSI327658:KSQ327658 LCE327658:LCM327658 LMA327658:LMI327658 LVW327658:LWE327658 MFS327658:MGA327658 MPO327658:MPW327658 MZK327658:MZS327658 NJG327658:NJO327658 NTC327658:NTK327658 OCY327658:ODG327658 OMU327658:ONC327658 OWQ327658:OWY327658 PGM327658:PGU327658 PQI327658:PQQ327658 QAE327658:QAM327658 QKA327658:QKI327658 QTW327658:QUE327658 RDS327658:REA327658 RNO327658:RNW327658 RXK327658:RXS327658 SHG327658:SHO327658 SRC327658:SRK327658 TAY327658:TBG327658 TKU327658:TLC327658 TUQ327658:TUY327658 UEM327658:UEU327658 UOI327658:UOQ327658 UYE327658:UYM327658 VIA327658:VII327658 VRW327658:VSE327658 WBS327658:WCA327658 WLO327658:WLW327658 WVK327658:WVS327658 IY393194:JG393194 SU393194:TC393194 ACQ393194:ACY393194 AMM393194:AMU393194 AWI393194:AWQ393194 BGE393194:BGM393194 BQA393194:BQI393194 BZW393194:CAE393194 CJS393194:CKA393194 CTO393194:CTW393194 DDK393194:DDS393194 DNG393194:DNO393194 DXC393194:DXK393194 EGY393194:EHG393194 EQU393194:ERC393194 FAQ393194:FAY393194 FKM393194:FKU393194 FUI393194:FUQ393194 GEE393194:GEM393194 GOA393194:GOI393194 GXW393194:GYE393194 HHS393194:HIA393194 HRO393194:HRW393194 IBK393194:IBS393194 ILG393194:ILO393194 IVC393194:IVK393194 JEY393194:JFG393194 JOU393194:JPC393194 JYQ393194:JYY393194 KIM393194:KIU393194 KSI393194:KSQ393194 LCE393194:LCM393194 LMA393194:LMI393194 LVW393194:LWE393194 MFS393194:MGA393194 MPO393194:MPW393194 MZK393194:MZS393194 NJG393194:NJO393194 NTC393194:NTK393194 OCY393194:ODG393194 OMU393194:ONC393194 OWQ393194:OWY393194 PGM393194:PGU393194 PQI393194:PQQ393194 QAE393194:QAM393194 QKA393194:QKI393194 QTW393194:QUE393194 RDS393194:REA393194 RNO393194:RNW393194 RXK393194:RXS393194 SHG393194:SHO393194 SRC393194:SRK393194 TAY393194:TBG393194 TKU393194:TLC393194 TUQ393194:TUY393194 UEM393194:UEU393194 UOI393194:UOQ393194 UYE393194:UYM393194 VIA393194:VII393194 VRW393194:VSE393194 WBS393194:WCA393194 WLO393194:WLW393194 WVK393194:WVS393194 IY458730:JG458730 SU458730:TC458730 ACQ458730:ACY458730 AMM458730:AMU458730 AWI458730:AWQ458730 BGE458730:BGM458730 BQA458730:BQI458730 BZW458730:CAE458730 CJS458730:CKA458730 CTO458730:CTW458730 DDK458730:DDS458730 DNG458730:DNO458730 DXC458730:DXK458730 EGY458730:EHG458730 EQU458730:ERC458730 FAQ458730:FAY458730 FKM458730:FKU458730 FUI458730:FUQ458730 GEE458730:GEM458730 GOA458730:GOI458730 GXW458730:GYE458730 HHS458730:HIA458730 HRO458730:HRW458730 IBK458730:IBS458730 ILG458730:ILO458730 IVC458730:IVK458730 JEY458730:JFG458730 JOU458730:JPC458730 JYQ458730:JYY458730 KIM458730:KIU458730 KSI458730:KSQ458730 LCE458730:LCM458730 LMA458730:LMI458730 LVW458730:LWE458730 MFS458730:MGA458730 MPO458730:MPW458730 MZK458730:MZS458730 NJG458730:NJO458730 NTC458730:NTK458730 OCY458730:ODG458730 OMU458730:ONC458730 OWQ458730:OWY458730 PGM458730:PGU458730 PQI458730:PQQ458730 QAE458730:QAM458730 QKA458730:QKI458730 QTW458730:QUE458730 RDS458730:REA458730 RNO458730:RNW458730 RXK458730:RXS458730 SHG458730:SHO458730 SRC458730:SRK458730 TAY458730:TBG458730 TKU458730:TLC458730 TUQ458730:TUY458730 UEM458730:UEU458730 UOI458730:UOQ458730 UYE458730:UYM458730 VIA458730:VII458730 VRW458730:VSE458730 WBS458730:WCA458730 WLO458730:WLW458730 WVK458730:WVS458730 IY524266:JG524266 SU524266:TC524266 ACQ524266:ACY524266 AMM524266:AMU524266 AWI524266:AWQ524266 BGE524266:BGM524266 BQA524266:BQI524266 BZW524266:CAE524266 CJS524266:CKA524266 CTO524266:CTW524266 DDK524266:DDS524266 DNG524266:DNO524266 DXC524266:DXK524266 EGY524266:EHG524266 EQU524266:ERC524266 FAQ524266:FAY524266 FKM524266:FKU524266 FUI524266:FUQ524266 GEE524266:GEM524266 GOA524266:GOI524266 GXW524266:GYE524266 HHS524266:HIA524266 HRO524266:HRW524266 IBK524266:IBS524266 ILG524266:ILO524266 IVC524266:IVK524266 JEY524266:JFG524266 JOU524266:JPC524266 JYQ524266:JYY524266 KIM524266:KIU524266 KSI524266:KSQ524266 LCE524266:LCM524266 LMA524266:LMI524266 LVW524266:LWE524266 MFS524266:MGA524266 MPO524266:MPW524266 MZK524266:MZS524266 NJG524266:NJO524266 NTC524266:NTK524266 OCY524266:ODG524266 OMU524266:ONC524266 OWQ524266:OWY524266 PGM524266:PGU524266 PQI524266:PQQ524266 QAE524266:QAM524266 QKA524266:QKI524266 QTW524266:QUE524266 RDS524266:REA524266 RNO524266:RNW524266 RXK524266:RXS524266 SHG524266:SHO524266 SRC524266:SRK524266 TAY524266:TBG524266 TKU524266:TLC524266 TUQ524266:TUY524266 UEM524266:UEU524266 UOI524266:UOQ524266 UYE524266:UYM524266 VIA524266:VII524266 VRW524266:VSE524266 WBS524266:WCA524266 WLO524266:WLW524266 WVK524266:WVS524266 IY589802:JG589802 SU589802:TC589802 ACQ589802:ACY589802 AMM589802:AMU589802 AWI589802:AWQ589802 BGE589802:BGM589802 BQA589802:BQI589802 BZW589802:CAE589802 CJS589802:CKA589802 CTO589802:CTW589802 DDK589802:DDS589802 DNG589802:DNO589802 DXC589802:DXK589802 EGY589802:EHG589802 EQU589802:ERC589802 FAQ589802:FAY589802 FKM589802:FKU589802 FUI589802:FUQ589802 GEE589802:GEM589802 GOA589802:GOI589802 GXW589802:GYE589802 HHS589802:HIA589802 HRO589802:HRW589802 IBK589802:IBS589802 ILG589802:ILO589802 IVC589802:IVK589802 JEY589802:JFG589802 JOU589802:JPC589802 JYQ589802:JYY589802 KIM589802:KIU589802 KSI589802:KSQ589802 LCE589802:LCM589802 LMA589802:LMI589802 LVW589802:LWE589802 MFS589802:MGA589802 MPO589802:MPW589802 MZK589802:MZS589802 NJG589802:NJO589802 NTC589802:NTK589802 OCY589802:ODG589802 OMU589802:ONC589802 OWQ589802:OWY589802 PGM589802:PGU589802 PQI589802:PQQ589802 QAE589802:QAM589802 QKA589802:QKI589802 QTW589802:QUE589802 RDS589802:REA589802 RNO589802:RNW589802 RXK589802:RXS589802 SHG589802:SHO589802 SRC589802:SRK589802 TAY589802:TBG589802 TKU589802:TLC589802 TUQ589802:TUY589802 UEM589802:UEU589802 UOI589802:UOQ589802 UYE589802:UYM589802 VIA589802:VII589802 VRW589802:VSE589802 WBS589802:WCA589802 WLO589802:WLW589802 WVK589802:WVS589802 IY655338:JG655338 SU655338:TC655338 ACQ655338:ACY655338 AMM655338:AMU655338 AWI655338:AWQ655338 BGE655338:BGM655338 BQA655338:BQI655338 BZW655338:CAE655338 CJS655338:CKA655338 CTO655338:CTW655338 DDK655338:DDS655338 DNG655338:DNO655338 DXC655338:DXK655338 EGY655338:EHG655338 EQU655338:ERC655338 FAQ655338:FAY655338 FKM655338:FKU655338 FUI655338:FUQ655338 GEE655338:GEM655338 GOA655338:GOI655338 GXW655338:GYE655338 HHS655338:HIA655338 HRO655338:HRW655338 IBK655338:IBS655338 ILG655338:ILO655338 IVC655338:IVK655338 JEY655338:JFG655338 JOU655338:JPC655338 JYQ655338:JYY655338 KIM655338:KIU655338 KSI655338:KSQ655338 LCE655338:LCM655338 LMA655338:LMI655338 LVW655338:LWE655338 MFS655338:MGA655338 MPO655338:MPW655338 MZK655338:MZS655338 NJG655338:NJO655338 NTC655338:NTK655338 OCY655338:ODG655338 OMU655338:ONC655338 OWQ655338:OWY655338 PGM655338:PGU655338 PQI655338:PQQ655338 QAE655338:QAM655338 QKA655338:QKI655338 QTW655338:QUE655338 RDS655338:REA655338 RNO655338:RNW655338 RXK655338:RXS655338 SHG655338:SHO655338 SRC655338:SRK655338 TAY655338:TBG655338 TKU655338:TLC655338 TUQ655338:TUY655338 UEM655338:UEU655338 UOI655338:UOQ655338 UYE655338:UYM655338 VIA655338:VII655338 VRW655338:VSE655338 WBS655338:WCA655338 WLO655338:WLW655338 WVK655338:WVS655338 IY720874:JG720874 SU720874:TC720874 ACQ720874:ACY720874 AMM720874:AMU720874 AWI720874:AWQ720874 BGE720874:BGM720874 BQA720874:BQI720874 BZW720874:CAE720874 CJS720874:CKA720874 CTO720874:CTW720874 DDK720874:DDS720874 DNG720874:DNO720874 DXC720874:DXK720874 EGY720874:EHG720874 EQU720874:ERC720874 FAQ720874:FAY720874 FKM720874:FKU720874 FUI720874:FUQ720874 GEE720874:GEM720874 GOA720874:GOI720874 GXW720874:GYE720874 HHS720874:HIA720874 HRO720874:HRW720874 IBK720874:IBS720874 ILG720874:ILO720874 IVC720874:IVK720874 JEY720874:JFG720874 JOU720874:JPC720874 JYQ720874:JYY720874 KIM720874:KIU720874 KSI720874:KSQ720874 LCE720874:LCM720874 LMA720874:LMI720874 LVW720874:LWE720874 MFS720874:MGA720874 MPO720874:MPW720874 MZK720874:MZS720874 NJG720874:NJO720874 NTC720874:NTK720874 OCY720874:ODG720874 OMU720874:ONC720874 OWQ720874:OWY720874 PGM720874:PGU720874 PQI720874:PQQ720874 QAE720874:QAM720874 QKA720874:QKI720874 QTW720874:QUE720874 RDS720874:REA720874 RNO720874:RNW720874 RXK720874:RXS720874 SHG720874:SHO720874 SRC720874:SRK720874 TAY720874:TBG720874 TKU720874:TLC720874 TUQ720874:TUY720874 UEM720874:UEU720874 UOI720874:UOQ720874 UYE720874:UYM720874 VIA720874:VII720874 VRW720874:VSE720874 WBS720874:WCA720874 WLO720874:WLW720874 WVK720874:WVS720874 IY786410:JG786410 SU786410:TC786410 ACQ786410:ACY786410 AMM786410:AMU786410 AWI786410:AWQ786410 BGE786410:BGM786410 BQA786410:BQI786410 BZW786410:CAE786410 CJS786410:CKA786410 CTO786410:CTW786410 DDK786410:DDS786410 DNG786410:DNO786410 DXC786410:DXK786410 EGY786410:EHG786410 EQU786410:ERC786410 FAQ786410:FAY786410 FKM786410:FKU786410 FUI786410:FUQ786410 GEE786410:GEM786410 GOA786410:GOI786410 GXW786410:GYE786410 HHS786410:HIA786410 HRO786410:HRW786410 IBK786410:IBS786410 ILG786410:ILO786410 IVC786410:IVK786410 JEY786410:JFG786410 JOU786410:JPC786410 JYQ786410:JYY786410 KIM786410:KIU786410 KSI786410:KSQ786410 LCE786410:LCM786410 LMA786410:LMI786410 LVW786410:LWE786410 MFS786410:MGA786410 MPO786410:MPW786410 MZK786410:MZS786410 NJG786410:NJO786410 NTC786410:NTK786410 OCY786410:ODG786410 OMU786410:ONC786410 OWQ786410:OWY786410 PGM786410:PGU786410 PQI786410:PQQ786410 QAE786410:QAM786410 QKA786410:QKI786410 QTW786410:QUE786410 RDS786410:REA786410 RNO786410:RNW786410 RXK786410:RXS786410 SHG786410:SHO786410 SRC786410:SRK786410 TAY786410:TBG786410 TKU786410:TLC786410 TUQ786410:TUY786410 UEM786410:UEU786410 UOI786410:UOQ786410 UYE786410:UYM786410 VIA786410:VII786410 VRW786410:VSE786410 WBS786410:WCA786410 WLO786410:WLW786410 WVK786410:WVS786410 IY851946:JG851946 SU851946:TC851946 ACQ851946:ACY851946 AMM851946:AMU851946 AWI851946:AWQ851946 BGE851946:BGM851946 BQA851946:BQI851946 BZW851946:CAE851946 CJS851946:CKA851946 CTO851946:CTW851946 DDK851946:DDS851946 DNG851946:DNO851946 DXC851946:DXK851946 EGY851946:EHG851946 EQU851946:ERC851946 FAQ851946:FAY851946 FKM851946:FKU851946 FUI851946:FUQ851946 GEE851946:GEM851946 GOA851946:GOI851946 GXW851946:GYE851946 HHS851946:HIA851946 HRO851946:HRW851946 IBK851946:IBS851946 ILG851946:ILO851946 IVC851946:IVK851946 JEY851946:JFG851946 JOU851946:JPC851946 JYQ851946:JYY851946 KIM851946:KIU851946 KSI851946:KSQ851946 LCE851946:LCM851946 LMA851946:LMI851946 LVW851946:LWE851946 MFS851946:MGA851946 MPO851946:MPW851946 MZK851946:MZS851946 NJG851946:NJO851946 NTC851946:NTK851946 OCY851946:ODG851946 OMU851946:ONC851946 OWQ851946:OWY851946 PGM851946:PGU851946 PQI851946:PQQ851946 QAE851946:QAM851946 QKA851946:QKI851946 QTW851946:QUE851946 RDS851946:REA851946 RNO851946:RNW851946 RXK851946:RXS851946 SHG851946:SHO851946 SRC851946:SRK851946 TAY851946:TBG851946 TKU851946:TLC851946 TUQ851946:TUY851946 UEM851946:UEU851946 UOI851946:UOQ851946 UYE851946:UYM851946 VIA851946:VII851946 VRW851946:VSE851946 WBS851946:WCA851946 WLO851946:WLW851946 WVK851946:WVS851946 IY917482:JG917482 SU917482:TC917482 ACQ917482:ACY917482 AMM917482:AMU917482 AWI917482:AWQ917482 BGE917482:BGM917482 BQA917482:BQI917482 BZW917482:CAE917482 CJS917482:CKA917482 CTO917482:CTW917482 DDK917482:DDS917482 DNG917482:DNO917482 DXC917482:DXK917482 EGY917482:EHG917482 EQU917482:ERC917482 FAQ917482:FAY917482 FKM917482:FKU917482 FUI917482:FUQ917482 GEE917482:GEM917482 GOA917482:GOI917482 GXW917482:GYE917482 HHS917482:HIA917482 HRO917482:HRW917482 IBK917482:IBS917482 ILG917482:ILO917482 IVC917482:IVK917482 JEY917482:JFG917482 JOU917482:JPC917482 JYQ917482:JYY917482 KIM917482:KIU917482 KSI917482:KSQ917482 LCE917482:LCM917482 LMA917482:LMI917482 LVW917482:LWE917482 MFS917482:MGA917482 MPO917482:MPW917482 MZK917482:MZS917482 NJG917482:NJO917482 NTC917482:NTK917482 OCY917482:ODG917482 OMU917482:ONC917482 OWQ917482:OWY917482 PGM917482:PGU917482 PQI917482:PQQ917482 QAE917482:QAM917482 QKA917482:QKI917482 QTW917482:QUE917482 RDS917482:REA917482 RNO917482:RNW917482 RXK917482:RXS917482 SHG917482:SHO917482 SRC917482:SRK917482 TAY917482:TBG917482 TKU917482:TLC917482 TUQ917482:TUY917482 UEM917482:UEU917482 UOI917482:UOQ917482 UYE917482:UYM917482 VIA917482:VII917482 VRW917482:VSE917482 WBS917482:WCA917482 WLO917482:WLW917482 WVK917482:WVS917482 IY983018:JG983018 SU983018:TC983018 ACQ983018:ACY983018 AMM983018:AMU983018 AWI983018:AWQ983018 BGE983018:BGM983018 BQA983018:BQI983018 BZW983018:CAE983018 CJS983018:CKA983018 CTO983018:CTW983018 DDK983018:DDS983018 DNG983018:DNO983018 DXC983018:DXK983018 EGY983018:EHG983018 EQU983018:ERC983018 FAQ983018:FAY983018 FKM983018:FKU983018 FUI983018:FUQ983018 GEE983018:GEM983018 GOA983018:GOI983018 GXW983018:GYE983018 HHS983018:HIA983018 HRO983018:HRW983018 IBK983018:IBS983018 ILG983018:ILO983018 IVC983018:IVK983018 JEY983018:JFG983018 JOU983018:JPC983018 JYQ983018:JYY983018 KIM983018:KIU983018 KSI983018:KSQ983018 LCE983018:LCM983018 LMA983018:LMI983018 LVW983018:LWE983018 MFS983018:MGA983018 MPO983018:MPW983018 MZK983018:MZS983018 NJG983018:NJO983018 NTC983018:NTK983018 OCY983018:ODG983018 OMU983018:ONC983018 OWQ983018:OWY983018 PGM983018:PGU983018 PQI983018:PQQ983018 QAE983018:QAM983018 QKA983018:QKI983018 QTW983018:QUE983018 RDS983018:REA983018 RNO983018:RNW983018 RXK983018:RXS983018 SHG983018:SHO983018 SRC983018:SRK983018 TAY983018:TBG983018 TKU983018:TLC983018 TUQ983018:TUY983018 UEM983018:UEU983018 UOI983018:UOQ983018 UYE983018:UYM983018 VIA983018:VII983018 VRW983018:VSE983018 WBS983018:WCA983018 WLO983018:WLW983018 WVK983018:WVS983018 JF65484:JG65485 TB65484:TC65485 ACX65484:ACY65485 AMT65484:AMU65485 AWP65484:AWQ65485 BGL65484:BGM65485 BQH65484:BQI65485 CAD65484:CAE65485 CJZ65484:CKA65485 CTV65484:CTW65485 DDR65484:DDS65485 DNN65484:DNO65485 DXJ65484:DXK65485 EHF65484:EHG65485 ERB65484:ERC65485 FAX65484:FAY65485 FKT65484:FKU65485 FUP65484:FUQ65485 GEL65484:GEM65485 GOH65484:GOI65485 GYD65484:GYE65485 HHZ65484:HIA65485 HRV65484:HRW65485 IBR65484:IBS65485 ILN65484:ILO65485 IVJ65484:IVK65485 JFF65484:JFG65485 JPB65484:JPC65485 JYX65484:JYY65485 KIT65484:KIU65485 KSP65484:KSQ65485 LCL65484:LCM65485 LMH65484:LMI65485 LWD65484:LWE65485 MFZ65484:MGA65485 MPV65484:MPW65485 MZR65484:MZS65485 NJN65484:NJO65485 NTJ65484:NTK65485 ODF65484:ODG65485 ONB65484:ONC65485 OWX65484:OWY65485 PGT65484:PGU65485 PQP65484:PQQ65485 QAL65484:QAM65485 QKH65484:QKI65485 QUD65484:QUE65485 RDZ65484:REA65485 RNV65484:RNW65485 RXR65484:RXS65485 SHN65484:SHO65485 SRJ65484:SRK65485 TBF65484:TBG65485 TLB65484:TLC65485 TUX65484:TUY65485 UET65484:UEU65485 UOP65484:UOQ65485 UYL65484:UYM65485 VIH65484:VII65485 VSD65484:VSE65485 WBZ65484:WCA65485 WLV65484:WLW65485 WVR65484:WVS65485 JF131020:JG131021 TB131020:TC131021 ACX131020:ACY131021 AMT131020:AMU131021 AWP131020:AWQ131021 BGL131020:BGM131021 BQH131020:BQI131021 CAD131020:CAE131021 CJZ131020:CKA131021 CTV131020:CTW131021 DDR131020:DDS131021 DNN131020:DNO131021 DXJ131020:DXK131021 EHF131020:EHG131021 ERB131020:ERC131021 FAX131020:FAY131021 FKT131020:FKU131021 FUP131020:FUQ131021 GEL131020:GEM131021 GOH131020:GOI131021 GYD131020:GYE131021 HHZ131020:HIA131021 HRV131020:HRW131021 IBR131020:IBS131021 ILN131020:ILO131021 IVJ131020:IVK131021 JFF131020:JFG131021 JPB131020:JPC131021 JYX131020:JYY131021 KIT131020:KIU131021 KSP131020:KSQ131021 LCL131020:LCM131021 LMH131020:LMI131021 LWD131020:LWE131021 MFZ131020:MGA131021 MPV131020:MPW131021 MZR131020:MZS131021 NJN131020:NJO131021 NTJ131020:NTK131021 ODF131020:ODG131021 ONB131020:ONC131021 OWX131020:OWY131021 PGT131020:PGU131021 PQP131020:PQQ131021 QAL131020:QAM131021 QKH131020:QKI131021 QUD131020:QUE131021 RDZ131020:REA131021 RNV131020:RNW131021 RXR131020:RXS131021 SHN131020:SHO131021 SRJ131020:SRK131021 TBF131020:TBG131021 TLB131020:TLC131021 TUX131020:TUY131021 UET131020:UEU131021 UOP131020:UOQ131021 UYL131020:UYM131021 VIH131020:VII131021 VSD131020:VSE131021 WBZ131020:WCA131021 WLV131020:WLW131021 WVR131020:WVS131021 JF196556:JG196557 TB196556:TC196557 ACX196556:ACY196557 AMT196556:AMU196557 AWP196556:AWQ196557 BGL196556:BGM196557 BQH196556:BQI196557 CAD196556:CAE196557 CJZ196556:CKA196557 CTV196556:CTW196557 DDR196556:DDS196557 DNN196556:DNO196557 DXJ196556:DXK196557 EHF196556:EHG196557 ERB196556:ERC196557 FAX196556:FAY196557 FKT196556:FKU196557 FUP196556:FUQ196557 GEL196556:GEM196557 GOH196556:GOI196557 GYD196556:GYE196557 HHZ196556:HIA196557 HRV196556:HRW196557 IBR196556:IBS196557 ILN196556:ILO196557 IVJ196556:IVK196557 JFF196556:JFG196557 JPB196556:JPC196557 JYX196556:JYY196557 KIT196556:KIU196557 KSP196556:KSQ196557 LCL196556:LCM196557 LMH196556:LMI196557 LWD196556:LWE196557 MFZ196556:MGA196557 MPV196556:MPW196557 MZR196556:MZS196557 NJN196556:NJO196557 NTJ196556:NTK196557 ODF196556:ODG196557 ONB196556:ONC196557 OWX196556:OWY196557 PGT196556:PGU196557 PQP196556:PQQ196557 QAL196556:QAM196557 QKH196556:QKI196557 QUD196556:QUE196557 RDZ196556:REA196557 RNV196556:RNW196557 RXR196556:RXS196557 SHN196556:SHO196557 SRJ196556:SRK196557 TBF196556:TBG196557 TLB196556:TLC196557 TUX196556:TUY196557 UET196556:UEU196557 UOP196556:UOQ196557 UYL196556:UYM196557 VIH196556:VII196557 VSD196556:VSE196557 WBZ196556:WCA196557 WLV196556:WLW196557 WVR196556:WVS196557 JF262092:JG262093 TB262092:TC262093 ACX262092:ACY262093 AMT262092:AMU262093 AWP262092:AWQ262093 BGL262092:BGM262093 BQH262092:BQI262093 CAD262092:CAE262093 CJZ262092:CKA262093 CTV262092:CTW262093 DDR262092:DDS262093 DNN262092:DNO262093 DXJ262092:DXK262093 EHF262092:EHG262093 ERB262092:ERC262093 FAX262092:FAY262093 FKT262092:FKU262093 FUP262092:FUQ262093 GEL262092:GEM262093 GOH262092:GOI262093 GYD262092:GYE262093 HHZ262092:HIA262093 HRV262092:HRW262093 IBR262092:IBS262093 ILN262092:ILO262093 IVJ262092:IVK262093 JFF262092:JFG262093 JPB262092:JPC262093 JYX262092:JYY262093 KIT262092:KIU262093 KSP262092:KSQ262093 LCL262092:LCM262093 LMH262092:LMI262093 LWD262092:LWE262093 MFZ262092:MGA262093 MPV262092:MPW262093 MZR262092:MZS262093 NJN262092:NJO262093 NTJ262092:NTK262093 ODF262092:ODG262093 ONB262092:ONC262093 OWX262092:OWY262093 PGT262092:PGU262093 PQP262092:PQQ262093 QAL262092:QAM262093 QKH262092:QKI262093 QUD262092:QUE262093 RDZ262092:REA262093 RNV262092:RNW262093 RXR262092:RXS262093 SHN262092:SHO262093 SRJ262092:SRK262093 TBF262092:TBG262093 TLB262092:TLC262093 TUX262092:TUY262093 UET262092:UEU262093 UOP262092:UOQ262093 UYL262092:UYM262093 VIH262092:VII262093 VSD262092:VSE262093 WBZ262092:WCA262093 WLV262092:WLW262093 WVR262092:WVS262093 JF327628:JG327629 TB327628:TC327629 ACX327628:ACY327629 AMT327628:AMU327629 AWP327628:AWQ327629 BGL327628:BGM327629 BQH327628:BQI327629 CAD327628:CAE327629 CJZ327628:CKA327629 CTV327628:CTW327629 DDR327628:DDS327629 DNN327628:DNO327629 DXJ327628:DXK327629 EHF327628:EHG327629 ERB327628:ERC327629 FAX327628:FAY327629 FKT327628:FKU327629 FUP327628:FUQ327629 GEL327628:GEM327629 GOH327628:GOI327629 GYD327628:GYE327629 HHZ327628:HIA327629 HRV327628:HRW327629 IBR327628:IBS327629 ILN327628:ILO327629 IVJ327628:IVK327629 JFF327628:JFG327629 JPB327628:JPC327629 JYX327628:JYY327629 KIT327628:KIU327629 KSP327628:KSQ327629 LCL327628:LCM327629 LMH327628:LMI327629 LWD327628:LWE327629 MFZ327628:MGA327629 MPV327628:MPW327629 MZR327628:MZS327629 NJN327628:NJO327629 NTJ327628:NTK327629 ODF327628:ODG327629 ONB327628:ONC327629 OWX327628:OWY327629 PGT327628:PGU327629 PQP327628:PQQ327629 QAL327628:QAM327629 QKH327628:QKI327629 QUD327628:QUE327629 RDZ327628:REA327629 RNV327628:RNW327629 RXR327628:RXS327629 SHN327628:SHO327629 SRJ327628:SRK327629 TBF327628:TBG327629 TLB327628:TLC327629 TUX327628:TUY327629 UET327628:UEU327629 UOP327628:UOQ327629 UYL327628:UYM327629 VIH327628:VII327629 VSD327628:VSE327629 WBZ327628:WCA327629 WLV327628:WLW327629 WVR327628:WVS327629 JF393164:JG393165 TB393164:TC393165 ACX393164:ACY393165 AMT393164:AMU393165 AWP393164:AWQ393165 BGL393164:BGM393165 BQH393164:BQI393165 CAD393164:CAE393165 CJZ393164:CKA393165 CTV393164:CTW393165 DDR393164:DDS393165 DNN393164:DNO393165 DXJ393164:DXK393165 EHF393164:EHG393165 ERB393164:ERC393165 FAX393164:FAY393165 FKT393164:FKU393165 FUP393164:FUQ393165 GEL393164:GEM393165 GOH393164:GOI393165 GYD393164:GYE393165 HHZ393164:HIA393165 HRV393164:HRW393165 IBR393164:IBS393165 ILN393164:ILO393165 IVJ393164:IVK393165 JFF393164:JFG393165 JPB393164:JPC393165 JYX393164:JYY393165 KIT393164:KIU393165 KSP393164:KSQ393165 LCL393164:LCM393165 LMH393164:LMI393165 LWD393164:LWE393165 MFZ393164:MGA393165 MPV393164:MPW393165 MZR393164:MZS393165 NJN393164:NJO393165 NTJ393164:NTK393165 ODF393164:ODG393165 ONB393164:ONC393165 OWX393164:OWY393165 PGT393164:PGU393165 PQP393164:PQQ393165 QAL393164:QAM393165 QKH393164:QKI393165 QUD393164:QUE393165 RDZ393164:REA393165 RNV393164:RNW393165 RXR393164:RXS393165 SHN393164:SHO393165 SRJ393164:SRK393165 TBF393164:TBG393165 TLB393164:TLC393165 TUX393164:TUY393165 UET393164:UEU393165 UOP393164:UOQ393165 UYL393164:UYM393165 VIH393164:VII393165 VSD393164:VSE393165 WBZ393164:WCA393165 WLV393164:WLW393165 WVR393164:WVS393165 JF458700:JG458701 TB458700:TC458701 ACX458700:ACY458701 AMT458700:AMU458701 AWP458700:AWQ458701 BGL458700:BGM458701 BQH458700:BQI458701 CAD458700:CAE458701 CJZ458700:CKA458701 CTV458700:CTW458701 DDR458700:DDS458701 DNN458700:DNO458701 DXJ458700:DXK458701 EHF458700:EHG458701 ERB458700:ERC458701 FAX458700:FAY458701 FKT458700:FKU458701 FUP458700:FUQ458701 GEL458700:GEM458701 GOH458700:GOI458701 GYD458700:GYE458701 HHZ458700:HIA458701 HRV458700:HRW458701 IBR458700:IBS458701 ILN458700:ILO458701 IVJ458700:IVK458701 JFF458700:JFG458701 JPB458700:JPC458701 JYX458700:JYY458701 KIT458700:KIU458701 KSP458700:KSQ458701 LCL458700:LCM458701 LMH458700:LMI458701 LWD458700:LWE458701 MFZ458700:MGA458701 MPV458700:MPW458701 MZR458700:MZS458701 NJN458700:NJO458701 NTJ458700:NTK458701 ODF458700:ODG458701 ONB458700:ONC458701 OWX458700:OWY458701 PGT458700:PGU458701 PQP458700:PQQ458701 QAL458700:QAM458701 QKH458700:QKI458701 QUD458700:QUE458701 RDZ458700:REA458701 RNV458700:RNW458701 RXR458700:RXS458701 SHN458700:SHO458701 SRJ458700:SRK458701 TBF458700:TBG458701 TLB458700:TLC458701 TUX458700:TUY458701 UET458700:UEU458701 UOP458700:UOQ458701 UYL458700:UYM458701 VIH458700:VII458701 VSD458700:VSE458701 WBZ458700:WCA458701 WLV458700:WLW458701 WVR458700:WVS458701 JF524236:JG524237 TB524236:TC524237 ACX524236:ACY524237 AMT524236:AMU524237 AWP524236:AWQ524237 BGL524236:BGM524237 BQH524236:BQI524237 CAD524236:CAE524237 CJZ524236:CKA524237 CTV524236:CTW524237 DDR524236:DDS524237 DNN524236:DNO524237 DXJ524236:DXK524237 EHF524236:EHG524237 ERB524236:ERC524237 FAX524236:FAY524237 FKT524236:FKU524237 FUP524236:FUQ524237 GEL524236:GEM524237 GOH524236:GOI524237 GYD524236:GYE524237 HHZ524236:HIA524237 HRV524236:HRW524237 IBR524236:IBS524237 ILN524236:ILO524237 IVJ524236:IVK524237 JFF524236:JFG524237 JPB524236:JPC524237 JYX524236:JYY524237 KIT524236:KIU524237 KSP524236:KSQ524237 LCL524236:LCM524237 LMH524236:LMI524237 LWD524236:LWE524237 MFZ524236:MGA524237 MPV524236:MPW524237 MZR524236:MZS524237 NJN524236:NJO524237 NTJ524236:NTK524237 ODF524236:ODG524237 ONB524236:ONC524237 OWX524236:OWY524237 PGT524236:PGU524237 PQP524236:PQQ524237 QAL524236:QAM524237 QKH524236:QKI524237 QUD524236:QUE524237 RDZ524236:REA524237 RNV524236:RNW524237 RXR524236:RXS524237 SHN524236:SHO524237 SRJ524236:SRK524237 TBF524236:TBG524237 TLB524236:TLC524237 TUX524236:TUY524237 UET524236:UEU524237 UOP524236:UOQ524237 UYL524236:UYM524237 VIH524236:VII524237 VSD524236:VSE524237 WBZ524236:WCA524237 WLV524236:WLW524237 WVR524236:WVS524237 JF589772:JG589773 TB589772:TC589773 ACX589772:ACY589773 AMT589772:AMU589773 AWP589772:AWQ589773 BGL589772:BGM589773 BQH589772:BQI589773 CAD589772:CAE589773 CJZ589772:CKA589773 CTV589772:CTW589773 DDR589772:DDS589773 DNN589772:DNO589773 DXJ589772:DXK589773 EHF589772:EHG589773 ERB589772:ERC589773 FAX589772:FAY589773 FKT589772:FKU589773 FUP589772:FUQ589773 GEL589772:GEM589773 GOH589772:GOI589773 GYD589772:GYE589773 HHZ589772:HIA589773 HRV589772:HRW589773 IBR589772:IBS589773 ILN589772:ILO589773 IVJ589772:IVK589773 JFF589772:JFG589773 JPB589772:JPC589773 JYX589772:JYY589773 KIT589772:KIU589773 KSP589772:KSQ589773 LCL589772:LCM589773 LMH589772:LMI589773 LWD589772:LWE589773 MFZ589772:MGA589773 MPV589772:MPW589773 MZR589772:MZS589773 NJN589772:NJO589773 NTJ589772:NTK589773 ODF589772:ODG589773 ONB589772:ONC589773 OWX589772:OWY589773 PGT589772:PGU589773 PQP589772:PQQ589773 QAL589772:QAM589773 QKH589772:QKI589773 QUD589772:QUE589773 RDZ589772:REA589773 RNV589772:RNW589773 RXR589772:RXS589773 SHN589772:SHO589773 SRJ589772:SRK589773 TBF589772:TBG589773 TLB589772:TLC589773 TUX589772:TUY589773 UET589772:UEU589773 UOP589772:UOQ589773 UYL589772:UYM589773 VIH589772:VII589773 VSD589772:VSE589773 WBZ589772:WCA589773 WLV589772:WLW589773 WVR589772:WVS589773 JF655308:JG655309 TB655308:TC655309 ACX655308:ACY655309 AMT655308:AMU655309 AWP655308:AWQ655309 BGL655308:BGM655309 BQH655308:BQI655309 CAD655308:CAE655309 CJZ655308:CKA655309 CTV655308:CTW655309 DDR655308:DDS655309 DNN655308:DNO655309 DXJ655308:DXK655309 EHF655308:EHG655309 ERB655308:ERC655309 FAX655308:FAY655309 FKT655308:FKU655309 FUP655308:FUQ655309 GEL655308:GEM655309 GOH655308:GOI655309 GYD655308:GYE655309 HHZ655308:HIA655309 HRV655308:HRW655309 IBR655308:IBS655309 ILN655308:ILO655309 IVJ655308:IVK655309 JFF655308:JFG655309 JPB655308:JPC655309 JYX655308:JYY655309 KIT655308:KIU655309 KSP655308:KSQ655309 LCL655308:LCM655309 LMH655308:LMI655309 LWD655308:LWE655309 MFZ655308:MGA655309 MPV655308:MPW655309 MZR655308:MZS655309 NJN655308:NJO655309 NTJ655308:NTK655309 ODF655308:ODG655309 ONB655308:ONC655309 OWX655308:OWY655309 PGT655308:PGU655309 PQP655308:PQQ655309 QAL655308:QAM655309 QKH655308:QKI655309 QUD655308:QUE655309 RDZ655308:REA655309 RNV655308:RNW655309 RXR655308:RXS655309 SHN655308:SHO655309 SRJ655308:SRK655309 TBF655308:TBG655309 TLB655308:TLC655309 TUX655308:TUY655309 UET655308:UEU655309 UOP655308:UOQ655309 UYL655308:UYM655309 VIH655308:VII655309 VSD655308:VSE655309 WBZ655308:WCA655309 WLV655308:WLW655309 WVR655308:WVS655309 JF720844:JG720845 TB720844:TC720845 ACX720844:ACY720845 AMT720844:AMU720845 AWP720844:AWQ720845 BGL720844:BGM720845 BQH720844:BQI720845 CAD720844:CAE720845 CJZ720844:CKA720845 CTV720844:CTW720845 DDR720844:DDS720845 DNN720844:DNO720845 DXJ720844:DXK720845 EHF720844:EHG720845 ERB720844:ERC720845 FAX720844:FAY720845 FKT720844:FKU720845 FUP720844:FUQ720845 GEL720844:GEM720845 GOH720844:GOI720845 GYD720844:GYE720845 HHZ720844:HIA720845 HRV720844:HRW720845 IBR720844:IBS720845 ILN720844:ILO720845 IVJ720844:IVK720845 JFF720844:JFG720845 JPB720844:JPC720845 JYX720844:JYY720845 KIT720844:KIU720845 KSP720844:KSQ720845 LCL720844:LCM720845 LMH720844:LMI720845 LWD720844:LWE720845 MFZ720844:MGA720845 MPV720844:MPW720845 MZR720844:MZS720845 NJN720844:NJO720845 NTJ720844:NTK720845 ODF720844:ODG720845 ONB720844:ONC720845 OWX720844:OWY720845 PGT720844:PGU720845 PQP720844:PQQ720845 QAL720844:QAM720845 QKH720844:QKI720845 QUD720844:QUE720845 RDZ720844:REA720845 RNV720844:RNW720845 RXR720844:RXS720845 SHN720844:SHO720845 SRJ720844:SRK720845 TBF720844:TBG720845 TLB720844:TLC720845 TUX720844:TUY720845 UET720844:UEU720845 UOP720844:UOQ720845 UYL720844:UYM720845 VIH720844:VII720845 VSD720844:VSE720845 WBZ720844:WCA720845 WLV720844:WLW720845 WVR720844:WVS720845 JF786380:JG786381 TB786380:TC786381 ACX786380:ACY786381 AMT786380:AMU786381 AWP786380:AWQ786381 BGL786380:BGM786381 BQH786380:BQI786381 CAD786380:CAE786381 CJZ786380:CKA786381 CTV786380:CTW786381 DDR786380:DDS786381 DNN786380:DNO786381 DXJ786380:DXK786381 EHF786380:EHG786381 ERB786380:ERC786381 FAX786380:FAY786381 FKT786380:FKU786381 FUP786380:FUQ786381 GEL786380:GEM786381 GOH786380:GOI786381 GYD786380:GYE786381 HHZ786380:HIA786381 HRV786380:HRW786381 IBR786380:IBS786381 ILN786380:ILO786381 IVJ786380:IVK786381 JFF786380:JFG786381 JPB786380:JPC786381 JYX786380:JYY786381 KIT786380:KIU786381 KSP786380:KSQ786381 LCL786380:LCM786381 LMH786380:LMI786381 LWD786380:LWE786381 MFZ786380:MGA786381 MPV786380:MPW786381 MZR786380:MZS786381 NJN786380:NJO786381 NTJ786380:NTK786381 ODF786380:ODG786381 ONB786380:ONC786381 OWX786380:OWY786381 PGT786380:PGU786381 PQP786380:PQQ786381 QAL786380:QAM786381 QKH786380:QKI786381 QUD786380:QUE786381 RDZ786380:REA786381 RNV786380:RNW786381 RXR786380:RXS786381 SHN786380:SHO786381 SRJ786380:SRK786381 TBF786380:TBG786381 TLB786380:TLC786381 TUX786380:TUY786381 UET786380:UEU786381 UOP786380:UOQ786381 UYL786380:UYM786381 VIH786380:VII786381 VSD786380:VSE786381 WBZ786380:WCA786381 WLV786380:WLW786381 WVR786380:WVS786381 JF851916:JG851917 TB851916:TC851917 ACX851916:ACY851917 AMT851916:AMU851917 AWP851916:AWQ851917 BGL851916:BGM851917 BQH851916:BQI851917 CAD851916:CAE851917 CJZ851916:CKA851917 CTV851916:CTW851917 DDR851916:DDS851917 DNN851916:DNO851917 DXJ851916:DXK851917 EHF851916:EHG851917 ERB851916:ERC851917 FAX851916:FAY851917 FKT851916:FKU851917 FUP851916:FUQ851917 GEL851916:GEM851917 GOH851916:GOI851917 GYD851916:GYE851917 HHZ851916:HIA851917 HRV851916:HRW851917 IBR851916:IBS851917 ILN851916:ILO851917 IVJ851916:IVK851917 JFF851916:JFG851917 JPB851916:JPC851917 JYX851916:JYY851917 KIT851916:KIU851917 KSP851916:KSQ851917 LCL851916:LCM851917 LMH851916:LMI851917 LWD851916:LWE851917 MFZ851916:MGA851917 MPV851916:MPW851917 MZR851916:MZS851917 NJN851916:NJO851917 NTJ851916:NTK851917 ODF851916:ODG851917 ONB851916:ONC851917 OWX851916:OWY851917 PGT851916:PGU851917 PQP851916:PQQ851917 QAL851916:QAM851917 QKH851916:QKI851917 QUD851916:QUE851917 RDZ851916:REA851917 RNV851916:RNW851917 RXR851916:RXS851917 SHN851916:SHO851917 SRJ851916:SRK851917 TBF851916:TBG851917 TLB851916:TLC851917 TUX851916:TUY851917 UET851916:UEU851917 UOP851916:UOQ851917 UYL851916:UYM851917 VIH851916:VII851917 VSD851916:VSE851917 WBZ851916:WCA851917 WLV851916:WLW851917 WVR851916:WVS851917 JF917452:JG917453 TB917452:TC917453 ACX917452:ACY917453 AMT917452:AMU917453 AWP917452:AWQ917453 BGL917452:BGM917453 BQH917452:BQI917453 CAD917452:CAE917453 CJZ917452:CKA917453 CTV917452:CTW917453 DDR917452:DDS917453 DNN917452:DNO917453 DXJ917452:DXK917453 EHF917452:EHG917453 ERB917452:ERC917453 FAX917452:FAY917453 FKT917452:FKU917453 FUP917452:FUQ917453 GEL917452:GEM917453 GOH917452:GOI917453 GYD917452:GYE917453 HHZ917452:HIA917453 HRV917452:HRW917453 IBR917452:IBS917453 ILN917452:ILO917453 IVJ917452:IVK917453 JFF917452:JFG917453 JPB917452:JPC917453 JYX917452:JYY917453 KIT917452:KIU917453 KSP917452:KSQ917453 LCL917452:LCM917453 LMH917452:LMI917453 LWD917452:LWE917453 MFZ917452:MGA917453 MPV917452:MPW917453 MZR917452:MZS917453 NJN917452:NJO917453 NTJ917452:NTK917453 ODF917452:ODG917453 ONB917452:ONC917453 OWX917452:OWY917453 PGT917452:PGU917453 PQP917452:PQQ917453 QAL917452:QAM917453 QKH917452:QKI917453 QUD917452:QUE917453 RDZ917452:REA917453 RNV917452:RNW917453 RXR917452:RXS917453 SHN917452:SHO917453 SRJ917452:SRK917453 TBF917452:TBG917453 TLB917452:TLC917453 TUX917452:TUY917453 UET917452:UEU917453 UOP917452:UOQ917453 UYL917452:UYM917453 VIH917452:VII917453 VSD917452:VSE917453 WBZ917452:WCA917453 WLV917452:WLW917453 WVR917452:WVS917453 JF982988:JG982989 TB982988:TC982989 ACX982988:ACY982989 AMT982988:AMU982989 AWP982988:AWQ982989 BGL982988:BGM982989 BQH982988:BQI982989 CAD982988:CAE982989 CJZ982988:CKA982989 CTV982988:CTW982989 DDR982988:DDS982989 DNN982988:DNO982989 DXJ982988:DXK982989 EHF982988:EHG982989 ERB982988:ERC982989 FAX982988:FAY982989 FKT982988:FKU982989 FUP982988:FUQ982989 GEL982988:GEM982989 GOH982988:GOI982989 GYD982988:GYE982989 HHZ982988:HIA982989 HRV982988:HRW982989 IBR982988:IBS982989 ILN982988:ILO982989 IVJ982988:IVK982989 JFF982988:JFG982989 JPB982988:JPC982989 JYX982988:JYY982989 KIT982988:KIU982989 KSP982988:KSQ982989 LCL982988:LCM982989 LMH982988:LMI982989 LWD982988:LWE982989 MFZ982988:MGA982989 MPV982988:MPW982989 MZR982988:MZS982989 NJN982988:NJO982989 NTJ982988:NTK982989 ODF982988:ODG982989 ONB982988:ONC982989 OWX982988:OWY982989 PGT982988:PGU982989 PQP982988:PQQ982989 QAL982988:QAM982989 QKH982988:QKI982989 QUD982988:QUE982989 RDZ982988:REA982989 RNV982988:RNW982989 RXR982988:RXS982989 SHN982988:SHO982989 SRJ982988:SRK982989 TBF982988:TBG982989 TLB982988:TLC982989 TUX982988:TUY982989 UET982988:UEU982989 UOP982988:UOQ982989 UYL982988:UYM982989 VIH982988:VII982989 VSD982988:VSE982989 WBZ982988:WCA982989 WLV982988:WLW982989 WVR982988:WVS982989 IY65472:JD65472 SU65472:SZ65472 ACQ65472:ACV65472 AMM65472:AMR65472 AWI65472:AWN65472 BGE65472:BGJ65472 BQA65472:BQF65472 BZW65472:CAB65472 CJS65472:CJX65472 CTO65472:CTT65472 DDK65472:DDP65472 DNG65472:DNL65472 DXC65472:DXH65472 EGY65472:EHD65472 EQU65472:EQZ65472 FAQ65472:FAV65472 FKM65472:FKR65472 FUI65472:FUN65472 GEE65472:GEJ65472 GOA65472:GOF65472 GXW65472:GYB65472 HHS65472:HHX65472 HRO65472:HRT65472 IBK65472:IBP65472 ILG65472:ILL65472 IVC65472:IVH65472 JEY65472:JFD65472 JOU65472:JOZ65472 JYQ65472:JYV65472 KIM65472:KIR65472 KSI65472:KSN65472 LCE65472:LCJ65472 LMA65472:LMF65472 LVW65472:LWB65472 MFS65472:MFX65472 MPO65472:MPT65472 MZK65472:MZP65472 NJG65472:NJL65472 NTC65472:NTH65472 OCY65472:ODD65472 OMU65472:OMZ65472 OWQ65472:OWV65472 PGM65472:PGR65472 PQI65472:PQN65472 QAE65472:QAJ65472 QKA65472:QKF65472 QTW65472:QUB65472 RDS65472:RDX65472 RNO65472:RNT65472 RXK65472:RXP65472 SHG65472:SHL65472 SRC65472:SRH65472 TAY65472:TBD65472 TKU65472:TKZ65472 TUQ65472:TUV65472 UEM65472:UER65472 UOI65472:UON65472 UYE65472:UYJ65472 VIA65472:VIF65472 VRW65472:VSB65472 WBS65472:WBX65472 WLO65472:WLT65472 WVK65472:WVP65472 IY131008:JD131008 SU131008:SZ131008 ACQ131008:ACV131008 AMM131008:AMR131008 AWI131008:AWN131008 BGE131008:BGJ131008 BQA131008:BQF131008 BZW131008:CAB131008 CJS131008:CJX131008 CTO131008:CTT131008 DDK131008:DDP131008 DNG131008:DNL131008 DXC131008:DXH131008 EGY131008:EHD131008 EQU131008:EQZ131008 FAQ131008:FAV131008 FKM131008:FKR131008 FUI131008:FUN131008 GEE131008:GEJ131008 GOA131008:GOF131008 GXW131008:GYB131008 HHS131008:HHX131008 HRO131008:HRT131008 IBK131008:IBP131008 ILG131008:ILL131008 IVC131008:IVH131008 JEY131008:JFD131008 JOU131008:JOZ131008 JYQ131008:JYV131008 KIM131008:KIR131008 KSI131008:KSN131008 LCE131008:LCJ131008 LMA131008:LMF131008 LVW131008:LWB131008 MFS131008:MFX131008 MPO131008:MPT131008 MZK131008:MZP131008 NJG131008:NJL131008 NTC131008:NTH131008 OCY131008:ODD131008 OMU131008:OMZ131008 OWQ131008:OWV131008 PGM131008:PGR131008 PQI131008:PQN131008 QAE131008:QAJ131008 QKA131008:QKF131008 QTW131008:QUB131008 RDS131008:RDX131008 RNO131008:RNT131008 RXK131008:RXP131008 SHG131008:SHL131008 SRC131008:SRH131008 TAY131008:TBD131008 TKU131008:TKZ131008 TUQ131008:TUV131008 UEM131008:UER131008 UOI131008:UON131008 UYE131008:UYJ131008 VIA131008:VIF131008 VRW131008:VSB131008 WBS131008:WBX131008 WLO131008:WLT131008 WVK131008:WVP131008 IY196544:JD196544 SU196544:SZ196544 ACQ196544:ACV196544 AMM196544:AMR196544 AWI196544:AWN196544 BGE196544:BGJ196544 BQA196544:BQF196544 BZW196544:CAB196544 CJS196544:CJX196544 CTO196544:CTT196544 DDK196544:DDP196544 DNG196544:DNL196544 DXC196544:DXH196544 EGY196544:EHD196544 EQU196544:EQZ196544 FAQ196544:FAV196544 FKM196544:FKR196544 FUI196544:FUN196544 GEE196544:GEJ196544 GOA196544:GOF196544 GXW196544:GYB196544 HHS196544:HHX196544 HRO196544:HRT196544 IBK196544:IBP196544 ILG196544:ILL196544 IVC196544:IVH196544 JEY196544:JFD196544 JOU196544:JOZ196544 JYQ196544:JYV196544 KIM196544:KIR196544 KSI196544:KSN196544 LCE196544:LCJ196544 LMA196544:LMF196544 LVW196544:LWB196544 MFS196544:MFX196544 MPO196544:MPT196544 MZK196544:MZP196544 NJG196544:NJL196544 NTC196544:NTH196544 OCY196544:ODD196544 OMU196544:OMZ196544 OWQ196544:OWV196544 PGM196544:PGR196544 PQI196544:PQN196544 QAE196544:QAJ196544 QKA196544:QKF196544 QTW196544:QUB196544 RDS196544:RDX196544 RNO196544:RNT196544 RXK196544:RXP196544 SHG196544:SHL196544 SRC196544:SRH196544 TAY196544:TBD196544 TKU196544:TKZ196544 TUQ196544:TUV196544 UEM196544:UER196544 UOI196544:UON196544 UYE196544:UYJ196544 VIA196544:VIF196544 VRW196544:VSB196544 WBS196544:WBX196544 WLO196544:WLT196544 WVK196544:WVP196544 IY262080:JD262080 SU262080:SZ262080 ACQ262080:ACV262080 AMM262080:AMR262080 AWI262080:AWN262080 BGE262080:BGJ262080 BQA262080:BQF262080 BZW262080:CAB262080 CJS262080:CJX262080 CTO262080:CTT262080 DDK262080:DDP262080 DNG262080:DNL262080 DXC262080:DXH262080 EGY262080:EHD262080 EQU262080:EQZ262080 FAQ262080:FAV262080 FKM262080:FKR262080 FUI262080:FUN262080 GEE262080:GEJ262080 GOA262080:GOF262080 GXW262080:GYB262080 HHS262080:HHX262080 HRO262080:HRT262080 IBK262080:IBP262080 ILG262080:ILL262080 IVC262080:IVH262080 JEY262080:JFD262080 JOU262080:JOZ262080 JYQ262080:JYV262080 KIM262080:KIR262080 KSI262080:KSN262080 LCE262080:LCJ262080 LMA262080:LMF262080 LVW262080:LWB262080 MFS262080:MFX262080 MPO262080:MPT262080 MZK262080:MZP262080 NJG262080:NJL262080 NTC262080:NTH262080 OCY262080:ODD262080 OMU262080:OMZ262080 OWQ262080:OWV262080 PGM262080:PGR262080 PQI262080:PQN262080 QAE262080:QAJ262080 QKA262080:QKF262080 QTW262080:QUB262080 RDS262080:RDX262080 RNO262080:RNT262080 RXK262080:RXP262080 SHG262080:SHL262080 SRC262080:SRH262080 TAY262080:TBD262080 TKU262080:TKZ262080 TUQ262080:TUV262080 UEM262080:UER262080 UOI262080:UON262080 UYE262080:UYJ262080 VIA262080:VIF262080 VRW262080:VSB262080 WBS262080:WBX262080 WLO262080:WLT262080 WVK262080:WVP262080 IY327616:JD327616 SU327616:SZ327616 ACQ327616:ACV327616 AMM327616:AMR327616 AWI327616:AWN327616 BGE327616:BGJ327616 BQA327616:BQF327616 BZW327616:CAB327616 CJS327616:CJX327616 CTO327616:CTT327616 DDK327616:DDP327616 DNG327616:DNL327616 DXC327616:DXH327616 EGY327616:EHD327616 EQU327616:EQZ327616 FAQ327616:FAV327616 FKM327616:FKR327616 FUI327616:FUN327616 GEE327616:GEJ327616 GOA327616:GOF327616 GXW327616:GYB327616 HHS327616:HHX327616 HRO327616:HRT327616 IBK327616:IBP327616 ILG327616:ILL327616 IVC327616:IVH327616 JEY327616:JFD327616 JOU327616:JOZ327616 JYQ327616:JYV327616 KIM327616:KIR327616 KSI327616:KSN327616 LCE327616:LCJ327616 LMA327616:LMF327616 LVW327616:LWB327616 MFS327616:MFX327616 MPO327616:MPT327616 MZK327616:MZP327616 NJG327616:NJL327616 NTC327616:NTH327616 OCY327616:ODD327616 OMU327616:OMZ327616 OWQ327616:OWV327616 PGM327616:PGR327616 PQI327616:PQN327616 QAE327616:QAJ327616 QKA327616:QKF327616 QTW327616:QUB327616 RDS327616:RDX327616 RNO327616:RNT327616 RXK327616:RXP327616 SHG327616:SHL327616 SRC327616:SRH327616 TAY327616:TBD327616 TKU327616:TKZ327616 TUQ327616:TUV327616 UEM327616:UER327616 UOI327616:UON327616 UYE327616:UYJ327616 VIA327616:VIF327616 VRW327616:VSB327616 WBS327616:WBX327616 WLO327616:WLT327616 WVK327616:WVP327616 IY393152:JD393152 SU393152:SZ393152 ACQ393152:ACV393152 AMM393152:AMR393152 AWI393152:AWN393152 BGE393152:BGJ393152 BQA393152:BQF393152 BZW393152:CAB393152 CJS393152:CJX393152 CTO393152:CTT393152 DDK393152:DDP393152 DNG393152:DNL393152 DXC393152:DXH393152 EGY393152:EHD393152 EQU393152:EQZ393152 FAQ393152:FAV393152 FKM393152:FKR393152 FUI393152:FUN393152 GEE393152:GEJ393152 GOA393152:GOF393152 GXW393152:GYB393152 HHS393152:HHX393152 HRO393152:HRT393152 IBK393152:IBP393152 ILG393152:ILL393152 IVC393152:IVH393152 JEY393152:JFD393152 JOU393152:JOZ393152 JYQ393152:JYV393152 KIM393152:KIR393152 KSI393152:KSN393152 LCE393152:LCJ393152 LMA393152:LMF393152 LVW393152:LWB393152 MFS393152:MFX393152 MPO393152:MPT393152 MZK393152:MZP393152 NJG393152:NJL393152 NTC393152:NTH393152 OCY393152:ODD393152 OMU393152:OMZ393152 OWQ393152:OWV393152 PGM393152:PGR393152 PQI393152:PQN393152 QAE393152:QAJ393152 QKA393152:QKF393152 QTW393152:QUB393152 RDS393152:RDX393152 RNO393152:RNT393152 RXK393152:RXP393152 SHG393152:SHL393152 SRC393152:SRH393152 TAY393152:TBD393152 TKU393152:TKZ393152 TUQ393152:TUV393152 UEM393152:UER393152 UOI393152:UON393152 UYE393152:UYJ393152 VIA393152:VIF393152 VRW393152:VSB393152 WBS393152:WBX393152 WLO393152:WLT393152 WVK393152:WVP393152 IY458688:JD458688 SU458688:SZ458688 ACQ458688:ACV458688 AMM458688:AMR458688 AWI458688:AWN458688 BGE458688:BGJ458688 BQA458688:BQF458688 BZW458688:CAB458688 CJS458688:CJX458688 CTO458688:CTT458688 DDK458688:DDP458688 DNG458688:DNL458688 DXC458688:DXH458688 EGY458688:EHD458688 EQU458688:EQZ458688 FAQ458688:FAV458688 FKM458688:FKR458688 FUI458688:FUN458688 GEE458688:GEJ458688 GOA458688:GOF458688 GXW458688:GYB458688 HHS458688:HHX458688 HRO458688:HRT458688 IBK458688:IBP458688 ILG458688:ILL458688 IVC458688:IVH458688 JEY458688:JFD458688 JOU458688:JOZ458688 JYQ458688:JYV458688 KIM458688:KIR458688 KSI458688:KSN458688 LCE458688:LCJ458688 LMA458688:LMF458688 LVW458688:LWB458688 MFS458688:MFX458688 MPO458688:MPT458688 MZK458688:MZP458688 NJG458688:NJL458688 NTC458688:NTH458688 OCY458688:ODD458688 OMU458688:OMZ458688 OWQ458688:OWV458688 PGM458688:PGR458688 PQI458688:PQN458688 QAE458688:QAJ458688 QKA458688:QKF458688 QTW458688:QUB458688 RDS458688:RDX458688 RNO458688:RNT458688 RXK458688:RXP458688 SHG458688:SHL458688 SRC458688:SRH458688 TAY458688:TBD458688 TKU458688:TKZ458688 TUQ458688:TUV458688 UEM458688:UER458688 UOI458688:UON458688 UYE458688:UYJ458688 VIA458688:VIF458688 VRW458688:VSB458688 WBS458688:WBX458688 WLO458688:WLT458688 WVK458688:WVP458688 IY524224:JD524224 SU524224:SZ524224 ACQ524224:ACV524224 AMM524224:AMR524224 AWI524224:AWN524224 BGE524224:BGJ524224 BQA524224:BQF524224 BZW524224:CAB524224 CJS524224:CJX524224 CTO524224:CTT524224 DDK524224:DDP524224 DNG524224:DNL524224 DXC524224:DXH524224 EGY524224:EHD524224 EQU524224:EQZ524224 FAQ524224:FAV524224 FKM524224:FKR524224 FUI524224:FUN524224 GEE524224:GEJ524224 GOA524224:GOF524224 GXW524224:GYB524224 HHS524224:HHX524224 HRO524224:HRT524224 IBK524224:IBP524224 ILG524224:ILL524224 IVC524224:IVH524224 JEY524224:JFD524224 JOU524224:JOZ524224 JYQ524224:JYV524224 KIM524224:KIR524224 KSI524224:KSN524224 LCE524224:LCJ524224 LMA524224:LMF524224 LVW524224:LWB524224 MFS524224:MFX524224 MPO524224:MPT524224 MZK524224:MZP524224 NJG524224:NJL524224 NTC524224:NTH524224 OCY524224:ODD524224 OMU524224:OMZ524224 OWQ524224:OWV524224 PGM524224:PGR524224 PQI524224:PQN524224 QAE524224:QAJ524224 QKA524224:QKF524224 QTW524224:QUB524224 RDS524224:RDX524224 RNO524224:RNT524224 RXK524224:RXP524224 SHG524224:SHL524224 SRC524224:SRH524224 TAY524224:TBD524224 TKU524224:TKZ524224 TUQ524224:TUV524224 UEM524224:UER524224 UOI524224:UON524224 UYE524224:UYJ524224 VIA524224:VIF524224 VRW524224:VSB524224 WBS524224:WBX524224 WLO524224:WLT524224 WVK524224:WVP524224 IY589760:JD589760 SU589760:SZ589760 ACQ589760:ACV589760 AMM589760:AMR589760 AWI589760:AWN589760 BGE589760:BGJ589760 BQA589760:BQF589760 BZW589760:CAB589760 CJS589760:CJX589760 CTO589760:CTT589760 DDK589760:DDP589760 DNG589760:DNL589760 DXC589760:DXH589760 EGY589760:EHD589760 EQU589760:EQZ589760 FAQ589760:FAV589760 FKM589760:FKR589760 FUI589760:FUN589760 GEE589760:GEJ589760 GOA589760:GOF589760 GXW589760:GYB589760 HHS589760:HHX589760 HRO589760:HRT589760 IBK589760:IBP589760 ILG589760:ILL589760 IVC589760:IVH589760 JEY589760:JFD589760 JOU589760:JOZ589760 JYQ589760:JYV589760 KIM589760:KIR589760 KSI589760:KSN589760 LCE589760:LCJ589760 LMA589760:LMF589760 LVW589760:LWB589760 MFS589760:MFX589760 MPO589760:MPT589760 MZK589760:MZP589760 NJG589760:NJL589760 NTC589760:NTH589760 OCY589760:ODD589760 OMU589760:OMZ589760 OWQ589760:OWV589760 PGM589760:PGR589760 PQI589760:PQN589760 QAE589760:QAJ589760 QKA589760:QKF589760 QTW589760:QUB589760 RDS589760:RDX589760 RNO589760:RNT589760 RXK589760:RXP589760 SHG589760:SHL589760 SRC589760:SRH589760 TAY589760:TBD589760 TKU589760:TKZ589760 TUQ589760:TUV589760 UEM589760:UER589760 UOI589760:UON589760 UYE589760:UYJ589760 VIA589760:VIF589760 VRW589760:VSB589760 WBS589760:WBX589760 WLO589760:WLT589760 WVK589760:WVP589760 IY655296:JD655296 SU655296:SZ655296 ACQ655296:ACV655296 AMM655296:AMR655296 AWI655296:AWN655296 BGE655296:BGJ655296 BQA655296:BQF655296 BZW655296:CAB655296 CJS655296:CJX655296 CTO655296:CTT655296 DDK655296:DDP655296 DNG655296:DNL655296 DXC655296:DXH655296 EGY655296:EHD655296 EQU655296:EQZ655296 FAQ655296:FAV655296 FKM655296:FKR655296 FUI655296:FUN655296 GEE655296:GEJ655296 GOA655296:GOF655296 GXW655296:GYB655296 HHS655296:HHX655296 HRO655296:HRT655296 IBK655296:IBP655296 ILG655296:ILL655296 IVC655296:IVH655296 JEY655296:JFD655296 JOU655296:JOZ655296 JYQ655296:JYV655296 KIM655296:KIR655296 KSI655296:KSN655296 LCE655296:LCJ655296 LMA655296:LMF655296 LVW655296:LWB655296 MFS655296:MFX655296 MPO655296:MPT655296 MZK655296:MZP655296 NJG655296:NJL655296 NTC655296:NTH655296 OCY655296:ODD655296 OMU655296:OMZ655296 OWQ655296:OWV655296 PGM655296:PGR655296 PQI655296:PQN655296 QAE655296:QAJ655296 QKA655296:QKF655296 QTW655296:QUB655296 RDS655296:RDX655296 RNO655296:RNT655296 RXK655296:RXP655296 SHG655296:SHL655296 SRC655296:SRH655296 TAY655296:TBD655296 TKU655296:TKZ655296 TUQ655296:TUV655296 UEM655296:UER655296 UOI655296:UON655296 UYE655296:UYJ655296 VIA655296:VIF655296 VRW655296:VSB655296 WBS655296:WBX655296 WLO655296:WLT655296 WVK655296:WVP655296 IY720832:JD720832 SU720832:SZ720832 ACQ720832:ACV720832 AMM720832:AMR720832 AWI720832:AWN720832 BGE720832:BGJ720832 BQA720832:BQF720832 BZW720832:CAB720832 CJS720832:CJX720832 CTO720832:CTT720832 DDK720832:DDP720832 DNG720832:DNL720832 DXC720832:DXH720832 EGY720832:EHD720832 EQU720832:EQZ720832 FAQ720832:FAV720832 FKM720832:FKR720832 FUI720832:FUN720832 GEE720832:GEJ720832 GOA720832:GOF720832 GXW720832:GYB720832 HHS720832:HHX720832 HRO720832:HRT720832 IBK720832:IBP720832 ILG720832:ILL720832 IVC720832:IVH720832 JEY720832:JFD720832 JOU720832:JOZ720832 JYQ720832:JYV720832 KIM720832:KIR720832 KSI720832:KSN720832 LCE720832:LCJ720832 LMA720832:LMF720832 LVW720832:LWB720832 MFS720832:MFX720832 MPO720832:MPT720832 MZK720832:MZP720832 NJG720832:NJL720832 NTC720832:NTH720832 OCY720832:ODD720832 OMU720832:OMZ720832 OWQ720832:OWV720832 PGM720832:PGR720832 PQI720832:PQN720832 QAE720832:QAJ720832 QKA720832:QKF720832 QTW720832:QUB720832 RDS720832:RDX720832 RNO720832:RNT720832 RXK720832:RXP720832 SHG720832:SHL720832 SRC720832:SRH720832 TAY720832:TBD720832 TKU720832:TKZ720832 TUQ720832:TUV720832 UEM720832:UER720832 UOI720832:UON720832 UYE720832:UYJ720832 VIA720832:VIF720832 VRW720832:VSB720832 WBS720832:WBX720832 WLO720832:WLT720832 WVK720832:WVP720832 IY786368:JD786368 SU786368:SZ786368 ACQ786368:ACV786368 AMM786368:AMR786368 AWI786368:AWN786368 BGE786368:BGJ786368 BQA786368:BQF786368 BZW786368:CAB786368 CJS786368:CJX786368 CTO786368:CTT786368 DDK786368:DDP786368 DNG786368:DNL786368 DXC786368:DXH786368 EGY786368:EHD786368 EQU786368:EQZ786368 FAQ786368:FAV786368 FKM786368:FKR786368 FUI786368:FUN786368 GEE786368:GEJ786368 GOA786368:GOF786368 GXW786368:GYB786368 HHS786368:HHX786368 HRO786368:HRT786368 IBK786368:IBP786368 ILG786368:ILL786368 IVC786368:IVH786368 JEY786368:JFD786368 JOU786368:JOZ786368 JYQ786368:JYV786368 KIM786368:KIR786368 KSI786368:KSN786368 LCE786368:LCJ786368 LMA786368:LMF786368 LVW786368:LWB786368 MFS786368:MFX786368 MPO786368:MPT786368 MZK786368:MZP786368 NJG786368:NJL786368 NTC786368:NTH786368 OCY786368:ODD786368 OMU786368:OMZ786368 OWQ786368:OWV786368 PGM786368:PGR786368 PQI786368:PQN786368 QAE786368:QAJ786368 QKA786368:QKF786368 QTW786368:QUB786368 RDS786368:RDX786368 RNO786368:RNT786368 RXK786368:RXP786368 SHG786368:SHL786368 SRC786368:SRH786368 TAY786368:TBD786368 TKU786368:TKZ786368 TUQ786368:TUV786368 UEM786368:UER786368 UOI786368:UON786368 UYE786368:UYJ786368 VIA786368:VIF786368 VRW786368:VSB786368 WBS786368:WBX786368 WLO786368:WLT786368 WVK786368:WVP786368 IY851904:JD851904 SU851904:SZ851904 ACQ851904:ACV851904 AMM851904:AMR851904 AWI851904:AWN851904 BGE851904:BGJ851904 BQA851904:BQF851904 BZW851904:CAB851904 CJS851904:CJX851904 CTO851904:CTT851904 DDK851904:DDP851904 DNG851904:DNL851904 DXC851904:DXH851904 EGY851904:EHD851904 EQU851904:EQZ851904 FAQ851904:FAV851904 FKM851904:FKR851904 FUI851904:FUN851904 GEE851904:GEJ851904 GOA851904:GOF851904 GXW851904:GYB851904 HHS851904:HHX851904 HRO851904:HRT851904 IBK851904:IBP851904 ILG851904:ILL851904 IVC851904:IVH851904 JEY851904:JFD851904 JOU851904:JOZ851904 JYQ851904:JYV851904 KIM851904:KIR851904 KSI851904:KSN851904 LCE851904:LCJ851904 LMA851904:LMF851904 LVW851904:LWB851904 MFS851904:MFX851904 MPO851904:MPT851904 MZK851904:MZP851904 NJG851904:NJL851904 NTC851904:NTH851904 OCY851904:ODD851904 OMU851904:OMZ851904 OWQ851904:OWV851904 PGM851904:PGR851904 PQI851904:PQN851904 QAE851904:QAJ851904 QKA851904:QKF851904 QTW851904:QUB851904 RDS851904:RDX851904 RNO851904:RNT851904 RXK851904:RXP851904 SHG851904:SHL851904 SRC851904:SRH851904 TAY851904:TBD851904 TKU851904:TKZ851904 TUQ851904:TUV851904 UEM851904:UER851904 UOI851904:UON851904 UYE851904:UYJ851904 VIA851904:VIF851904 VRW851904:VSB851904 WBS851904:WBX851904 WLO851904:WLT851904 WVK851904:WVP851904 IY917440:JD917440 SU917440:SZ917440 ACQ917440:ACV917440 AMM917440:AMR917440 AWI917440:AWN917440 BGE917440:BGJ917440 BQA917440:BQF917440 BZW917440:CAB917440 CJS917440:CJX917440 CTO917440:CTT917440 DDK917440:DDP917440 DNG917440:DNL917440 DXC917440:DXH917440 EGY917440:EHD917440 EQU917440:EQZ917440 FAQ917440:FAV917440 FKM917440:FKR917440 FUI917440:FUN917440 GEE917440:GEJ917440 GOA917440:GOF917440 GXW917440:GYB917440 HHS917440:HHX917440 HRO917440:HRT917440 IBK917440:IBP917440 ILG917440:ILL917440 IVC917440:IVH917440 JEY917440:JFD917440 JOU917440:JOZ917440 JYQ917440:JYV917440 KIM917440:KIR917440 KSI917440:KSN917440 LCE917440:LCJ917440 LMA917440:LMF917440 LVW917440:LWB917440 MFS917440:MFX917440 MPO917440:MPT917440 MZK917440:MZP917440 NJG917440:NJL917440 NTC917440:NTH917440 OCY917440:ODD917440 OMU917440:OMZ917440 OWQ917440:OWV917440 PGM917440:PGR917440 PQI917440:PQN917440 QAE917440:QAJ917440 QKA917440:QKF917440 QTW917440:QUB917440 RDS917440:RDX917440 RNO917440:RNT917440 RXK917440:RXP917440 SHG917440:SHL917440 SRC917440:SRH917440 TAY917440:TBD917440 TKU917440:TKZ917440 TUQ917440:TUV917440 UEM917440:UER917440 UOI917440:UON917440 UYE917440:UYJ917440 VIA917440:VIF917440 VRW917440:VSB917440 WBS917440:WBX917440 WLO917440:WLT917440 WVK917440:WVP917440 IY982976:JD982976 SU982976:SZ982976 ACQ982976:ACV982976 AMM982976:AMR982976 AWI982976:AWN982976 BGE982976:BGJ982976 BQA982976:BQF982976 BZW982976:CAB982976 CJS982976:CJX982976 CTO982976:CTT982976 DDK982976:DDP982976 DNG982976:DNL982976 DXC982976:DXH982976 EGY982976:EHD982976 EQU982976:EQZ982976 FAQ982976:FAV982976 FKM982976:FKR982976 FUI982976:FUN982976 GEE982976:GEJ982976 GOA982976:GOF982976 GXW982976:GYB982976 HHS982976:HHX982976 HRO982976:HRT982976 IBK982976:IBP982976 ILG982976:ILL982976 IVC982976:IVH982976 JEY982976:JFD982976 JOU982976:JOZ982976 JYQ982976:JYV982976 KIM982976:KIR982976 KSI982976:KSN982976 LCE982976:LCJ982976 LMA982976:LMF982976 LVW982976:LWB982976 MFS982976:MFX982976 MPO982976:MPT982976 MZK982976:MZP982976 NJG982976:NJL982976 NTC982976:NTH982976 OCY982976:ODD982976 OMU982976:OMZ982976 OWQ982976:OWV982976 PGM982976:PGR982976 PQI982976:PQN982976 QAE982976:QAJ982976 QKA982976:QKF982976 QTW982976:QUB982976 RDS982976:RDX982976 RNO982976:RNT982976 RXK982976:RXP982976 SHG982976:SHL982976 SRC982976:SRH982976 TAY982976:TBD982976 TKU982976:TKZ982976 TUQ982976:TUV982976 UEM982976:UER982976 UOI982976:UON982976 UYE982976:UYJ982976 VIA982976:VIF982976 VRW982976:VSB982976 WBS982976:WBX982976 WLO982976:WLT982976 WVK982976:WVP982976 IY16:JG16 SU16:TC16 ACQ16:ACY16 AMM16:AMU16 AWI16:AWQ16 BGE16:BGM16 BQA16:BQI16 BZW16:CAE16 CJS16:CKA16 CTO16:CTW16 DDK16:DDS16 DNG16:DNO16 DXC16:DXK16 EGY16:EHG16 EQU16:ERC16 FAQ16:FAY16 FKM16:FKU16 FUI16:FUQ16 GEE16:GEM16 GOA16:GOI16 GXW16:GYE16 HHS16:HIA16 HRO16:HRW16 IBK16:IBS16 ILG16:ILO16 IVC16:IVK16 JEY16:JFG16 JOU16:JPC16 JYQ16:JYY16 KIM16:KIU16 KSI16:KSQ16 LCE16:LCM16 LMA16:LMI16 LVW16:LWE16 MFS16:MGA16 MPO16:MPW16 MZK16:MZS16 NJG16:NJO16 NTC16:NTK16 OCY16:ODG16 OMU16:ONC16 OWQ16:OWY16 PGM16:PGU16 PQI16:PQQ16 QAE16:QAM16 QKA16:QKI16 QTW16:QUE16 RDS16:REA16 RNO16:RNW16 RXK16:RXS16 SHG16:SHO16 SRC16:SRK16 TAY16:TBG16 TKU16:TLC16 TUQ16:TUY16 UEM16:UEU16 UOI16:UOQ16 UYE16:UYM16 VIA16:VII16 VRW16:VSE16 WBS16:WCA16 WLO16:WLW16 WVK16:WVS16 IY65490:JG65490 SU65490:TC65490 ACQ65490:ACY65490 AMM65490:AMU65490 AWI65490:AWQ65490 BGE65490:BGM65490 BQA65490:BQI65490 BZW65490:CAE65490 CJS65490:CKA65490 CTO65490:CTW65490 DDK65490:DDS65490 DNG65490:DNO65490 DXC65490:DXK65490 EGY65490:EHG65490 EQU65490:ERC65490 FAQ65490:FAY65490 FKM65490:FKU65490 FUI65490:FUQ65490 GEE65490:GEM65490 GOA65490:GOI65490 GXW65490:GYE65490 HHS65490:HIA65490 HRO65490:HRW65490 IBK65490:IBS65490 ILG65490:ILO65490 IVC65490:IVK65490 JEY65490:JFG65490 JOU65490:JPC65490 JYQ65490:JYY65490 KIM65490:KIU65490 KSI65490:KSQ65490 LCE65490:LCM65490 LMA65490:LMI65490 LVW65490:LWE65490 MFS65490:MGA65490 MPO65490:MPW65490 MZK65490:MZS65490 NJG65490:NJO65490 NTC65490:NTK65490 OCY65490:ODG65490 OMU65490:ONC65490 OWQ65490:OWY65490 PGM65490:PGU65490 PQI65490:PQQ65490 QAE65490:QAM65490 QKA65490:QKI65490 QTW65490:QUE65490 RDS65490:REA65490 RNO65490:RNW65490 RXK65490:RXS65490 SHG65490:SHO65490 SRC65490:SRK65490 TAY65490:TBG65490 TKU65490:TLC65490 TUQ65490:TUY65490 UEM65490:UEU65490 UOI65490:UOQ65490 UYE65490:UYM65490 VIA65490:VII65490 VRW65490:VSE65490 WBS65490:WCA65490 WLO65490:WLW65490 WVK65490:WVS65490 IY131026:JG131026 SU131026:TC131026 ACQ131026:ACY131026 AMM131026:AMU131026 AWI131026:AWQ131026 BGE131026:BGM131026 BQA131026:BQI131026 BZW131026:CAE131026 CJS131026:CKA131026 CTO131026:CTW131026 DDK131026:DDS131026 DNG131026:DNO131026 DXC131026:DXK131026 EGY131026:EHG131026 EQU131026:ERC131026 FAQ131026:FAY131026 FKM131026:FKU131026 FUI131026:FUQ131026 GEE131026:GEM131026 GOA131026:GOI131026 GXW131026:GYE131026 HHS131026:HIA131026 HRO131026:HRW131026 IBK131026:IBS131026 ILG131026:ILO131026 IVC131026:IVK131026 JEY131026:JFG131026 JOU131026:JPC131026 JYQ131026:JYY131026 KIM131026:KIU131026 KSI131026:KSQ131026 LCE131026:LCM131026 LMA131026:LMI131026 LVW131026:LWE131026 MFS131026:MGA131026 MPO131026:MPW131026 MZK131026:MZS131026 NJG131026:NJO131026 NTC131026:NTK131026 OCY131026:ODG131026 OMU131026:ONC131026 OWQ131026:OWY131026 PGM131026:PGU131026 PQI131026:PQQ131026 QAE131026:QAM131026 QKA131026:QKI131026 QTW131026:QUE131026 RDS131026:REA131026 RNO131026:RNW131026 RXK131026:RXS131026 SHG131026:SHO131026 SRC131026:SRK131026 TAY131026:TBG131026 TKU131026:TLC131026 TUQ131026:TUY131026 UEM131026:UEU131026 UOI131026:UOQ131026 UYE131026:UYM131026 VIA131026:VII131026 VRW131026:VSE131026 WBS131026:WCA131026 WLO131026:WLW131026 WVK131026:WVS131026 IY196562:JG196562 SU196562:TC196562 ACQ196562:ACY196562 AMM196562:AMU196562 AWI196562:AWQ196562 BGE196562:BGM196562 BQA196562:BQI196562 BZW196562:CAE196562 CJS196562:CKA196562 CTO196562:CTW196562 DDK196562:DDS196562 DNG196562:DNO196562 DXC196562:DXK196562 EGY196562:EHG196562 EQU196562:ERC196562 FAQ196562:FAY196562 FKM196562:FKU196562 FUI196562:FUQ196562 GEE196562:GEM196562 GOA196562:GOI196562 GXW196562:GYE196562 HHS196562:HIA196562 HRO196562:HRW196562 IBK196562:IBS196562 ILG196562:ILO196562 IVC196562:IVK196562 JEY196562:JFG196562 JOU196562:JPC196562 JYQ196562:JYY196562 KIM196562:KIU196562 KSI196562:KSQ196562 LCE196562:LCM196562 LMA196562:LMI196562 LVW196562:LWE196562 MFS196562:MGA196562 MPO196562:MPW196562 MZK196562:MZS196562 NJG196562:NJO196562 NTC196562:NTK196562 OCY196562:ODG196562 OMU196562:ONC196562 OWQ196562:OWY196562 PGM196562:PGU196562 PQI196562:PQQ196562 QAE196562:QAM196562 QKA196562:QKI196562 QTW196562:QUE196562 RDS196562:REA196562 RNO196562:RNW196562 RXK196562:RXS196562 SHG196562:SHO196562 SRC196562:SRK196562 TAY196562:TBG196562 TKU196562:TLC196562 TUQ196562:TUY196562 UEM196562:UEU196562 UOI196562:UOQ196562 UYE196562:UYM196562 VIA196562:VII196562 VRW196562:VSE196562 WBS196562:WCA196562 WLO196562:WLW196562 WVK196562:WVS196562 IY262098:JG262098 SU262098:TC262098 ACQ262098:ACY262098 AMM262098:AMU262098 AWI262098:AWQ262098 BGE262098:BGM262098 BQA262098:BQI262098 BZW262098:CAE262098 CJS262098:CKA262098 CTO262098:CTW262098 DDK262098:DDS262098 DNG262098:DNO262098 DXC262098:DXK262098 EGY262098:EHG262098 EQU262098:ERC262098 FAQ262098:FAY262098 FKM262098:FKU262098 FUI262098:FUQ262098 GEE262098:GEM262098 GOA262098:GOI262098 GXW262098:GYE262098 HHS262098:HIA262098 HRO262098:HRW262098 IBK262098:IBS262098 ILG262098:ILO262098 IVC262098:IVK262098 JEY262098:JFG262098 JOU262098:JPC262098 JYQ262098:JYY262098 KIM262098:KIU262098 KSI262098:KSQ262098 LCE262098:LCM262098 LMA262098:LMI262098 LVW262098:LWE262098 MFS262098:MGA262098 MPO262098:MPW262098 MZK262098:MZS262098 NJG262098:NJO262098 NTC262098:NTK262098 OCY262098:ODG262098 OMU262098:ONC262098 OWQ262098:OWY262098 PGM262098:PGU262098 PQI262098:PQQ262098 QAE262098:QAM262098 QKA262098:QKI262098 QTW262098:QUE262098 RDS262098:REA262098 RNO262098:RNW262098 RXK262098:RXS262098 SHG262098:SHO262098 SRC262098:SRK262098 TAY262098:TBG262098 TKU262098:TLC262098 TUQ262098:TUY262098 UEM262098:UEU262098 UOI262098:UOQ262098 UYE262098:UYM262098 VIA262098:VII262098 VRW262098:VSE262098 WBS262098:WCA262098 WLO262098:WLW262098 WVK262098:WVS262098 IY327634:JG327634 SU327634:TC327634 ACQ327634:ACY327634 AMM327634:AMU327634 AWI327634:AWQ327634 BGE327634:BGM327634 BQA327634:BQI327634 BZW327634:CAE327634 CJS327634:CKA327634 CTO327634:CTW327634 DDK327634:DDS327634 DNG327634:DNO327634 DXC327634:DXK327634 EGY327634:EHG327634 EQU327634:ERC327634 FAQ327634:FAY327634 FKM327634:FKU327634 FUI327634:FUQ327634 GEE327634:GEM327634 GOA327634:GOI327634 GXW327634:GYE327634 HHS327634:HIA327634 HRO327634:HRW327634 IBK327634:IBS327634 ILG327634:ILO327634 IVC327634:IVK327634 JEY327634:JFG327634 JOU327634:JPC327634 JYQ327634:JYY327634 KIM327634:KIU327634 KSI327634:KSQ327634 LCE327634:LCM327634 LMA327634:LMI327634 LVW327634:LWE327634 MFS327634:MGA327634 MPO327634:MPW327634 MZK327634:MZS327634 NJG327634:NJO327634 NTC327634:NTK327634 OCY327634:ODG327634 OMU327634:ONC327634 OWQ327634:OWY327634 PGM327634:PGU327634 PQI327634:PQQ327634 QAE327634:QAM327634 QKA327634:QKI327634 QTW327634:QUE327634 RDS327634:REA327634 RNO327634:RNW327634 RXK327634:RXS327634 SHG327634:SHO327634 SRC327634:SRK327634 TAY327634:TBG327634 TKU327634:TLC327634 TUQ327634:TUY327634 UEM327634:UEU327634 UOI327634:UOQ327634 UYE327634:UYM327634 VIA327634:VII327634 VRW327634:VSE327634 WBS327634:WCA327634 WLO327634:WLW327634 WVK327634:WVS327634 IY393170:JG393170 SU393170:TC393170 ACQ393170:ACY393170 AMM393170:AMU393170 AWI393170:AWQ393170 BGE393170:BGM393170 BQA393170:BQI393170 BZW393170:CAE393170 CJS393170:CKA393170 CTO393170:CTW393170 DDK393170:DDS393170 DNG393170:DNO393170 DXC393170:DXK393170 EGY393170:EHG393170 EQU393170:ERC393170 FAQ393170:FAY393170 FKM393170:FKU393170 FUI393170:FUQ393170 GEE393170:GEM393170 GOA393170:GOI393170 GXW393170:GYE393170 HHS393170:HIA393170 HRO393170:HRW393170 IBK393170:IBS393170 ILG393170:ILO393170 IVC393170:IVK393170 JEY393170:JFG393170 JOU393170:JPC393170 JYQ393170:JYY393170 KIM393170:KIU393170 KSI393170:KSQ393170 LCE393170:LCM393170 LMA393170:LMI393170 LVW393170:LWE393170 MFS393170:MGA393170 MPO393170:MPW393170 MZK393170:MZS393170 NJG393170:NJO393170 NTC393170:NTK393170 OCY393170:ODG393170 OMU393170:ONC393170 OWQ393170:OWY393170 PGM393170:PGU393170 PQI393170:PQQ393170 QAE393170:QAM393170 QKA393170:QKI393170 QTW393170:QUE393170 RDS393170:REA393170 RNO393170:RNW393170 RXK393170:RXS393170 SHG393170:SHO393170 SRC393170:SRK393170 TAY393170:TBG393170 TKU393170:TLC393170 TUQ393170:TUY393170 UEM393170:UEU393170 UOI393170:UOQ393170 UYE393170:UYM393170 VIA393170:VII393170 VRW393170:VSE393170 WBS393170:WCA393170 WLO393170:WLW393170 WVK393170:WVS393170 IY458706:JG458706 SU458706:TC458706 ACQ458706:ACY458706 AMM458706:AMU458706 AWI458706:AWQ458706 BGE458706:BGM458706 BQA458706:BQI458706 BZW458706:CAE458706 CJS458706:CKA458706 CTO458706:CTW458706 DDK458706:DDS458706 DNG458706:DNO458706 DXC458706:DXK458706 EGY458706:EHG458706 EQU458706:ERC458706 FAQ458706:FAY458706 FKM458706:FKU458706 FUI458706:FUQ458706 GEE458706:GEM458706 GOA458706:GOI458706 GXW458706:GYE458706 HHS458706:HIA458706 HRO458706:HRW458706 IBK458706:IBS458706 ILG458706:ILO458706 IVC458706:IVK458706 JEY458706:JFG458706 JOU458706:JPC458706 JYQ458706:JYY458706 KIM458706:KIU458706 KSI458706:KSQ458706 LCE458706:LCM458706 LMA458706:LMI458706 LVW458706:LWE458706 MFS458706:MGA458706 MPO458706:MPW458706 MZK458706:MZS458706 NJG458706:NJO458706 NTC458706:NTK458706 OCY458706:ODG458706 OMU458706:ONC458706 OWQ458706:OWY458706 PGM458706:PGU458706 PQI458706:PQQ458706 QAE458706:QAM458706 QKA458706:QKI458706 QTW458706:QUE458706 RDS458706:REA458706 RNO458706:RNW458706 RXK458706:RXS458706 SHG458706:SHO458706 SRC458706:SRK458706 TAY458706:TBG458706 TKU458706:TLC458706 TUQ458706:TUY458706 UEM458706:UEU458706 UOI458706:UOQ458706 UYE458706:UYM458706 VIA458706:VII458706 VRW458706:VSE458706 WBS458706:WCA458706 WLO458706:WLW458706 WVK458706:WVS458706 IY524242:JG524242 SU524242:TC524242 ACQ524242:ACY524242 AMM524242:AMU524242 AWI524242:AWQ524242 BGE524242:BGM524242 BQA524242:BQI524242 BZW524242:CAE524242 CJS524242:CKA524242 CTO524242:CTW524242 DDK524242:DDS524242 DNG524242:DNO524242 DXC524242:DXK524242 EGY524242:EHG524242 EQU524242:ERC524242 FAQ524242:FAY524242 FKM524242:FKU524242 FUI524242:FUQ524242 GEE524242:GEM524242 GOA524242:GOI524242 GXW524242:GYE524242 HHS524242:HIA524242 HRO524242:HRW524242 IBK524242:IBS524242 ILG524242:ILO524242 IVC524242:IVK524242 JEY524242:JFG524242 JOU524242:JPC524242 JYQ524242:JYY524242 KIM524242:KIU524242 KSI524242:KSQ524242 LCE524242:LCM524242 LMA524242:LMI524242 LVW524242:LWE524242 MFS524242:MGA524242 MPO524242:MPW524242 MZK524242:MZS524242 NJG524242:NJO524242 NTC524242:NTK524242 OCY524242:ODG524242 OMU524242:ONC524242 OWQ524242:OWY524242 PGM524242:PGU524242 PQI524242:PQQ524242 QAE524242:QAM524242 QKA524242:QKI524242 QTW524242:QUE524242 RDS524242:REA524242 RNO524242:RNW524242 RXK524242:RXS524242 SHG524242:SHO524242 SRC524242:SRK524242 TAY524242:TBG524242 TKU524242:TLC524242 TUQ524242:TUY524242 UEM524242:UEU524242 UOI524242:UOQ524242 UYE524242:UYM524242 VIA524242:VII524242 VRW524242:VSE524242 WBS524242:WCA524242 WLO524242:WLW524242 WVK524242:WVS524242 IY589778:JG589778 SU589778:TC589778 ACQ589778:ACY589778 AMM589778:AMU589778 AWI589778:AWQ589778 BGE589778:BGM589778 BQA589778:BQI589778 BZW589778:CAE589778 CJS589778:CKA589778 CTO589778:CTW589778 DDK589778:DDS589778 DNG589778:DNO589778 DXC589778:DXK589778 EGY589778:EHG589778 EQU589778:ERC589778 FAQ589778:FAY589778 FKM589778:FKU589778 FUI589778:FUQ589778 GEE589778:GEM589778 GOA589778:GOI589778 GXW589778:GYE589778 HHS589778:HIA589778 HRO589778:HRW589778 IBK589778:IBS589778 ILG589778:ILO589778 IVC589778:IVK589778 JEY589778:JFG589778 JOU589778:JPC589778 JYQ589778:JYY589778 KIM589778:KIU589778 KSI589778:KSQ589778 LCE589778:LCM589778 LMA589778:LMI589778 LVW589778:LWE589778 MFS589778:MGA589778 MPO589778:MPW589778 MZK589778:MZS589778 NJG589778:NJO589778 NTC589778:NTK589778 OCY589778:ODG589778 OMU589778:ONC589778 OWQ589778:OWY589778 PGM589778:PGU589778 PQI589778:PQQ589778 QAE589778:QAM589778 QKA589778:QKI589778 QTW589778:QUE589778 RDS589778:REA589778 RNO589778:RNW589778 RXK589778:RXS589778 SHG589778:SHO589778 SRC589778:SRK589778 TAY589778:TBG589778 TKU589778:TLC589778 TUQ589778:TUY589778 UEM589778:UEU589778 UOI589778:UOQ589778 UYE589778:UYM589778 VIA589778:VII589778 VRW589778:VSE589778 WBS589778:WCA589778 WLO589778:WLW589778 WVK589778:WVS589778 IY655314:JG655314 SU655314:TC655314 ACQ655314:ACY655314 AMM655314:AMU655314 AWI655314:AWQ655314 BGE655314:BGM655314 BQA655314:BQI655314 BZW655314:CAE655314 CJS655314:CKA655314 CTO655314:CTW655314 DDK655314:DDS655314 DNG655314:DNO655314 DXC655314:DXK655314 EGY655314:EHG655314 EQU655314:ERC655314 FAQ655314:FAY655314 FKM655314:FKU655314 FUI655314:FUQ655314 GEE655314:GEM655314 GOA655314:GOI655314 GXW655314:GYE655314 HHS655314:HIA655314 HRO655314:HRW655314 IBK655314:IBS655314 ILG655314:ILO655314 IVC655314:IVK655314 JEY655314:JFG655314 JOU655314:JPC655314 JYQ655314:JYY655314 KIM655314:KIU655314 KSI655314:KSQ655314 LCE655314:LCM655314 LMA655314:LMI655314 LVW655314:LWE655314 MFS655314:MGA655314 MPO655314:MPW655314 MZK655314:MZS655314 NJG655314:NJO655314 NTC655314:NTK655314 OCY655314:ODG655314 OMU655314:ONC655314 OWQ655314:OWY655314 PGM655314:PGU655314 PQI655314:PQQ655314 QAE655314:QAM655314 QKA655314:QKI655314 QTW655314:QUE655314 RDS655314:REA655314 RNO655314:RNW655314 RXK655314:RXS655314 SHG655314:SHO655314 SRC655314:SRK655314 TAY655314:TBG655314 TKU655314:TLC655314 TUQ655314:TUY655314 UEM655314:UEU655314 UOI655314:UOQ655314 UYE655314:UYM655314 VIA655314:VII655314 VRW655314:VSE655314 WBS655314:WCA655314 WLO655314:WLW655314 WVK655314:WVS655314 IY720850:JG720850 SU720850:TC720850 ACQ720850:ACY720850 AMM720850:AMU720850 AWI720850:AWQ720850 BGE720850:BGM720850 BQA720850:BQI720850 BZW720850:CAE720850 CJS720850:CKA720850 CTO720850:CTW720850 DDK720850:DDS720850 DNG720850:DNO720850 DXC720850:DXK720850 EGY720850:EHG720850 EQU720850:ERC720850 FAQ720850:FAY720850 FKM720850:FKU720850 FUI720850:FUQ720850 GEE720850:GEM720850 GOA720850:GOI720850 GXW720850:GYE720850 HHS720850:HIA720850 HRO720850:HRW720850 IBK720850:IBS720850 ILG720850:ILO720850 IVC720850:IVK720850 JEY720850:JFG720850 JOU720850:JPC720850 JYQ720850:JYY720850 KIM720850:KIU720850 KSI720850:KSQ720850 LCE720850:LCM720850 LMA720850:LMI720850 LVW720850:LWE720850 MFS720850:MGA720850 MPO720850:MPW720850 MZK720850:MZS720850 NJG720850:NJO720850 NTC720850:NTK720850 OCY720850:ODG720850 OMU720850:ONC720850 OWQ720850:OWY720850 PGM720850:PGU720850 PQI720850:PQQ720850 QAE720850:QAM720850 QKA720850:QKI720850 QTW720850:QUE720850 RDS720850:REA720850 RNO720850:RNW720850 RXK720850:RXS720850 SHG720850:SHO720850 SRC720850:SRK720850 TAY720850:TBG720850 TKU720850:TLC720850 TUQ720850:TUY720850 UEM720850:UEU720850 UOI720850:UOQ720850 UYE720850:UYM720850 VIA720850:VII720850 VRW720850:VSE720850 WBS720850:WCA720850 WLO720850:WLW720850 WVK720850:WVS720850 IY786386:JG786386 SU786386:TC786386 ACQ786386:ACY786386 AMM786386:AMU786386 AWI786386:AWQ786386 BGE786386:BGM786386 BQA786386:BQI786386 BZW786386:CAE786386 CJS786386:CKA786386 CTO786386:CTW786386 DDK786386:DDS786386 DNG786386:DNO786386 DXC786386:DXK786386 EGY786386:EHG786386 EQU786386:ERC786386 FAQ786386:FAY786386 FKM786386:FKU786386 FUI786386:FUQ786386 GEE786386:GEM786386 GOA786386:GOI786386 GXW786386:GYE786386 HHS786386:HIA786386 HRO786386:HRW786386 IBK786386:IBS786386 ILG786386:ILO786386 IVC786386:IVK786386 JEY786386:JFG786386 JOU786386:JPC786386 JYQ786386:JYY786386 KIM786386:KIU786386 KSI786386:KSQ786386 LCE786386:LCM786386 LMA786386:LMI786386 LVW786386:LWE786386 MFS786386:MGA786386 MPO786386:MPW786386 MZK786386:MZS786386 NJG786386:NJO786386 NTC786386:NTK786386 OCY786386:ODG786386 OMU786386:ONC786386 OWQ786386:OWY786386 PGM786386:PGU786386 PQI786386:PQQ786386 QAE786386:QAM786386 QKA786386:QKI786386 QTW786386:QUE786386 RDS786386:REA786386 RNO786386:RNW786386 RXK786386:RXS786386 SHG786386:SHO786386 SRC786386:SRK786386 TAY786386:TBG786386 TKU786386:TLC786386 TUQ786386:TUY786386 UEM786386:UEU786386 UOI786386:UOQ786386 UYE786386:UYM786386 VIA786386:VII786386 VRW786386:VSE786386 WBS786386:WCA786386 WLO786386:WLW786386 WVK786386:WVS786386 IY851922:JG851922 SU851922:TC851922 ACQ851922:ACY851922 AMM851922:AMU851922 AWI851922:AWQ851922 BGE851922:BGM851922 BQA851922:BQI851922 BZW851922:CAE851922 CJS851922:CKA851922 CTO851922:CTW851922 DDK851922:DDS851922 DNG851922:DNO851922 DXC851922:DXK851922 EGY851922:EHG851922 EQU851922:ERC851922 FAQ851922:FAY851922 FKM851922:FKU851922 FUI851922:FUQ851922 GEE851922:GEM851922 GOA851922:GOI851922 GXW851922:GYE851922 HHS851922:HIA851922 HRO851922:HRW851922 IBK851922:IBS851922 ILG851922:ILO851922 IVC851922:IVK851922 JEY851922:JFG851922 JOU851922:JPC851922 JYQ851922:JYY851922 KIM851922:KIU851922 KSI851922:KSQ851922 LCE851922:LCM851922 LMA851922:LMI851922 LVW851922:LWE851922 MFS851922:MGA851922 MPO851922:MPW851922 MZK851922:MZS851922 NJG851922:NJO851922 NTC851922:NTK851922 OCY851922:ODG851922 OMU851922:ONC851922 OWQ851922:OWY851922 PGM851922:PGU851922 PQI851922:PQQ851922 QAE851922:QAM851922 QKA851922:QKI851922 QTW851922:QUE851922 RDS851922:REA851922 RNO851922:RNW851922 RXK851922:RXS851922 SHG851922:SHO851922 SRC851922:SRK851922 TAY851922:TBG851922 TKU851922:TLC851922 TUQ851922:TUY851922 UEM851922:UEU851922 UOI851922:UOQ851922 UYE851922:UYM851922 VIA851922:VII851922 VRW851922:VSE851922 WBS851922:WCA851922 WLO851922:WLW851922 WVK851922:WVS851922 IY917458:JG917458 SU917458:TC917458 ACQ917458:ACY917458 AMM917458:AMU917458 AWI917458:AWQ917458 BGE917458:BGM917458 BQA917458:BQI917458 BZW917458:CAE917458 CJS917458:CKA917458 CTO917458:CTW917458 DDK917458:DDS917458 DNG917458:DNO917458 DXC917458:DXK917458 EGY917458:EHG917458 EQU917458:ERC917458 FAQ917458:FAY917458 FKM917458:FKU917458 FUI917458:FUQ917458 GEE917458:GEM917458 GOA917458:GOI917458 GXW917458:GYE917458 HHS917458:HIA917458 HRO917458:HRW917458 IBK917458:IBS917458 ILG917458:ILO917458 IVC917458:IVK917458 JEY917458:JFG917458 JOU917458:JPC917458 JYQ917458:JYY917458 KIM917458:KIU917458 KSI917458:KSQ917458 LCE917458:LCM917458 LMA917458:LMI917458 LVW917458:LWE917458 MFS917458:MGA917458 MPO917458:MPW917458 MZK917458:MZS917458 NJG917458:NJO917458 NTC917458:NTK917458 OCY917458:ODG917458 OMU917458:ONC917458 OWQ917458:OWY917458 PGM917458:PGU917458 PQI917458:PQQ917458 QAE917458:QAM917458 QKA917458:QKI917458 QTW917458:QUE917458 RDS917458:REA917458 RNO917458:RNW917458 RXK917458:RXS917458 SHG917458:SHO917458 SRC917458:SRK917458 TAY917458:TBG917458 TKU917458:TLC917458 TUQ917458:TUY917458 UEM917458:UEU917458 UOI917458:UOQ917458 UYE917458:UYM917458 VIA917458:VII917458 VRW917458:VSE917458 WBS917458:WCA917458 WLO917458:WLW917458 WVK917458:WVS917458 IY982994:JG982994 SU982994:TC982994 ACQ982994:ACY982994 AMM982994:AMU982994 AWI982994:AWQ982994 BGE982994:BGM982994 BQA982994:BQI982994 BZW982994:CAE982994 CJS982994:CKA982994 CTO982994:CTW982994 DDK982994:DDS982994 DNG982994:DNO982994 DXC982994:DXK982994 EGY982994:EHG982994 EQU982994:ERC982994 FAQ982994:FAY982994 FKM982994:FKU982994 FUI982994:FUQ982994 GEE982994:GEM982994 GOA982994:GOI982994 GXW982994:GYE982994 HHS982994:HIA982994 HRO982994:HRW982994 IBK982994:IBS982994 ILG982994:ILO982994 IVC982994:IVK982994 JEY982994:JFG982994 JOU982994:JPC982994 JYQ982994:JYY982994 KIM982994:KIU982994 KSI982994:KSQ982994 LCE982994:LCM982994 LMA982994:LMI982994 LVW982994:LWE982994 MFS982994:MGA982994 MPO982994:MPW982994 MZK982994:MZS982994 NJG982994:NJO982994 NTC982994:NTK982994 OCY982994:ODG982994 OMU982994:ONC982994 OWQ982994:OWY982994 PGM982994:PGU982994 PQI982994:PQQ982994 QAE982994:QAM982994 QKA982994:QKI982994 QTW982994:QUE982994 RDS982994:REA982994 RNO982994:RNW982994 RXK982994:RXS982994 SHG982994:SHO982994 SRC982994:SRK982994 TAY982994:TBG982994 TKU982994:TLC982994 TUQ982994:TUY982994 UEM982994:UEU982994 UOI982994:UOQ982994 UYE982994:UYM982994 VIA982994:VII982994 VRW982994:VSE982994 WBS982994:WCA982994 WLO982994:WLW982994 WVK982994:WVS982994 D65543:I65543 D131079:I131079 D196615:I196615 D262151:I262151 D327687:I327687 D393223:I393223 D458759:I458759 D524295:I524295 D589831:I589831 D655367:I655367 D720903:I720903 D786439:I786439 D851975:I851975 D917511:I917511 D983047:I983047 D983053:K983054 D917517:K917518 D851981:K851982 D786445:K786446 D720909:K720910 D655373:K655374 D589837:K589838 D524301:K524302 D458765:K458766 D393229:K393230 D327693:K327694 D262157:K262158 D196621:K196622 D131085:K131086 D65549:K65550 D983065:K983065 D917529:K917529 D851993:K851993 D786457:K786457 D720921:K720921 D655385:K655385 D589849:K589849 D524313:K524313 D458777:K458777 D393241:K393241 D327705:K327705 D262169:K262169 D196633:K196633 D131097:K131097 D65561:K65561 D983089:K983089 D917553:K917553 D852017:K852017 D786481:K786481 D720945:K720945 D655409:K655409 D589873:K589873 D524337:K524337 D458801:K458801 D393265:K393265 D327729:K327729 D262193:K262193 D196657:K196657 D131121:K131121 D65585:K65585 D983083:K983083 D917547:K917547 D852011:K852011 D786475:K786475 D720939:K720939 D655403:K655403 D589867:K589867 D524331:K524331 D458795:K458795 D393259:K393259 D327723:K327723 D262187:K262187 D196651:K196651 D131115:K131115 D65579:K65579 D983077:K983077 D917541:K917541 D852005:K852005 D786469:K786469 D720933:K720933 D655397:K655397 D589861:K589861 D524325:K524325 D458789:K458789 D393253:K393253 D327717:K327717 D262181:K262181 D196645:K196645 D131109:K131109 D65573:K65573 D983071:K983071 D917535:K917535 D851999:K851999 D786463:K786463 D720927:K720927 D655391:K655391 D589855:K589855 D524319:K524319 D458783:K458783 D393247:K393247 D327711:K327711 D262175:K262175 D196639:K196639 D131103:K131103 D65567:K65567 J327681:K327681 J393217:K393217 J458753:K458753 J524289:K524289 J589825:K589825 J655361:K655361 J720897:K720897 J786433:K786433 J851969:K851969 J917505:K917505 J983041:K983041 J65537:K65537 J131073:K131073 J196609:K196609 J262145:K262145 D23:K23 D59:K59 D47:K47 D35:K35 D53:K53 D41:K41 D17:K17 D29:K29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4 курс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2025-03-25T08:22:46Z</dcterms:modified>
</cp:coreProperties>
</file>