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EDA751F0-8204-44B4-9CF6-6D3CB8D19BB1}" xr6:coauthVersionLast="36" xr6:coauthVersionMax="36" xr10:uidLastSave="{00000000-0000-0000-0000-000000000000}"/>
  <bookViews>
    <workbookView xWindow="0" yWindow="0" windowWidth="22260" windowHeight="12645" xr2:uid="{00000000-000D-0000-FFFF-FFFF00000000}"/>
  </bookViews>
  <sheets>
    <sheet name="2 курс" sheetId="2" r:id="rId1"/>
  </sheets>
  <externalReferences>
    <externalReference r:id="rId2"/>
  </externalReferences>
  <definedNames>
    <definedName name="_">OFFSET([1]Аудитории!$A$1,MATCH([1]Расписание!A65536,[1]Аудитории!$A:$A,0)-1,2,COUNTIF([1]Аудитории!$A:$A,[1]Расписание!A65536),1)</definedName>
    <definedName name="Аудитории">OFFSET([1]Аудитории!$A$1,MATCH([1]Расписание!A65536,[1]Аудитории!$A:$A,0)-1,2,COUNTIF([1]Аудитории!$A:$A,[1]Расписание!A65536),1)</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Корпус">OFFSET([1]Аудитории!$B$1,0,0,COUNTA([1]Аудитории!$B:$B),1)</definedName>
    <definedName name="Преподаватели">CHOOSE(IF(IFERROR(MATCH([1]Расписание!A65536,[1]Дисциплины!$A:$A,0),0)&gt;0,1,2),OFFSET([1]Дисциплины!$A$1,MATCH([1]Расписание!A65536,[1]Дисциплины!$A:$A,0)-1,1,COUNTIF([1]Дисциплины!$A:$A,[1]Расписание!A65536),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<sst xmlns="http://schemas.openxmlformats.org/spreadsheetml/2006/main" count="51" uniqueCount="41">
  <si>
    <t>Группа</t>
  </si>
  <si>
    <t>РАСПИСАНИЕ ЗАЧЁТОВ</t>
  </si>
  <si>
    <t>Институт:</t>
  </si>
  <si>
    <t>ИФЯК</t>
  </si>
  <si>
    <t>Курс:</t>
  </si>
  <si>
    <t>Дата</t>
  </si>
  <si>
    <t>День недели</t>
  </si>
  <si>
    <t>Зачеты</t>
  </si>
  <si>
    <t>Вторник</t>
  </si>
  <si>
    <t>зачет</t>
  </si>
  <si>
    <t>Корпус №24</t>
  </si>
  <si>
    <t>2-34</t>
  </si>
  <si>
    <t>12.00</t>
  </si>
  <si>
    <t>10.15</t>
  </si>
  <si>
    <t>Руководитель учебного департамента ______________________ Н.А.Козель</t>
  </si>
  <si>
    <t xml:space="preserve">Директор института                                      ______________________ Л.В. Куликова </t>
  </si>
  <si>
    <t>ИЯ23-01М</t>
  </si>
  <si>
    <t>Понедельник</t>
  </si>
  <si>
    <t>Бурмакина Н.Г.</t>
  </si>
  <si>
    <t>Щербакова М.В.</t>
  </si>
  <si>
    <t>45.04.02.02 Прикладная и экспертная лингвистика</t>
  </si>
  <si>
    <t>14.10</t>
  </si>
  <si>
    <t>Среда</t>
  </si>
  <si>
    <t>Мультимодальная коммуникация: основы теории жестовых языков</t>
  </si>
  <si>
    <t xml:space="preserve">                                                                         УТВЕРЖДАЮ  __________________________</t>
  </si>
  <si>
    <t xml:space="preserve">                                                                         ФГАОУ ВО "Сибирский федеральный университет"</t>
  </si>
  <si>
    <t xml:space="preserve">                                                                         Ректор                            М.В. Румянцев</t>
  </si>
  <si>
    <t>ИЯ23-01М  зачеты</t>
  </si>
  <si>
    <t>Обработка естественных языков как технология искусственного интеллекта</t>
  </si>
  <si>
    <t>Фельдман А.Г.</t>
  </si>
  <si>
    <t>3-38</t>
  </si>
  <si>
    <t>Перевод в автоматизированной системе</t>
  </si>
  <si>
    <t>Политическая лингвистика</t>
  </si>
  <si>
    <t>Копнина Г.А.</t>
  </si>
  <si>
    <t>2-36</t>
  </si>
  <si>
    <t>Привалихина Е.С.</t>
  </si>
  <si>
    <t>3-22</t>
  </si>
  <si>
    <t>Основы нейролингвистики и нейропрагматики</t>
  </si>
  <si>
    <t>3-26</t>
  </si>
  <si>
    <t>08.05.2025 г. - 14.05.2025 г.</t>
  </si>
  <si>
    <r>
      <t xml:space="preserve">для проведения промежуточной аттестации по итогам </t>
    </r>
    <r>
      <rPr>
        <b/>
        <u/>
        <sz val="10"/>
        <color theme="1" tint="4.9989318521683403E-2"/>
        <rFont val="Arial Cyr"/>
        <charset val="204"/>
      </rPr>
      <t>весеннего</t>
    </r>
    <r>
      <rPr>
        <b/>
        <sz val="10"/>
        <color indexed="8"/>
        <rFont val="Arial Cyr"/>
        <charset val="204"/>
      </rPr>
      <t xml:space="preserve"> семестра </t>
    </r>
    <r>
      <rPr>
        <b/>
        <u/>
        <sz val="10"/>
        <color indexed="8"/>
        <rFont val="Arial Cyr"/>
        <charset val="204"/>
      </rPr>
      <t>2024-2025</t>
    </r>
    <r>
      <rPr>
        <b/>
        <sz val="10"/>
        <color indexed="8"/>
        <rFont val="Arial Cyr"/>
        <charset val="204"/>
      </rPr>
      <t xml:space="preserve"> учебного года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</si>
</sst>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4">
    <font>
      <sz val="11"/>
      <color theme="1"/>
      <name val="Calibri"/>
      <family val="2"/>
      <scheme val="minor"/>
    </font>
    <font>
      <b/>
      <sz val="10"/>
      <name val="Arial Cyr"/>
      <charset val="204"/>
    </font>
    <font>
      <b/>
      <sz val="10"/>
      <name val="Times New Roman"/>
      <family val="1"/>
      <charset val="204"/>
    </font>
    <font>
      <b/>
      <sz val="10"/>
      <name val="Arial Cyr"/>
      <family val="2"/>
      <charset val="204"/>
    </font>
    <font>
      <b/>
      <sz val="10"/>
      <color theme="1" tint="4.9989318521683403E-2"/>
      <name val="Arial Cyr"/>
      <charset val="204"/>
    </font>
    <font>
      <b/>
      <u/>
      <sz val="10"/>
      <color indexed="8"/>
      <name val="Arial Cyr"/>
      <charset val="204"/>
    </font>
    <font>
      <b/>
      <sz val="10"/>
      <color indexed="8"/>
      <name val="Arial Cyr"/>
      <charset val="204"/>
    </font>
    <font>
      <sz val="10"/>
      <color theme="1"/>
      <name val="Arial"/>
      <family val="2"/>
      <charset val="204"/>
    </font>
    <font>
      <b/>
      <sz val="10"/>
      <name val="Arial"/>
      <family val="2"/>
      <charset val="204"/>
    </font>
    <font>
      <sz val="10"/>
      <name val="Arial Cyr"/>
      <family val="2"/>
      <charset val="204"/>
    </font>
    <font>
      <sz val="10"/>
      <color theme="1"/>
      <name val="Calibri"/>
      <family val="2"/>
      <scheme val="minor"/>
    </font>
    <font>
      <sz val="10"/>
      <color theme="1"/>
      <name val="Arial Unicode MS"/>
      <family val="2"/>
      <charset val="204"/>
    </font>
    <font>
      <b/>
      <sz val="12"/>
      <name val="Arial Cyr"/>
      <charset val="204"/>
    </font>
    <font>
      <b/>
      <u/>
      <sz val="10"/>
      <color theme="1" tint="4.9989318521683403E-2"/>
      <name val="Arial Cyr"/>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Font="1"/>
    <xf numFmtId="0" fontId="2" fillId="0" borderId="0" xfId="0" applyFont="1" applyAlignment="1">
      <alignment vertical="center"/>
    </xf>
    <xf numFmtId="0" fontId="2" fillId="0" borderId="0" xfId="0" applyFont="1" applyAlignment="1">
      <alignment horizontal="left" vertical="center"/>
    </xf>
    <xf numFmtId="49" fontId="0" fillId="0" borderId="0" xfId="0" applyNumberFormat="1" applyFont="1" applyAlignment="1"/>
    <xf numFmtId="0" fontId="7" fillId="0" borderId="0" xfId="0" applyFont="1" applyAlignment="1">
      <alignment horizontal="left"/>
    </xf>
    <xf numFmtId="0" fontId="0" fillId="0" borderId="0" xfId="0" applyNumberFormat="1" applyFont="1" applyAlignment="1"/>
    <xf numFmtId="0" fontId="8" fillId="0" borderId="0" xfId="0" applyFont="1" applyAlignment="1">
      <alignment horizontal="center" vertical="center" wrapText="1" shrinkToFit="1"/>
    </xf>
    <xf numFmtId="17" fontId="0" fillId="0" borderId="0" xfId="0" applyNumberFormat="1" applyFont="1"/>
    <xf numFmtId="0" fontId="1" fillId="0" borderId="0" xfId="0" applyFont="1" applyAlignment="1"/>
    <xf numFmtId="0" fontId="10" fillId="0" borderId="0" xfId="0" applyFont="1"/>
    <xf numFmtId="0" fontId="8" fillId="0" borderId="1" xfId="0" applyFont="1" applyBorder="1" applyAlignment="1">
      <alignment horizontal="center" vertical="center" wrapText="1" shrinkToFit="1"/>
    </xf>
    <xf numFmtId="0" fontId="1" fillId="0" borderId="0" xfId="0" applyFont="1" applyAlignment="1">
      <alignment horizontal="right"/>
    </xf>
    <xf numFmtId="49" fontId="9" fillId="0" borderId="3" xfId="0" applyNumberFormat="1" applyFont="1" applyFill="1" applyBorder="1" applyAlignment="1" applyProtection="1">
      <alignment horizontal="center" vertical="center" wrapText="1" shrinkToFit="1"/>
      <protection locked="0"/>
    </xf>
    <xf numFmtId="49" fontId="0" fillId="0" borderId="2"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0" xfId="0" applyFont="1" applyAlignment="1">
      <alignment horizontal="left"/>
    </xf>
    <xf numFmtId="49" fontId="9" fillId="0" borderId="4" xfId="0" applyNumberFormat="1" applyFont="1" applyFill="1" applyBorder="1" applyAlignment="1" applyProtection="1">
      <alignment horizontal="center" vertical="center" wrapText="1" shrinkToFit="1"/>
      <protection locked="0"/>
    </xf>
    <xf numFmtId="49" fontId="1" fillId="0" borderId="5" xfId="0" applyNumberFormat="1" applyFont="1" applyFill="1" applyBorder="1" applyAlignment="1">
      <alignment horizontal="center" vertical="center" wrapText="1" shrinkToFit="1"/>
    </xf>
    <xf numFmtId="0" fontId="12" fillId="0" borderId="5" xfId="0" applyFont="1" applyFill="1" applyBorder="1" applyAlignment="1">
      <alignment horizontal="center" vertical="center" wrapText="1"/>
    </xf>
    <xf numFmtId="49" fontId="0" fillId="0" borderId="4" xfId="0" applyNumberFormat="1" applyFill="1" applyBorder="1" applyAlignment="1">
      <alignment horizontal="center" vertical="center" wrapText="1"/>
    </xf>
    <xf numFmtId="14" fontId="12" fillId="0" borderId="2" xfId="0" applyNumberFormat="1" applyFont="1" applyFill="1" applyBorder="1" applyAlignment="1">
      <alignment horizontal="center" vertical="center" textRotation="90"/>
    </xf>
    <xf numFmtId="14" fontId="12" fillId="0" borderId="4" xfId="0" applyNumberFormat="1" applyFont="1" applyFill="1" applyBorder="1" applyAlignment="1">
      <alignment horizontal="center" vertical="center" textRotation="90"/>
    </xf>
    <xf numFmtId="14" fontId="12" fillId="0" borderId="3" xfId="0" applyNumberFormat="1" applyFont="1" applyFill="1" applyBorder="1" applyAlignment="1">
      <alignment horizontal="center" vertical="center" textRotation="90"/>
    </xf>
    <xf numFmtId="164" fontId="11" fillId="0" borderId="2" xfId="0" applyNumberFormat="1" applyFont="1" applyFill="1" applyBorder="1" applyAlignment="1">
      <alignment horizontal="center" vertical="center" textRotation="90"/>
    </xf>
    <xf numFmtId="164" fontId="11" fillId="0" borderId="4" xfId="0" applyNumberFormat="1" applyFont="1" applyFill="1" applyBorder="1" applyAlignment="1">
      <alignment horizontal="center" vertical="center" textRotation="90"/>
    </xf>
    <xf numFmtId="164" fontId="11" fillId="0" borderId="3" xfId="0" applyNumberFormat="1" applyFont="1" applyFill="1" applyBorder="1" applyAlignment="1">
      <alignment horizontal="center" vertical="center" textRotation="90"/>
    </xf>
    <xf numFmtId="0" fontId="11" fillId="0" borderId="4"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7" fillId="0" borderId="0" xfId="0" applyFont="1" applyAlignment="1">
      <alignment horizontal="right"/>
    </xf>
    <xf numFmtId="0" fontId="3" fillId="0" borderId="0" xfId="0" applyFont="1" applyAlignment="1">
      <alignment horizontal="center" vertical="center"/>
    </xf>
    <xf numFmtId="49" fontId="4" fillId="0" borderId="0" xfId="0" applyNumberFormat="1" applyFont="1" applyAlignment="1">
      <alignment horizontal="center" vertical="center" wrapText="1"/>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textRotation="90" wrapText="1"/>
    </xf>
    <xf numFmtId="49" fontId="1" fillId="0" borderId="3" xfId="0" applyNumberFormat="1" applyFont="1" applyFill="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8;&#1071;22-01&#1052;%20&#1079;&#1072;&#1095;&#1077;&#1090;&#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Английский язык международного и профессионального общения</v>
          </cell>
          <cell r="C1" t="str">
            <v>Английский язык международного и профессионального общения</v>
          </cell>
        </row>
        <row r="2">
          <cell r="A2" t="str">
            <v>Английский язык международного и профессионального общения</v>
          </cell>
          <cell r="C2" t="str">
            <v>Иностранный язык, продвинутый  уровень</v>
          </cell>
        </row>
        <row r="3">
          <cell r="A3" t="str">
            <v>Иностранный язык, продвинутый  уровень</v>
          </cell>
          <cell r="C3" t="str">
            <v>Комплексная научно-прикладная практика</v>
          </cell>
        </row>
        <row r="4">
          <cell r="A4" t="str">
            <v>Комплексная научно-прикладная практика</v>
          </cell>
          <cell r="C4" t="str">
            <v>Корпусная лингвистика</v>
          </cell>
        </row>
        <row r="5">
          <cell r="A5" t="str">
            <v>Корпусная лингвистика</v>
          </cell>
          <cell r="C5" t="str">
            <v>Менеджмент переводческих проектов</v>
          </cell>
        </row>
        <row r="6">
          <cell r="A6" t="str">
            <v>Менеджмент переводческих проектов</v>
          </cell>
          <cell r="C6" t="str">
            <v>Мультимодальная коммуникация: основы теории жестовых языков</v>
          </cell>
        </row>
        <row r="7">
          <cell r="A7" t="str">
            <v>Мультимодальная коммуникация: основы теории жестовых языков</v>
          </cell>
          <cell r="C7" t="str">
            <v>Научная исследовательская работа</v>
          </cell>
        </row>
        <row r="8">
          <cell r="A8" t="str">
            <v>Научная исследовательская работа</v>
          </cell>
          <cell r="C8" t="str">
            <v>Немецкий язык, продвинутый уровень</v>
          </cell>
        </row>
        <row r="9">
          <cell r="A9" t="str">
            <v>Немецкий язык, продвинутый уровень</v>
          </cell>
          <cell r="C9" t="str">
            <v>Основы нейролингвистики и нейропрагматики в европейских языках (компаративный подход)</v>
          </cell>
        </row>
        <row r="10">
          <cell r="A10" t="str">
            <v>Основы нейролингвистики и нейропрагматики в европейских языках (компаративный подход)</v>
          </cell>
          <cell r="C10" t="str">
            <v>Практический курс перевода (первый и второй иностранные языки)</v>
          </cell>
        </row>
        <row r="11">
          <cell r="A11" t="str">
            <v>Практический курс перевода (первый и второй иностранные языки)</v>
          </cell>
          <cell r="C11" t="str">
            <v>Преддипломная  практика</v>
          </cell>
        </row>
        <row r="12">
          <cell r="A12" t="str">
            <v>Практический курс перевода (первый и второй иностранные языки)</v>
          </cell>
          <cell r="C12" t="str">
            <v>Синхронный перевод (английский - русский)</v>
          </cell>
        </row>
        <row r="13">
          <cell r="A13" t="str">
            <v>Преддипломная  практика</v>
          </cell>
          <cell r="C13" t="str">
            <v>Управление кризисной коммуникацией в межкультурном взаимодействии</v>
          </cell>
        </row>
        <row r="14">
          <cell r="A14" t="str">
            <v>Преддипломная  практика</v>
          </cell>
          <cell r="C14" t="str">
            <v>Устный последовательный перевод (английский - русский)</v>
          </cell>
        </row>
        <row r="15">
          <cell r="A15" t="str">
            <v>Преддипломная  практика</v>
          </cell>
        </row>
        <row r="16">
          <cell r="A16" t="str">
            <v>Преддипломная  практика</v>
          </cell>
        </row>
        <row r="17">
          <cell r="A17" t="str">
            <v>Преддипломная  практика</v>
          </cell>
        </row>
        <row r="18">
          <cell r="A18" t="str">
            <v>Преддипломная  практика</v>
          </cell>
        </row>
        <row r="19">
          <cell r="A19" t="str">
            <v>Преддипломная  практика</v>
          </cell>
        </row>
        <row r="20">
          <cell r="A20" t="str">
            <v>Преддипломная  практика</v>
          </cell>
        </row>
        <row r="21">
          <cell r="A21" t="str">
            <v>Преддипломная  практика</v>
          </cell>
        </row>
        <row r="22">
          <cell r="A22" t="str">
            <v>Синхронный перевод (английский - русский)</v>
          </cell>
        </row>
        <row r="23">
          <cell r="A23" t="str">
            <v>Управление кризисной коммуникацией в межкультурном взаимодействии</v>
          </cell>
        </row>
        <row r="24">
          <cell r="A24" t="str">
            <v>Устный последовательный перевод (английский - русский)</v>
          </cell>
        </row>
      </sheetData>
      <sheetData sheetId="2">
        <row r="1">
          <cell r="A1" t="str">
            <v>Башкова И.В.</v>
          </cell>
          <cell r="C1" t="str">
            <v>Башкова И.В.</v>
          </cell>
        </row>
        <row r="2">
          <cell r="A2" t="str">
            <v>Бурмакина Н.Г.</v>
          </cell>
          <cell r="C2" t="str">
            <v>Бурмакина Н.Г.</v>
          </cell>
        </row>
        <row r="3">
          <cell r="A3" t="str">
            <v>Бурмакина Н.Г.</v>
          </cell>
          <cell r="C3" t="str">
            <v>Вакансия</v>
          </cell>
        </row>
        <row r="4">
          <cell r="A4" t="str">
            <v>Бурмакина Н.Г.</v>
          </cell>
          <cell r="C4" t="str">
            <v>Горностаева Ю.А.</v>
          </cell>
        </row>
        <row r="5">
          <cell r="A5" t="str">
            <v>Вакансия</v>
          </cell>
          <cell r="C5" t="str">
            <v>Детинко Ю.И.</v>
          </cell>
        </row>
        <row r="6">
          <cell r="A6" t="str">
            <v>Горностаева Ю.А.</v>
          </cell>
          <cell r="C6" t="str">
            <v>Жбанкова Н.В.</v>
          </cell>
        </row>
        <row r="7">
          <cell r="A7" t="str">
            <v>Детинко Ю.И.</v>
          </cell>
          <cell r="C7" t="str">
            <v>Казыдуб Н.Н.</v>
          </cell>
        </row>
        <row r="8">
          <cell r="A8" t="str">
            <v>Детинко Ю.И.</v>
          </cell>
          <cell r="C8" t="str">
            <v>Козачина А.В.</v>
          </cell>
        </row>
        <row r="9">
          <cell r="A9" t="str">
            <v>Жбанкова Н.В.</v>
          </cell>
          <cell r="C9" t="str">
            <v>Кузнецова Н.О.</v>
          </cell>
        </row>
        <row r="10">
          <cell r="A10" t="str">
            <v>Казыдуб Н.Н.</v>
          </cell>
          <cell r="C10" t="str">
            <v>Куликова Л.В.</v>
          </cell>
        </row>
        <row r="11">
          <cell r="A11" t="str">
            <v>Козачина А.В.</v>
          </cell>
          <cell r="C11" t="str">
            <v>Магировская О.В.</v>
          </cell>
        </row>
        <row r="12">
          <cell r="A12" t="str">
            <v>Кузнецова Н.О.</v>
          </cell>
          <cell r="C12" t="str">
            <v>Нагибина И.Г.</v>
          </cell>
        </row>
        <row r="13">
          <cell r="A13" t="str">
            <v>Куликова Л.В.</v>
          </cell>
          <cell r="C13" t="str">
            <v>Прохорова О.А.</v>
          </cell>
        </row>
        <row r="14">
          <cell r="A14" t="str">
            <v>Магировская О.В.</v>
          </cell>
          <cell r="C14" t="str">
            <v>Шатохина С.А.</v>
          </cell>
        </row>
        <row r="15">
          <cell r="A15" t="str">
            <v>Магировская О.В.</v>
          </cell>
          <cell r="C15" t="str">
            <v>Штейнгарт Л.М.</v>
          </cell>
        </row>
        <row r="16">
          <cell r="A16" t="str">
            <v>Нагибина И.Г.</v>
          </cell>
          <cell r="C16" t="str">
            <v>Щербакова М.В.</v>
          </cell>
        </row>
        <row r="17">
          <cell r="A17" t="str">
            <v>Прохорова О.А.</v>
          </cell>
        </row>
        <row r="18">
          <cell r="A18" t="str">
            <v>Шатохина С.А.</v>
          </cell>
        </row>
        <row r="19">
          <cell r="A19" t="str">
            <v>Штейнгарт Л.М.</v>
          </cell>
        </row>
        <row r="20">
          <cell r="A20" t="str">
            <v>Штейнгарт Л.М.</v>
          </cell>
        </row>
        <row r="21">
          <cell r="A21" t="str">
            <v>Штейнгарт Л.М.</v>
          </cell>
        </row>
        <row r="22">
          <cell r="A22" t="str">
            <v>Щербакова М.В.</v>
          </cell>
        </row>
        <row r="23">
          <cell r="A23" t="str">
            <v>Щербакова М.В.</v>
          </cell>
        </row>
        <row r="24">
          <cell r="A24" t="str">
            <v>Щербакова М.В.</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row r="2">
          <cell r="B2" t="str">
            <v>Корпус №12</v>
          </cell>
        </row>
        <row r="3">
          <cell r="B3" t="str">
            <v>Корпус №14</v>
          </cell>
        </row>
        <row r="4">
          <cell r="B4" t="str">
            <v>Корпус №15</v>
          </cell>
        </row>
        <row r="5">
          <cell r="B5" t="str">
            <v>Корпус №17</v>
          </cell>
        </row>
        <row r="6">
          <cell r="B6" t="str">
            <v>Корпус №19</v>
          </cell>
        </row>
        <row r="7">
          <cell r="B7" t="str">
            <v>Корпус №2</v>
          </cell>
        </row>
        <row r="8">
          <cell r="B8" t="str">
            <v>Корпус №20</v>
          </cell>
        </row>
        <row r="9">
          <cell r="B9" t="str">
            <v>Корпус №22</v>
          </cell>
        </row>
        <row r="10">
          <cell r="B10" t="str">
            <v>Корпус №23</v>
          </cell>
        </row>
        <row r="11">
          <cell r="B11" t="str">
            <v>Корпус №24</v>
          </cell>
        </row>
        <row r="12">
          <cell r="B12" t="str">
            <v xml:space="preserve">Корпус №25 </v>
          </cell>
        </row>
        <row r="13">
          <cell r="B13" t="str">
            <v>Корпус №3</v>
          </cell>
        </row>
        <row r="14">
          <cell r="B14" t="str">
            <v>Корпус №4</v>
          </cell>
        </row>
        <row r="15">
          <cell r="B15" t="str">
            <v>Корпус №6</v>
          </cell>
        </row>
        <row r="16">
          <cell r="B16" t="str">
            <v>Корпус №73</v>
          </cell>
        </row>
        <row r="17">
          <cell r="B17" t="str">
            <v>Корпус №74</v>
          </cell>
        </row>
        <row r="18">
          <cell r="B18" t="str">
            <v>Корпус №75</v>
          </cell>
        </row>
        <row r="19">
          <cell r="B19" t="str">
            <v>Корпус №80</v>
          </cell>
        </row>
        <row r="20">
          <cell r="B20" t="str">
            <v>Корпус №9</v>
          </cell>
        </row>
        <row r="21">
          <cell r="B21" t="str">
            <v>Медцентр</v>
          </cell>
        </row>
        <row r="22">
          <cell r="B22" t="str">
            <v>МФК 1</v>
          </cell>
        </row>
        <row r="23">
          <cell r="B23" t="str">
            <v>МФСК "Радуга"</v>
          </cell>
        </row>
        <row r="24">
          <cell r="B24" t="str">
            <v>МФСК "Сопка"</v>
          </cell>
        </row>
        <row r="25">
          <cell r="B25"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F92FF-81D7-4C03-88CA-CD91CF65A027}">
  <dimension ref="A1:F52"/>
  <sheetViews>
    <sheetView tabSelected="1" workbookViewId="0">
      <selection activeCell="D9" sqref="D9"/>
    </sheetView>
  </sheetViews>
  <sheetFormatPr defaultRowHeight="15"/>
  <cols>
    <col min="1" max="2" width="9.85546875" customWidth="1"/>
    <col min="3" max="3" width="4.85546875" customWidth="1"/>
    <col min="4" max="4" width="83.85546875" customWidth="1"/>
    <col min="5" max="5" width="45"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4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4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4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4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4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4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4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4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4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4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4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4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4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4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4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4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4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4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4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4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4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4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4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4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4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4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4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4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4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4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4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4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4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4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4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4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4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4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4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4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4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4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4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4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4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4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4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4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4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4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4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4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4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4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4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4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4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4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4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4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4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4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45" customWidth="1"/>
  </cols>
  <sheetData>
    <row r="1" spans="1:5" s="1" customFormat="1" ht="15.95" customHeight="1">
      <c r="A1" s="12" t="s">
        <v>0</v>
      </c>
      <c r="B1" s="17" t="s">
        <v>16</v>
      </c>
      <c r="C1" s="12"/>
    </row>
    <row r="2" spans="1:5" s="1" customFormat="1" ht="15.95" customHeight="1">
      <c r="D2" s="2" t="s">
        <v>25</v>
      </c>
    </row>
    <row r="3" spans="1:5" s="1" customFormat="1" ht="15.95" customHeight="1">
      <c r="D3" s="2" t="s">
        <v>24</v>
      </c>
    </row>
    <row r="4" spans="1:5" s="1" customFormat="1" ht="15.95" customHeight="1">
      <c r="D4" s="3" t="s">
        <v>26</v>
      </c>
    </row>
    <row r="5" spans="1:5" s="1" customFormat="1" ht="15.95" customHeight="1"/>
    <row r="6" spans="1:5" s="1" customFormat="1" ht="15.95" customHeight="1">
      <c r="A6" s="31" t="s">
        <v>1</v>
      </c>
      <c r="B6" s="31"/>
      <c r="C6" s="31"/>
      <c r="D6" s="31"/>
    </row>
    <row r="7" spans="1:5" s="4" customFormat="1" ht="31.5" customHeight="1">
      <c r="A7" s="32" t="s">
        <v>40</v>
      </c>
      <c r="B7" s="32"/>
      <c r="C7" s="32"/>
      <c r="D7" s="32"/>
    </row>
    <row r="8" spans="1:5" s="1" customFormat="1" ht="15.95" customHeight="1">
      <c r="B8" s="30" t="s">
        <v>2</v>
      </c>
      <c r="C8" s="30"/>
      <c r="D8" s="5" t="s">
        <v>3</v>
      </c>
      <c r="E8" s="6"/>
    </row>
    <row r="9" spans="1:5" s="1" customFormat="1" ht="15.95" customHeight="1">
      <c r="B9" s="30" t="s">
        <v>4</v>
      </c>
      <c r="C9" s="30"/>
      <c r="D9" s="5">
        <v>2</v>
      </c>
    </row>
    <row r="10" spans="1:5" s="1" customFormat="1" ht="19.5" customHeight="1">
      <c r="B10" s="7"/>
      <c r="C10" s="7"/>
      <c r="D10" s="11" t="s">
        <v>39</v>
      </c>
    </row>
    <row r="11" spans="1:5" s="1" customFormat="1" ht="21" customHeight="1">
      <c r="A11" s="33" t="s">
        <v>5</v>
      </c>
      <c r="B11" s="35" t="s">
        <v>6</v>
      </c>
      <c r="C11" s="37" t="s">
        <v>7</v>
      </c>
      <c r="D11" s="19" t="s">
        <v>20</v>
      </c>
    </row>
    <row r="12" spans="1:5" s="1" customFormat="1" ht="21.75" customHeight="1">
      <c r="A12" s="34"/>
      <c r="B12" s="36"/>
      <c r="C12" s="38"/>
      <c r="D12" s="20" t="s">
        <v>27</v>
      </c>
    </row>
    <row r="13" spans="1:5" s="1" customFormat="1" ht="15" customHeight="1">
      <c r="A13" s="22">
        <v>45789</v>
      </c>
      <c r="B13" s="25" t="s">
        <v>17</v>
      </c>
      <c r="C13" s="28">
        <v>1</v>
      </c>
      <c r="D13" s="14" t="s">
        <v>28</v>
      </c>
    </row>
    <row r="14" spans="1:5" s="1" customFormat="1">
      <c r="A14" s="23"/>
      <c r="B14" s="26"/>
      <c r="C14" s="28"/>
      <c r="D14" s="15" t="s">
        <v>29</v>
      </c>
    </row>
    <row r="15" spans="1:5" s="1" customFormat="1">
      <c r="A15" s="23"/>
      <c r="B15" s="26"/>
      <c r="C15" s="28"/>
      <c r="D15" s="18" t="s">
        <v>9</v>
      </c>
    </row>
    <row r="16" spans="1:5" s="1" customFormat="1">
      <c r="A16" s="23"/>
      <c r="B16" s="26"/>
      <c r="C16" s="28"/>
      <c r="D16" s="15" t="s">
        <v>10</v>
      </c>
    </row>
    <row r="17" spans="1:6" s="1" customFormat="1">
      <c r="A17" s="23"/>
      <c r="B17" s="26"/>
      <c r="C17" s="28"/>
      <c r="D17" s="21" t="s">
        <v>30</v>
      </c>
    </row>
    <row r="18" spans="1:6" s="1" customFormat="1">
      <c r="A18" s="23"/>
      <c r="B18" s="26"/>
      <c r="C18" s="29"/>
      <c r="D18" s="13" t="s">
        <v>13</v>
      </c>
    </row>
    <row r="19" spans="1:6" s="1" customFormat="1" ht="15" customHeight="1">
      <c r="A19" s="23"/>
      <c r="B19" s="26"/>
      <c r="C19" s="28">
        <v>2</v>
      </c>
      <c r="D19" s="14"/>
    </row>
    <row r="20" spans="1:6" s="1" customFormat="1">
      <c r="A20" s="23"/>
      <c r="B20" s="26"/>
      <c r="C20" s="28"/>
      <c r="D20" s="15"/>
    </row>
    <row r="21" spans="1:6" s="1" customFormat="1">
      <c r="A21" s="23"/>
      <c r="B21" s="26"/>
      <c r="C21" s="28"/>
      <c r="D21" s="18"/>
    </row>
    <row r="22" spans="1:6" s="1" customFormat="1">
      <c r="A22" s="23"/>
      <c r="B22" s="26"/>
      <c r="C22" s="28"/>
      <c r="D22" s="15"/>
      <c r="F22" s="8"/>
    </row>
    <row r="23" spans="1:6" s="1" customFormat="1">
      <c r="A23" s="23"/>
      <c r="B23" s="26"/>
      <c r="C23" s="28"/>
      <c r="D23" s="16"/>
    </row>
    <row r="24" spans="1:6" s="1" customFormat="1">
      <c r="A24" s="24"/>
      <c r="B24" s="27"/>
      <c r="C24" s="29"/>
      <c r="D24" s="13"/>
    </row>
    <row r="25" spans="1:6" s="1" customFormat="1" ht="15" customHeight="1">
      <c r="A25" s="22">
        <v>45790</v>
      </c>
      <c r="B25" s="25" t="s">
        <v>8</v>
      </c>
      <c r="C25" s="28">
        <v>1</v>
      </c>
      <c r="D25" s="18" t="s">
        <v>31</v>
      </c>
    </row>
    <row r="26" spans="1:6" s="1" customFormat="1">
      <c r="A26" s="23"/>
      <c r="B26" s="26"/>
      <c r="C26" s="28"/>
      <c r="D26" s="18" t="s">
        <v>19</v>
      </c>
    </row>
    <row r="27" spans="1:6" s="1" customFormat="1">
      <c r="A27" s="23"/>
      <c r="B27" s="26"/>
      <c r="C27" s="28"/>
      <c r="D27" s="18" t="s">
        <v>9</v>
      </c>
    </row>
    <row r="28" spans="1:6" s="1" customFormat="1">
      <c r="A28" s="23"/>
      <c r="B28" s="26"/>
      <c r="C28" s="28"/>
      <c r="D28" s="18" t="s">
        <v>10</v>
      </c>
    </row>
    <row r="29" spans="1:6" s="1" customFormat="1">
      <c r="A29" s="23"/>
      <c r="B29" s="26"/>
      <c r="C29" s="28"/>
      <c r="D29" s="18" t="s">
        <v>11</v>
      </c>
    </row>
    <row r="30" spans="1:6" s="1" customFormat="1">
      <c r="A30" s="23"/>
      <c r="B30" s="26"/>
      <c r="C30" s="29"/>
      <c r="D30" s="13" t="s">
        <v>13</v>
      </c>
    </row>
    <row r="31" spans="1:6" s="1" customFormat="1" ht="15" customHeight="1">
      <c r="A31" s="23"/>
      <c r="B31" s="26"/>
      <c r="C31" s="28">
        <v>2</v>
      </c>
      <c r="D31" s="18" t="s">
        <v>32</v>
      </c>
    </row>
    <row r="32" spans="1:6" s="1" customFormat="1">
      <c r="A32" s="23"/>
      <c r="B32" s="26"/>
      <c r="C32" s="28"/>
      <c r="D32" s="18" t="s">
        <v>33</v>
      </c>
    </row>
    <row r="33" spans="1:4" s="1" customFormat="1">
      <c r="A33" s="23"/>
      <c r="B33" s="26"/>
      <c r="C33" s="28"/>
      <c r="D33" s="18" t="s">
        <v>9</v>
      </c>
    </row>
    <row r="34" spans="1:4" s="1" customFormat="1">
      <c r="A34" s="23"/>
      <c r="B34" s="26"/>
      <c r="C34" s="28"/>
      <c r="D34" s="18" t="s">
        <v>10</v>
      </c>
    </row>
    <row r="35" spans="1:4" s="1" customFormat="1">
      <c r="A35" s="23"/>
      <c r="B35" s="26"/>
      <c r="C35" s="28"/>
      <c r="D35" s="18" t="s">
        <v>34</v>
      </c>
    </row>
    <row r="36" spans="1:4" s="1" customFormat="1">
      <c r="A36" s="24"/>
      <c r="B36" s="27"/>
      <c r="C36" s="29"/>
      <c r="D36" s="13" t="s">
        <v>21</v>
      </c>
    </row>
    <row r="37" spans="1:4" s="1" customFormat="1" ht="15" customHeight="1">
      <c r="A37" s="22">
        <v>45791</v>
      </c>
      <c r="B37" s="25" t="s">
        <v>22</v>
      </c>
      <c r="C37" s="28">
        <v>1</v>
      </c>
      <c r="D37" s="14" t="s">
        <v>23</v>
      </c>
    </row>
    <row r="38" spans="1:4" s="1" customFormat="1">
      <c r="A38" s="23"/>
      <c r="B38" s="26"/>
      <c r="C38" s="28"/>
      <c r="D38" s="15" t="s">
        <v>35</v>
      </c>
    </row>
    <row r="39" spans="1:4" s="1" customFormat="1">
      <c r="A39" s="23"/>
      <c r="B39" s="26"/>
      <c r="C39" s="28"/>
      <c r="D39" s="18" t="s">
        <v>9</v>
      </c>
    </row>
    <row r="40" spans="1:4" s="1" customFormat="1">
      <c r="A40" s="23"/>
      <c r="B40" s="26"/>
      <c r="C40" s="28"/>
      <c r="D40" s="15" t="s">
        <v>10</v>
      </c>
    </row>
    <row r="41" spans="1:4" s="1" customFormat="1">
      <c r="A41" s="23"/>
      <c r="B41" s="26"/>
      <c r="C41" s="28"/>
      <c r="D41" s="16" t="s">
        <v>36</v>
      </c>
    </row>
    <row r="42" spans="1:4" s="1" customFormat="1">
      <c r="A42" s="23"/>
      <c r="B42" s="26"/>
      <c r="C42" s="29"/>
      <c r="D42" s="13" t="s">
        <v>13</v>
      </c>
    </row>
    <row r="43" spans="1:4">
      <c r="A43" s="23"/>
      <c r="B43" s="26"/>
      <c r="C43" s="28">
        <v>2</v>
      </c>
      <c r="D43" s="14" t="s">
        <v>37</v>
      </c>
    </row>
    <row r="44" spans="1:4">
      <c r="A44" s="23"/>
      <c r="B44" s="26"/>
      <c r="C44" s="28"/>
      <c r="D44" s="15" t="s">
        <v>18</v>
      </c>
    </row>
    <row r="45" spans="1:4">
      <c r="A45" s="23"/>
      <c r="B45" s="26"/>
      <c r="C45" s="28"/>
      <c r="D45" s="18" t="s">
        <v>9</v>
      </c>
    </row>
    <row r="46" spans="1:4">
      <c r="A46" s="23"/>
      <c r="B46" s="26"/>
      <c r="C46" s="28"/>
      <c r="D46" s="15" t="s">
        <v>10</v>
      </c>
    </row>
    <row r="47" spans="1:4">
      <c r="A47" s="23"/>
      <c r="B47" s="26"/>
      <c r="C47" s="28"/>
      <c r="D47" s="16" t="s">
        <v>38</v>
      </c>
    </row>
    <row r="48" spans="1:4">
      <c r="A48" s="24"/>
      <c r="B48" s="27"/>
      <c r="C48" s="29"/>
      <c r="D48" s="13" t="s">
        <v>12</v>
      </c>
    </row>
    <row r="50" spans="1:1">
      <c r="A50" s="9" t="s">
        <v>14</v>
      </c>
    </row>
    <row r="51" spans="1:1">
      <c r="A51" s="10"/>
    </row>
    <row r="52" spans="1:1">
      <c r="A52" s="9" t="s">
        <v>15</v>
      </c>
    </row>
  </sheetData>
  <mergeCells count="19">
    <mergeCell ref="A6:D6"/>
    <mergeCell ref="A7:D7"/>
    <mergeCell ref="B8:C8"/>
    <mergeCell ref="B9:C9"/>
    <mergeCell ref="C13:C18"/>
    <mergeCell ref="A11:A12"/>
    <mergeCell ref="B11:B12"/>
    <mergeCell ref="C11:C12"/>
    <mergeCell ref="C43:C48"/>
    <mergeCell ref="A13:A24"/>
    <mergeCell ref="B13:B24"/>
    <mergeCell ref="A25:A36"/>
    <mergeCell ref="B25:B36"/>
    <mergeCell ref="A37:A48"/>
    <mergeCell ref="B37:B48"/>
    <mergeCell ref="C37:C42"/>
    <mergeCell ref="C25:C30"/>
    <mergeCell ref="C31:C36"/>
    <mergeCell ref="C19:C24"/>
  </mergeCells>
  <dataValidations count="10">
    <dataValidation type="list" allowBlank="1" showInputMessage="1" showErrorMessage="1" sqref="WVJ982957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D65453 IX65453 ST65453 ACP65453 AML65453 AWH65453 BGD65453 BPZ65453 BZV65453 CJR65453 CTN65453 DDJ65453 DNF65453 DXB65453 EGX65453 EQT65453 FAP65453 FKL65453 FUH65453 GED65453 GNZ65453 GXV65453 HHR65453 HRN65453 IBJ65453 ILF65453 IVB65453 JEX65453 JOT65453 JYP65453 KIL65453 KSH65453 LCD65453 LLZ65453 LVV65453 MFR65453 MPN65453 MZJ65453 NJF65453 NTB65453 OCX65453 OMT65453 OWP65453 PGL65453 PQH65453 QAD65453 QJZ65453 QTV65453 RDR65453 RNN65453 RXJ65453 SHF65453 SRB65453 TAX65453 TKT65453 TUP65453 UEL65453 UOH65453 UYD65453 VHZ65453 VRV65453 WBR65453 WLN65453 WVJ65453 D130989 IX130989 ST130989 ACP130989 AML130989 AWH130989 BGD130989 BPZ130989 BZV130989 CJR130989 CTN130989 DDJ130989 DNF130989 DXB130989 EGX130989 EQT130989 FAP130989 FKL130989 FUH130989 GED130989 GNZ130989 GXV130989 HHR130989 HRN130989 IBJ130989 ILF130989 IVB130989 JEX130989 JOT130989 JYP130989 KIL130989 KSH130989 LCD130989 LLZ130989 LVV130989 MFR130989 MPN130989 MZJ130989 NJF130989 NTB130989 OCX130989 OMT130989 OWP130989 PGL130989 PQH130989 QAD130989 QJZ130989 QTV130989 RDR130989 RNN130989 RXJ130989 SHF130989 SRB130989 TAX130989 TKT130989 TUP130989 UEL130989 UOH130989 UYD130989 VHZ130989 VRV130989 WBR130989 WLN130989 WVJ130989 D196525 IX196525 ST196525 ACP196525 AML196525 AWH196525 BGD196525 BPZ196525 BZV196525 CJR196525 CTN196525 DDJ196525 DNF196525 DXB196525 EGX196525 EQT196525 FAP196525 FKL196525 FUH196525 GED196525 GNZ196525 GXV196525 HHR196525 HRN196525 IBJ196525 ILF196525 IVB196525 JEX196525 JOT196525 JYP196525 KIL196525 KSH196525 LCD196525 LLZ196525 LVV196525 MFR196525 MPN196525 MZJ196525 NJF196525 NTB196525 OCX196525 OMT196525 OWP196525 PGL196525 PQH196525 QAD196525 QJZ196525 QTV196525 RDR196525 RNN196525 RXJ196525 SHF196525 SRB196525 TAX196525 TKT196525 TUP196525 UEL196525 UOH196525 UYD196525 VHZ196525 VRV196525 WBR196525 WLN196525 WVJ196525 D262061 IX262061 ST262061 ACP262061 AML262061 AWH262061 BGD262061 BPZ262061 BZV262061 CJR262061 CTN262061 DDJ262061 DNF262061 DXB262061 EGX262061 EQT262061 FAP262061 FKL262061 FUH262061 GED262061 GNZ262061 GXV262061 HHR262061 HRN262061 IBJ262061 ILF262061 IVB262061 JEX262061 JOT262061 JYP262061 KIL262061 KSH262061 LCD262061 LLZ262061 LVV262061 MFR262061 MPN262061 MZJ262061 NJF262061 NTB262061 OCX262061 OMT262061 OWP262061 PGL262061 PQH262061 QAD262061 QJZ262061 QTV262061 RDR262061 RNN262061 RXJ262061 SHF262061 SRB262061 TAX262061 TKT262061 TUP262061 UEL262061 UOH262061 UYD262061 VHZ262061 VRV262061 WBR262061 WLN262061 WVJ262061 D327597 IX327597 ST327597 ACP327597 AML327597 AWH327597 BGD327597 BPZ327597 BZV327597 CJR327597 CTN327597 DDJ327597 DNF327597 DXB327597 EGX327597 EQT327597 FAP327597 FKL327597 FUH327597 GED327597 GNZ327597 GXV327597 HHR327597 HRN327597 IBJ327597 ILF327597 IVB327597 JEX327597 JOT327597 JYP327597 KIL327597 KSH327597 LCD327597 LLZ327597 LVV327597 MFR327597 MPN327597 MZJ327597 NJF327597 NTB327597 OCX327597 OMT327597 OWP327597 PGL327597 PQH327597 QAD327597 QJZ327597 QTV327597 RDR327597 RNN327597 RXJ327597 SHF327597 SRB327597 TAX327597 TKT327597 TUP327597 UEL327597 UOH327597 UYD327597 VHZ327597 VRV327597 WBR327597 WLN327597 WVJ327597 D393133 IX393133 ST393133 ACP393133 AML393133 AWH393133 BGD393133 BPZ393133 BZV393133 CJR393133 CTN393133 DDJ393133 DNF393133 DXB393133 EGX393133 EQT393133 FAP393133 FKL393133 FUH393133 GED393133 GNZ393133 GXV393133 HHR393133 HRN393133 IBJ393133 ILF393133 IVB393133 JEX393133 JOT393133 JYP393133 KIL393133 KSH393133 LCD393133 LLZ393133 LVV393133 MFR393133 MPN393133 MZJ393133 NJF393133 NTB393133 OCX393133 OMT393133 OWP393133 PGL393133 PQH393133 QAD393133 QJZ393133 QTV393133 RDR393133 RNN393133 RXJ393133 SHF393133 SRB393133 TAX393133 TKT393133 TUP393133 UEL393133 UOH393133 UYD393133 VHZ393133 VRV393133 WBR393133 WLN393133 WVJ393133 D458669 IX458669 ST458669 ACP458669 AML458669 AWH458669 BGD458669 BPZ458669 BZV458669 CJR458669 CTN458669 DDJ458669 DNF458669 DXB458669 EGX458669 EQT458669 FAP458669 FKL458669 FUH458669 GED458669 GNZ458669 GXV458669 HHR458669 HRN458669 IBJ458669 ILF458669 IVB458669 JEX458669 JOT458669 JYP458669 KIL458669 KSH458669 LCD458669 LLZ458669 LVV458669 MFR458669 MPN458669 MZJ458669 NJF458669 NTB458669 OCX458669 OMT458669 OWP458669 PGL458669 PQH458669 QAD458669 QJZ458669 QTV458669 RDR458669 RNN458669 RXJ458669 SHF458669 SRB458669 TAX458669 TKT458669 TUP458669 UEL458669 UOH458669 UYD458669 VHZ458669 VRV458669 WBR458669 WLN458669 WVJ458669 D524205 IX524205 ST524205 ACP524205 AML524205 AWH524205 BGD524205 BPZ524205 BZV524205 CJR524205 CTN524205 DDJ524205 DNF524205 DXB524205 EGX524205 EQT524205 FAP524205 FKL524205 FUH524205 GED524205 GNZ524205 GXV524205 HHR524205 HRN524205 IBJ524205 ILF524205 IVB524205 JEX524205 JOT524205 JYP524205 KIL524205 KSH524205 LCD524205 LLZ524205 LVV524205 MFR524205 MPN524205 MZJ524205 NJF524205 NTB524205 OCX524205 OMT524205 OWP524205 PGL524205 PQH524205 QAD524205 QJZ524205 QTV524205 RDR524205 RNN524205 RXJ524205 SHF524205 SRB524205 TAX524205 TKT524205 TUP524205 UEL524205 UOH524205 UYD524205 VHZ524205 VRV524205 WBR524205 WLN524205 WVJ524205 D589741 IX589741 ST589741 ACP589741 AML589741 AWH589741 BGD589741 BPZ589741 BZV589741 CJR589741 CTN589741 DDJ589741 DNF589741 DXB589741 EGX589741 EQT589741 FAP589741 FKL589741 FUH589741 GED589741 GNZ589741 GXV589741 HHR589741 HRN589741 IBJ589741 ILF589741 IVB589741 JEX589741 JOT589741 JYP589741 KIL589741 KSH589741 LCD589741 LLZ589741 LVV589741 MFR589741 MPN589741 MZJ589741 NJF589741 NTB589741 OCX589741 OMT589741 OWP589741 PGL589741 PQH589741 QAD589741 QJZ589741 QTV589741 RDR589741 RNN589741 RXJ589741 SHF589741 SRB589741 TAX589741 TKT589741 TUP589741 UEL589741 UOH589741 UYD589741 VHZ589741 VRV589741 WBR589741 WLN589741 WVJ589741 D655277 IX655277 ST655277 ACP655277 AML655277 AWH655277 BGD655277 BPZ655277 BZV655277 CJR655277 CTN655277 DDJ655277 DNF655277 DXB655277 EGX655277 EQT655277 FAP655277 FKL655277 FUH655277 GED655277 GNZ655277 GXV655277 HHR655277 HRN655277 IBJ655277 ILF655277 IVB655277 JEX655277 JOT655277 JYP655277 KIL655277 KSH655277 LCD655277 LLZ655277 LVV655277 MFR655277 MPN655277 MZJ655277 NJF655277 NTB655277 OCX655277 OMT655277 OWP655277 PGL655277 PQH655277 QAD655277 QJZ655277 QTV655277 RDR655277 RNN655277 RXJ655277 SHF655277 SRB655277 TAX655277 TKT655277 TUP655277 UEL655277 UOH655277 UYD655277 VHZ655277 VRV655277 WBR655277 WLN655277 WVJ655277 D720813 IX720813 ST720813 ACP720813 AML720813 AWH720813 BGD720813 BPZ720813 BZV720813 CJR720813 CTN720813 DDJ720813 DNF720813 DXB720813 EGX720813 EQT720813 FAP720813 FKL720813 FUH720813 GED720813 GNZ720813 GXV720813 HHR720813 HRN720813 IBJ720813 ILF720813 IVB720813 JEX720813 JOT720813 JYP720813 KIL720813 KSH720813 LCD720813 LLZ720813 LVV720813 MFR720813 MPN720813 MZJ720813 NJF720813 NTB720813 OCX720813 OMT720813 OWP720813 PGL720813 PQH720813 QAD720813 QJZ720813 QTV720813 RDR720813 RNN720813 RXJ720813 SHF720813 SRB720813 TAX720813 TKT720813 TUP720813 UEL720813 UOH720813 UYD720813 VHZ720813 VRV720813 WBR720813 WLN720813 WVJ720813 D786349 IX786349 ST786349 ACP786349 AML786349 AWH786349 BGD786349 BPZ786349 BZV786349 CJR786349 CTN786349 DDJ786349 DNF786349 DXB786349 EGX786349 EQT786349 FAP786349 FKL786349 FUH786349 GED786349 GNZ786349 GXV786349 HHR786349 HRN786349 IBJ786349 ILF786349 IVB786349 JEX786349 JOT786349 JYP786349 KIL786349 KSH786349 LCD786349 LLZ786349 LVV786349 MFR786349 MPN786349 MZJ786349 NJF786349 NTB786349 OCX786349 OMT786349 OWP786349 PGL786349 PQH786349 QAD786349 QJZ786349 QTV786349 RDR786349 RNN786349 RXJ786349 SHF786349 SRB786349 TAX786349 TKT786349 TUP786349 UEL786349 UOH786349 UYD786349 VHZ786349 VRV786349 WBR786349 WLN786349 WVJ786349 D851885 IX851885 ST851885 ACP851885 AML851885 AWH851885 BGD851885 BPZ851885 BZV851885 CJR851885 CTN851885 DDJ851885 DNF851885 DXB851885 EGX851885 EQT851885 FAP851885 FKL851885 FUH851885 GED851885 GNZ851885 GXV851885 HHR851885 HRN851885 IBJ851885 ILF851885 IVB851885 JEX851885 JOT851885 JYP851885 KIL851885 KSH851885 LCD851885 LLZ851885 LVV851885 MFR851885 MPN851885 MZJ851885 NJF851885 NTB851885 OCX851885 OMT851885 OWP851885 PGL851885 PQH851885 QAD851885 QJZ851885 QTV851885 RDR851885 RNN851885 RXJ851885 SHF851885 SRB851885 TAX851885 TKT851885 TUP851885 UEL851885 UOH851885 UYD851885 VHZ851885 VRV851885 WBR851885 WLN851885 WVJ851885 D917421 IX917421 ST917421 ACP917421 AML917421 AWH917421 BGD917421 BPZ917421 BZV917421 CJR917421 CTN917421 DDJ917421 DNF917421 DXB917421 EGX917421 EQT917421 FAP917421 FKL917421 FUH917421 GED917421 GNZ917421 GXV917421 HHR917421 HRN917421 IBJ917421 ILF917421 IVB917421 JEX917421 JOT917421 JYP917421 KIL917421 KSH917421 LCD917421 LLZ917421 LVV917421 MFR917421 MPN917421 MZJ917421 NJF917421 NTB917421 OCX917421 OMT917421 OWP917421 PGL917421 PQH917421 QAD917421 QJZ917421 QTV917421 RDR917421 RNN917421 RXJ917421 SHF917421 SRB917421 TAX917421 TKT917421 TUP917421 UEL917421 UOH917421 UYD917421 VHZ917421 VRV917421 WBR917421 WLN917421 WVJ917421 D982957 IX982957 ST982957 ACP982957 AML982957 AWH982957 BGD982957 BPZ982957 BZV982957 CJR982957 CTN982957 DDJ982957 DNF982957 DXB982957 EGX982957 EQT982957 FAP982957 FKL982957 FUH982957 GED982957 GNZ982957 GXV982957 HHR982957 HRN982957 IBJ982957 ILF982957 IVB982957 JEX982957 JOT982957 JYP982957 KIL982957 KSH982957 LCD982957 LLZ982957 LVV982957 MFR982957 MPN982957 MZJ982957 NJF982957 NTB982957 OCX982957 OMT982957 OWP982957 PGL982957 PQH982957 QAD982957 QJZ982957 QTV982957 RDR982957 RNN982957 RXJ982957 SHF982957 SRB982957 TAX982957 TKT982957 TUP982957 UEL982957 UOH982957 UYD982957 VHZ982957 VRV982957 WBR982957 WLN982957" xr:uid="{39AE37DB-29D8-4A75-9D78-4570128F3970}">
      <formula1>INDIRECT("Таблица3[Группы]")</formula1>
    </dataValidation>
    <dataValidation type="list" allowBlank="1" showInputMessage="1" showErrorMessage="1" sqref="D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D65461 IX65461 ST65461 ACP65461 AML65461 AWH65461 BGD65461 BPZ65461 BZV65461 CJR65461 CTN65461 DDJ65461 DNF65461 DXB65461 EGX65461 EQT65461 FAP65461 FKL65461 FUH65461 GED65461 GNZ65461 GXV65461 HHR65461 HRN65461 IBJ65461 ILF65461 IVB65461 JEX65461 JOT65461 JYP65461 KIL65461 KSH65461 LCD65461 LLZ65461 LVV65461 MFR65461 MPN65461 MZJ65461 NJF65461 NTB65461 OCX65461 OMT65461 OWP65461 PGL65461 PQH65461 QAD65461 QJZ65461 QTV65461 RDR65461 RNN65461 RXJ65461 SHF65461 SRB65461 TAX65461 TKT65461 TUP65461 UEL65461 UOH65461 UYD65461 VHZ65461 VRV65461 WBR65461 WLN65461 WVJ65461 D130997 IX130997 ST130997 ACP130997 AML130997 AWH130997 BGD130997 BPZ130997 BZV130997 CJR130997 CTN130997 DDJ130997 DNF130997 DXB130997 EGX130997 EQT130997 FAP130997 FKL130997 FUH130997 GED130997 GNZ130997 GXV130997 HHR130997 HRN130997 IBJ130997 ILF130997 IVB130997 JEX130997 JOT130997 JYP130997 KIL130997 KSH130997 LCD130997 LLZ130997 LVV130997 MFR130997 MPN130997 MZJ130997 NJF130997 NTB130997 OCX130997 OMT130997 OWP130997 PGL130997 PQH130997 QAD130997 QJZ130997 QTV130997 RDR130997 RNN130997 RXJ130997 SHF130997 SRB130997 TAX130997 TKT130997 TUP130997 UEL130997 UOH130997 UYD130997 VHZ130997 VRV130997 WBR130997 WLN130997 WVJ130997 D196533 IX196533 ST196533 ACP196533 AML196533 AWH196533 BGD196533 BPZ196533 BZV196533 CJR196533 CTN196533 DDJ196533 DNF196533 DXB196533 EGX196533 EQT196533 FAP196533 FKL196533 FUH196533 GED196533 GNZ196533 GXV196533 HHR196533 HRN196533 IBJ196533 ILF196533 IVB196533 JEX196533 JOT196533 JYP196533 KIL196533 KSH196533 LCD196533 LLZ196533 LVV196533 MFR196533 MPN196533 MZJ196533 NJF196533 NTB196533 OCX196533 OMT196533 OWP196533 PGL196533 PQH196533 QAD196533 QJZ196533 QTV196533 RDR196533 RNN196533 RXJ196533 SHF196533 SRB196533 TAX196533 TKT196533 TUP196533 UEL196533 UOH196533 UYD196533 VHZ196533 VRV196533 WBR196533 WLN196533 WVJ196533 D262069 IX262069 ST262069 ACP262069 AML262069 AWH262069 BGD262069 BPZ262069 BZV262069 CJR262069 CTN262069 DDJ262069 DNF262069 DXB262069 EGX262069 EQT262069 FAP262069 FKL262069 FUH262069 GED262069 GNZ262069 GXV262069 HHR262069 HRN262069 IBJ262069 ILF262069 IVB262069 JEX262069 JOT262069 JYP262069 KIL262069 KSH262069 LCD262069 LLZ262069 LVV262069 MFR262069 MPN262069 MZJ262069 NJF262069 NTB262069 OCX262069 OMT262069 OWP262069 PGL262069 PQH262069 QAD262069 QJZ262069 QTV262069 RDR262069 RNN262069 RXJ262069 SHF262069 SRB262069 TAX262069 TKT262069 TUP262069 UEL262069 UOH262069 UYD262069 VHZ262069 VRV262069 WBR262069 WLN262069 WVJ262069 D327605 IX327605 ST327605 ACP327605 AML327605 AWH327605 BGD327605 BPZ327605 BZV327605 CJR327605 CTN327605 DDJ327605 DNF327605 DXB327605 EGX327605 EQT327605 FAP327605 FKL327605 FUH327605 GED327605 GNZ327605 GXV327605 HHR327605 HRN327605 IBJ327605 ILF327605 IVB327605 JEX327605 JOT327605 JYP327605 KIL327605 KSH327605 LCD327605 LLZ327605 LVV327605 MFR327605 MPN327605 MZJ327605 NJF327605 NTB327605 OCX327605 OMT327605 OWP327605 PGL327605 PQH327605 QAD327605 QJZ327605 QTV327605 RDR327605 RNN327605 RXJ327605 SHF327605 SRB327605 TAX327605 TKT327605 TUP327605 UEL327605 UOH327605 UYD327605 VHZ327605 VRV327605 WBR327605 WLN327605 WVJ327605 D393141 IX393141 ST393141 ACP393141 AML393141 AWH393141 BGD393141 BPZ393141 BZV393141 CJR393141 CTN393141 DDJ393141 DNF393141 DXB393141 EGX393141 EQT393141 FAP393141 FKL393141 FUH393141 GED393141 GNZ393141 GXV393141 HHR393141 HRN393141 IBJ393141 ILF393141 IVB393141 JEX393141 JOT393141 JYP393141 KIL393141 KSH393141 LCD393141 LLZ393141 LVV393141 MFR393141 MPN393141 MZJ393141 NJF393141 NTB393141 OCX393141 OMT393141 OWP393141 PGL393141 PQH393141 QAD393141 QJZ393141 QTV393141 RDR393141 RNN393141 RXJ393141 SHF393141 SRB393141 TAX393141 TKT393141 TUP393141 UEL393141 UOH393141 UYD393141 VHZ393141 VRV393141 WBR393141 WLN393141 WVJ393141 D458677 IX458677 ST458677 ACP458677 AML458677 AWH458677 BGD458677 BPZ458677 BZV458677 CJR458677 CTN458677 DDJ458677 DNF458677 DXB458677 EGX458677 EQT458677 FAP458677 FKL458677 FUH458677 GED458677 GNZ458677 GXV458677 HHR458677 HRN458677 IBJ458677 ILF458677 IVB458677 JEX458677 JOT458677 JYP458677 KIL458677 KSH458677 LCD458677 LLZ458677 LVV458677 MFR458677 MPN458677 MZJ458677 NJF458677 NTB458677 OCX458677 OMT458677 OWP458677 PGL458677 PQH458677 QAD458677 QJZ458677 QTV458677 RDR458677 RNN458677 RXJ458677 SHF458677 SRB458677 TAX458677 TKT458677 TUP458677 UEL458677 UOH458677 UYD458677 VHZ458677 VRV458677 WBR458677 WLN458677 WVJ458677 D524213 IX524213 ST524213 ACP524213 AML524213 AWH524213 BGD524213 BPZ524213 BZV524213 CJR524213 CTN524213 DDJ524213 DNF524213 DXB524213 EGX524213 EQT524213 FAP524213 FKL524213 FUH524213 GED524213 GNZ524213 GXV524213 HHR524213 HRN524213 IBJ524213 ILF524213 IVB524213 JEX524213 JOT524213 JYP524213 KIL524213 KSH524213 LCD524213 LLZ524213 LVV524213 MFR524213 MPN524213 MZJ524213 NJF524213 NTB524213 OCX524213 OMT524213 OWP524213 PGL524213 PQH524213 QAD524213 QJZ524213 QTV524213 RDR524213 RNN524213 RXJ524213 SHF524213 SRB524213 TAX524213 TKT524213 TUP524213 UEL524213 UOH524213 UYD524213 VHZ524213 VRV524213 WBR524213 WLN524213 WVJ524213 D589749 IX589749 ST589749 ACP589749 AML589749 AWH589749 BGD589749 BPZ589749 BZV589749 CJR589749 CTN589749 DDJ589749 DNF589749 DXB589749 EGX589749 EQT589749 FAP589749 FKL589749 FUH589749 GED589749 GNZ589749 GXV589749 HHR589749 HRN589749 IBJ589749 ILF589749 IVB589749 JEX589749 JOT589749 JYP589749 KIL589749 KSH589749 LCD589749 LLZ589749 LVV589749 MFR589749 MPN589749 MZJ589749 NJF589749 NTB589749 OCX589749 OMT589749 OWP589749 PGL589749 PQH589749 QAD589749 QJZ589749 QTV589749 RDR589749 RNN589749 RXJ589749 SHF589749 SRB589749 TAX589749 TKT589749 TUP589749 UEL589749 UOH589749 UYD589749 VHZ589749 VRV589749 WBR589749 WLN589749 WVJ589749 D655285 IX655285 ST655285 ACP655285 AML655285 AWH655285 BGD655285 BPZ655285 BZV655285 CJR655285 CTN655285 DDJ655285 DNF655285 DXB655285 EGX655285 EQT655285 FAP655285 FKL655285 FUH655285 GED655285 GNZ655285 GXV655285 HHR655285 HRN655285 IBJ655285 ILF655285 IVB655285 JEX655285 JOT655285 JYP655285 KIL655285 KSH655285 LCD655285 LLZ655285 LVV655285 MFR655285 MPN655285 MZJ655285 NJF655285 NTB655285 OCX655285 OMT655285 OWP655285 PGL655285 PQH655285 QAD655285 QJZ655285 QTV655285 RDR655285 RNN655285 RXJ655285 SHF655285 SRB655285 TAX655285 TKT655285 TUP655285 UEL655285 UOH655285 UYD655285 VHZ655285 VRV655285 WBR655285 WLN655285 WVJ655285 D720821 IX720821 ST720821 ACP720821 AML720821 AWH720821 BGD720821 BPZ720821 BZV720821 CJR720821 CTN720821 DDJ720821 DNF720821 DXB720821 EGX720821 EQT720821 FAP720821 FKL720821 FUH720821 GED720821 GNZ720821 GXV720821 HHR720821 HRN720821 IBJ720821 ILF720821 IVB720821 JEX720821 JOT720821 JYP720821 KIL720821 KSH720821 LCD720821 LLZ720821 LVV720821 MFR720821 MPN720821 MZJ720821 NJF720821 NTB720821 OCX720821 OMT720821 OWP720821 PGL720821 PQH720821 QAD720821 QJZ720821 QTV720821 RDR720821 RNN720821 RXJ720821 SHF720821 SRB720821 TAX720821 TKT720821 TUP720821 UEL720821 UOH720821 UYD720821 VHZ720821 VRV720821 WBR720821 WLN720821 WVJ720821 D786357 IX786357 ST786357 ACP786357 AML786357 AWH786357 BGD786357 BPZ786357 BZV786357 CJR786357 CTN786357 DDJ786357 DNF786357 DXB786357 EGX786357 EQT786357 FAP786357 FKL786357 FUH786357 GED786357 GNZ786357 GXV786357 HHR786357 HRN786357 IBJ786357 ILF786357 IVB786357 JEX786357 JOT786357 JYP786357 KIL786357 KSH786357 LCD786357 LLZ786357 LVV786357 MFR786357 MPN786357 MZJ786357 NJF786357 NTB786357 OCX786357 OMT786357 OWP786357 PGL786357 PQH786357 QAD786357 QJZ786357 QTV786357 RDR786357 RNN786357 RXJ786357 SHF786357 SRB786357 TAX786357 TKT786357 TUP786357 UEL786357 UOH786357 UYD786357 VHZ786357 VRV786357 WBR786357 WLN786357 WVJ786357 D851893 IX851893 ST851893 ACP851893 AML851893 AWH851893 BGD851893 BPZ851893 BZV851893 CJR851893 CTN851893 DDJ851893 DNF851893 DXB851893 EGX851893 EQT851893 FAP851893 FKL851893 FUH851893 GED851893 GNZ851893 GXV851893 HHR851893 HRN851893 IBJ851893 ILF851893 IVB851893 JEX851893 JOT851893 JYP851893 KIL851893 KSH851893 LCD851893 LLZ851893 LVV851893 MFR851893 MPN851893 MZJ851893 NJF851893 NTB851893 OCX851893 OMT851893 OWP851893 PGL851893 PQH851893 QAD851893 QJZ851893 QTV851893 RDR851893 RNN851893 RXJ851893 SHF851893 SRB851893 TAX851893 TKT851893 TUP851893 UEL851893 UOH851893 UYD851893 VHZ851893 VRV851893 WBR851893 WLN851893 WVJ851893 D917429 IX917429 ST917429 ACP917429 AML917429 AWH917429 BGD917429 BPZ917429 BZV917429 CJR917429 CTN917429 DDJ917429 DNF917429 DXB917429 EGX917429 EQT917429 FAP917429 FKL917429 FUH917429 GED917429 GNZ917429 GXV917429 HHR917429 HRN917429 IBJ917429 ILF917429 IVB917429 JEX917429 JOT917429 JYP917429 KIL917429 KSH917429 LCD917429 LLZ917429 LVV917429 MFR917429 MPN917429 MZJ917429 NJF917429 NTB917429 OCX917429 OMT917429 OWP917429 PGL917429 PQH917429 QAD917429 QJZ917429 QTV917429 RDR917429 RNN917429 RXJ917429 SHF917429 SRB917429 TAX917429 TKT917429 TUP917429 UEL917429 UOH917429 UYD917429 VHZ917429 VRV917429 WBR917429 WLN917429 WVJ917429 D982965 IX982965 ST982965 ACP982965 AML982965 AWH982965 BGD982965 BPZ982965 BZV982965 CJR982965 CTN982965 DDJ982965 DNF982965 DXB982965 EGX982965 EQT982965 FAP982965 FKL982965 FUH982965 GED982965 GNZ982965 GXV982965 HHR982965 HRN982965 IBJ982965 ILF982965 IVB982965 JEX982965 JOT982965 JYP982965 KIL982965 KSH982965 LCD982965 LLZ982965 LVV982965 MFR982965 MPN982965 MZJ982965 NJF982965 NTB982965 OCX982965 OMT982965 OWP982965 PGL982965 PQH982965 QAD982965 QJZ982965 QTV982965 RDR982965 RNN982965 RXJ982965 SHF982965 SRB982965 TAX982965 TKT982965 TUP982965 UEL982965 UOH982965 UYD982965 VHZ982965 VRV982965 WBR982965 WLN982965 WVJ982965" xr:uid="{58410CB5-0DFE-4492-90CB-D1005B7EE6B7}">
      <formula1>"1,2,3,4,5,6"</formula1>
    </dataValidation>
    <dataValidation type="list" allowBlank="1" showInputMessage="1" showErrorMessage="1" sqref="D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D65460 IX65460 ST65460 ACP65460 AML65460 AWH65460 BGD65460 BPZ65460 BZV65460 CJR65460 CTN65460 DDJ65460 DNF65460 DXB65460 EGX65460 EQT65460 FAP65460 FKL65460 FUH65460 GED65460 GNZ65460 GXV65460 HHR65460 HRN65460 IBJ65460 ILF65460 IVB65460 JEX65460 JOT65460 JYP65460 KIL65460 KSH65460 LCD65460 LLZ65460 LVV65460 MFR65460 MPN65460 MZJ65460 NJF65460 NTB65460 OCX65460 OMT65460 OWP65460 PGL65460 PQH65460 QAD65460 QJZ65460 QTV65460 RDR65460 RNN65460 RXJ65460 SHF65460 SRB65460 TAX65460 TKT65460 TUP65460 UEL65460 UOH65460 UYD65460 VHZ65460 VRV65460 WBR65460 WLN65460 WVJ65460 D130996 IX130996 ST130996 ACP130996 AML130996 AWH130996 BGD130996 BPZ130996 BZV130996 CJR130996 CTN130996 DDJ130996 DNF130996 DXB130996 EGX130996 EQT130996 FAP130996 FKL130996 FUH130996 GED130996 GNZ130996 GXV130996 HHR130996 HRN130996 IBJ130996 ILF130996 IVB130996 JEX130996 JOT130996 JYP130996 KIL130996 KSH130996 LCD130996 LLZ130996 LVV130996 MFR130996 MPN130996 MZJ130996 NJF130996 NTB130996 OCX130996 OMT130996 OWP130996 PGL130996 PQH130996 QAD130996 QJZ130996 QTV130996 RDR130996 RNN130996 RXJ130996 SHF130996 SRB130996 TAX130996 TKT130996 TUP130996 UEL130996 UOH130996 UYD130996 VHZ130996 VRV130996 WBR130996 WLN130996 WVJ130996 D196532 IX196532 ST196532 ACP196532 AML196532 AWH196532 BGD196532 BPZ196532 BZV196532 CJR196532 CTN196532 DDJ196532 DNF196532 DXB196532 EGX196532 EQT196532 FAP196532 FKL196532 FUH196532 GED196532 GNZ196532 GXV196532 HHR196532 HRN196532 IBJ196532 ILF196532 IVB196532 JEX196532 JOT196532 JYP196532 KIL196532 KSH196532 LCD196532 LLZ196532 LVV196532 MFR196532 MPN196532 MZJ196532 NJF196532 NTB196532 OCX196532 OMT196532 OWP196532 PGL196532 PQH196532 QAD196532 QJZ196532 QTV196532 RDR196532 RNN196532 RXJ196532 SHF196532 SRB196532 TAX196532 TKT196532 TUP196532 UEL196532 UOH196532 UYD196532 VHZ196532 VRV196532 WBR196532 WLN196532 WVJ196532 D262068 IX262068 ST262068 ACP262068 AML262068 AWH262068 BGD262068 BPZ262068 BZV262068 CJR262068 CTN262068 DDJ262068 DNF262068 DXB262068 EGX262068 EQT262068 FAP262068 FKL262068 FUH262068 GED262068 GNZ262068 GXV262068 HHR262068 HRN262068 IBJ262068 ILF262068 IVB262068 JEX262068 JOT262068 JYP262068 KIL262068 KSH262068 LCD262068 LLZ262068 LVV262068 MFR262068 MPN262068 MZJ262068 NJF262068 NTB262068 OCX262068 OMT262068 OWP262068 PGL262068 PQH262068 QAD262068 QJZ262068 QTV262068 RDR262068 RNN262068 RXJ262068 SHF262068 SRB262068 TAX262068 TKT262068 TUP262068 UEL262068 UOH262068 UYD262068 VHZ262068 VRV262068 WBR262068 WLN262068 WVJ262068 D327604 IX327604 ST327604 ACP327604 AML327604 AWH327604 BGD327604 BPZ327604 BZV327604 CJR327604 CTN327604 DDJ327604 DNF327604 DXB327604 EGX327604 EQT327604 FAP327604 FKL327604 FUH327604 GED327604 GNZ327604 GXV327604 HHR327604 HRN327604 IBJ327604 ILF327604 IVB327604 JEX327604 JOT327604 JYP327604 KIL327604 KSH327604 LCD327604 LLZ327604 LVV327604 MFR327604 MPN327604 MZJ327604 NJF327604 NTB327604 OCX327604 OMT327604 OWP327604 PGL327604 PQH327604 QAD327604 QJZ327604 QTV327604 RDR327604 RNN327604 RXJ327604 SHF327604 SRB327604 TAX327604 TKT327604 TUP327604 UEL327604 UOH327604 UYD327604 VHZ327604 VRV327604 WBR327604 WLN327604 WVJ327604 D393140 IX393140 ST393140 ACP393140 AML393140 AWH393140 BGD393140 BPZ393140 BZV393140 CJR393140 CTN393140 DDJ393140 DNF393140 DXB393140 EGX393140 EQT393140 FAP393140 FKL393140 FUH393140 GED393140 GNZ393140 GXV393140 HHR393140 HRN393140 IBJ393140 ILF393140 IVB393140 JEX393140 JOT393140 JYP393140 KIL393140 KSH393140 LCD393140 LLZ393140 LVV393140 MFR393140 MPN393140 MZJ393140 NJF393140 NTB393140 OCX393140 OMT393140 OWP393140 PGL393140 PQH393140 QAD393140 QJZ393140 QTV393140 RDR393140 RNN393140 RXJ393140 SHF393140 SRB393140 TAX393140 TKT393140 TUP393140 UEL393140 UOH393140 UYD393140 VHZ393140 VRV393140 WBR393140 WLN393140 WVJ393140 D458676 IX458676 ST458676 ACP458676 AML458676 AWH458676 BGD458676 BPZ458676 BZV458676 CJR458676 CTN458676 DDJ458676 DNF458676 DXB458676 EGX458676 EQT458676 FAP458676 FKL458676 FUH458676 GED458676 GNZ458676 GXV458676 HHR458676 HRN458676 IBJ458676 ILF458676 IVB458676 JEX458676 JOT458676 JYP458676 KIL458676 KSH458676 LCD458676 LLZ458676 LVV458676 MFR458676 MPN458676 MZJ458676 NJF458676 NTB458676 OCX458676 OMT458676 OWP458676 PGL458676 PQH458676 QAD458676 QJZ458676 QTV458676 RDR458676 RNN458676 RXJ458676 SHF458676 SRB458676 TAX458676 TKT458676 TUP458676 UEL458676 UOH458676 UYD458676 VHZ458676 VRV458676 WBR458676 WLN458676 WVJ458676 D524212 IX524212 ST524212 ACP524212 AML524212 AWH524212 BGD524212 BPZ524212 BZV524212 CJR524212 CTN524212 DDJ524212 DNF524212 DXB524212 EGX524212 EQT524212 FAP524212 FKL524212 FUH524212 GED524212 GNZ524212 GXV524212 HHR524212 HRN524212 IBJ524212 ILF524212 IVB524212 JEX524212 JOT524212 JYP524212 KIL524212 KSH524212 LCD524212 LLZ524212 LVV524212 MFR524212 MPN524212 MZJ524212 NJF524212 NTB524212 OCX524212 OMT524212 OWP524212 PGL524212 PQH524212 QAD524212 QJZ524212 QTV524212 RDR524212 RNN524212 RXJ524212 SHF524212 SRB524212 TAX524212 TKT524212 TUP524212 UEL524212 UOH524212 UYD524212 VHZ524212 VRV524212 WBR524212 WLN524212 WVJ524212 D589748 IX589748 ST589748 ACP589748 AML589748 AWH589748 BGD589748 BPZ589748 BZV589748 CJR589748 CTN589748 DDJ589748 DNF589748 DXB589748 EGX589748 EQT589748 FAP589748 FKL589748 FUH589748 GED589748 GNZ589748 GXV589748 HHR589748 HRN589748 IBJ589748 ILF589748 IVB589748 JEX589748 JOT589748 JYP589748 KIL589748 KSH589748 LCD589748 LLZ589748 LVV589748 MFR589748 MPN589748 MZJ589748 NJF589748 NTB589748 OCX589748 OMT589748 OWP589748 PGL589748 PQH589748 QAD589748 QJZ589748 QTV589748 RDR589748 RNN589748 RXJ589748 SHF589748 SRB589748 TAX589748 TKT589748 TUP589748 UEL589748 UOH589748 UYD589748 VHZ589748 VRV589748 WBR589748 WLN589748 WVJ589748 D655284 IX655284 ST655284 ACP655284 AML655284 AWH655284 BGD655284 BPZ655284 BZV655284 CJR655284 CTN655284 DDJ655284 DNF655284 DXB655284 EGX655284 EQT655284 FAP655284 FKL655284 FUH655284 GED655284 GNZ655284 GXV655284 HHR655284 HRN655284 IBJ655284 ILF655284 IVB655284 JEX655284 JOT655284 JYP655284 KIL655284 KSH655284 LCD655284 LLZ655284 LVV655284 MFR655284 MPN655284 MZJ655284 NJF655284 NTB655284 OCX655284 OMT655284 OWP655284 PGL655284 PQH655284 QAD655284 QJZ655284 QTV655284 RDR655284 RNN655284 RXJ655284 SHF655284 SRB655284 TAX655284 TKT655284 TUP655284 UEL655284 UOH655284 UYD655284 VHZ655284 VRV655284 WBR655284 WLN655284 WVJ655284 D720820 IX720820 ST720820 ACP720820 AML720820 AWH720820 BGD720820 BPZ720820 BZV720820 CJR720820 CTN720820 DDJ720820 DNF720820 DXB720820 EGX720820 EQT720820 FAP720820 FKL720820 FUH720820 GED720820 GNZ720820 GXV720820 HHR720820 HRN720820 IBJ720820 ILF720820 IVB720820 JEX720820 JOT720820 JYP720820 KIL720820 KSH720820 LCD720820 LLZ720820 LVV720820 MFR720820 MPN720820 MZJ720820 NJF720820 NTB720820 OCX720820 OMT720820 OWP720820 PGL720820 PQH720820 QAD720820 QJZ720820 QTV720820 RDR720820 RNN720820 RXJ720820 SHF720820 SRB720820 TAX720820 TKT720820 TUP720820 UEL720820 UOH720820 UYD720820 VHZ720820 VRV720820 WBR720820 WLN720820 WVJ720820 D786356 IX786356 ST786356 ACP786356 AML786356 AWH786356 BGD786356 BPZ786356 BZV786356 CJR786356 CTN786356 DDJ786356 DNF786356 DXB786356 EGX786356 EQT786356 FAP786356 FKL786356 FUH786356 GED786356 GNZ786356 GXV786356 HHR786356 HRN786356 IBJ786356 ILF786356 IVB786356 JEX786356 JOT786356 JYP786356 KIL786356 KSH786356 LCD786356 LLZ786356 LVV786356 MFR786356 MPN786356 MZJ786356 NJF786356 NTB786356 OCX786356 OMT786356 OWP786356 PGL786356 PQH786356 QAD786356 QJZ786356 QTV786356 RDR786356 RNN786356 RXJ786356 SHF786356 SRB786356 TAX786356 TKT786356 TUP786356 UEL786356 UOH786356 UYD786356 VHZ786356 VRV786356 WBR786356 WLN786356 WVJ786356 D851892 IX851892 ST851892 ACP851892 AML851892 AWH851892 BGD851892 BPZ851892 BZV851892 CJR851892 CTN851892 DDJ851892 DNF851892 DXB851892 EGX851892 EQT851892 FAP851892 FKL851892 FUH851892 GED851892 GNZ851892 GXV851892 HHR851892 HRN851892 IBJ851892 ILF851892 IVB851892 JEX851892 JOT851892 JYP851892 KIL851892 KSH851892 LCD851892 LLZ851892 LVV851892 MFR851892 MPN851892 MZJ851892 NJF851892 NTB851892 OCX851892 OMT851892 OWP851892 PGL851892 PQH851892 QAD851892 QJZ851892 QTV851892 RDR851892 RNN851892 RXJ851892 SHF851892 SRB851892 TAX851892 TKT851892 TUP851892 UEL851892 UOH851892 UYD851892 VHZ851892 VRV851892 WBR851892 WLN851892 WVJ851892 D917428 IX917428 ST917428 ACP917428 AML917428 AWH917428 BGD917428 BPZ917428 BZV917428 CJR917428 CTN917428 DDJ917428 DNF917428 DXB917428 EGX917428 EQT917428 FAP917428 FKL917428 FUH917428 GED917428 GNZ917428 GXV917428 HHR917428 HRN917428 IBJ917428 ILF917428 IVB917428 JEX917428 JOT917428 JYP917428 KIL917428 KSH917428 LCD917428 LLZ917428 LVV917428 MFR917428 MPN917428 MZJ917428 NJF917428 NTB917428 OCX917428 OMT917428 OWP917428 PGL917428 PQH917428 QAD917428 QJZ917428 QTV917428 RDR917428 RNN917428 RXJ917428 SHF917428 SRB917428 TAX917428 TKT917428 TUP917428 UEL917428 UOH917428 UYD917428 VHZ917428 VRV917428 WBR917428 WLN917428 WVJ917428 D982964 IX982964 ST982964 ACP982964 AML982964 AWH982964 BGD982964 BPZ982964 BZV982964 CJR982964 CTN982964 DDJ982964 DNF982964 DXB982964 EGX982964 EQT982964 FAP982964 FKL982964 FUH982964 GED982964 GNZ982964 GXV982964 HHR982964 HRN982964 IBJ982964 ILF982964 IVB982964 JEX982964 JOT982964 JYP982964 KIL982964 KSH982964 LCD982964 LLZ982964 LVV982964 MFR982964 MPN982964 MZJ982964 NJF982964 NTB982964 OCX982964 OMT982964 OWP982964 PGL982964 PQH982964 QAD982964 QJZ982964 QTV982964 RDR982964 RNN982964 RXJ982964 SHF982964 SRB982964 TAX982964 TKT982964 TUP982964 UEL982964 UOH982964 UYD982964 VHZ982964 VRV982964 WBR982964 WLN982964 WVJ982964" xr:uid="{C2AAADED-AFE3-4946-A668-809D01E20974}">
      <formula1>Институты</formula1>
    </dataValidation>
    <dataValidation type="list" allowBlank="1" showInputMessage="1" showErrorMessage="1" sqref="WLN982977 D65509 IX65509 ST65509 ACP65509 AML65509 AWH65509 BGD65509 BPZ65509 BZV65509 CJR65509 CTN65509 DDJ65509 DNF65509 DXB65509 EGX65509 EQT65509 FAP65509 FKL65509 FUH65509 GED65509 GNZ65509 GXV65509 HHR65509 HRN65509 IBJ65509 ILF65509 IVB65509 JEX65509 JOT65509 JYP65509 KIL65509 KSH65509 LCD65509 LLZ65509 LVV65509 MFR65509 MPN65509 MZJ65509 NJF65509 NTB65509 OCX65509 OMT65509 OWP65509 PGL65509 PQH65509 QAD65509 QJZ65509 QTV65509 RDR65509 RNN65509 RXJ65509 SHF65509 SRB65509 TAX65509 TKT65509 TUP65509 UEL65509 UOH65509 UYD65509 VHZ65509 VRV65509 WBR65509 WLN65509 WVJ65509 D131045 IX131045 ST131045 ACP131045 AML131045 AWH131045 BGD131045 BPZ131045 BZV131045 CJR131045 CTN131045 DDJ131045 DNF131045 DXB131045 EGX131045 EQT131045 FAP131045 FKL131045 FUH131045 GED131045 GNZ131045 GXV131045 HHR131045 HRN131045 IBJ131045 ILF131045 IVB131045 JEX131045 JOT131045 JYP131045 KIL131045 KSH131045 LCD131045 LLZ131045 LVV131045 MFR131045 MPN131045 MZJ131045 NJF131045 NTB131045 OCX131045 OMT131045 OWP131045 PGL131045 PQH131045 QAD131045 QJZ131045 QTV131045 RDR131045 RNN131045 RXJ131045 SHF131045 SRB131045 TAX131045 TKT131045 TUP131045 UEL131045 UOH131045 UYD131045 VHZ131045 VRV131045 WBR131045 WLN131045 WVJ131045 D196581 IX196581 ST196581 ACP196581 AML196581 AWH196581 BGD196581 BPZ196581 BZV196581 CJR196581 CTN196581 DDJ196581 DNF196581 DXB196581 EGX196581 EQT196581 FAP196581 FKL196581 FUH196581 GED196581 GNZ196581 GXV196581 HHR196581 HRN196581 IBJ196581 ILF196581 IVB196581 JEX196581 JOT196581 JYP196581 KIL196581 KSH196581 LCD196581 LLZ196581 LVV196581 MFR196581 MPN196581 MZJ196581 NJF196581 NTB196581 OCX196581 OMT196581 OWP196581 PGL196581 PQH196581 QAD196581 QJZ196581 QTV196581 RDR196581 RNN196581 RXJ196581 SHF196581 SRB196581 TAX196581 TKT196581 TUP196581 UEL196581 UOH196581 UYD196581 VHZ196581 VRV196581 WBR196581 WLN196581 WVJ196581 D262117 IX262117 ST262117 ACP262117 AML262117 AWH262117 BGD262117 BPZ262117 BZV262117 CJR262117 CTN262117 DDJ262117 DNF262117 DXB262117 EGX262117 EQT262117 FAP262117 FKL262117 FUH262117 GED262117 GNZ262117 GXV262117 HHR262117 HRN262117 IBJ262117 ILF262117 IVB262117 JEX262117 JOT262117 JYP262117 KIL262117 KSH262117 LCD262117 LLZ262117 LVV262117 MFR262117 MPN262117 MZJ262117 NJF262117 NTB262117 OCX262117 OMT262117 OWP262117 PGL262117 PQH262117 QAD262117 QJZ262117 QTV262117 RDR262117 RNN262117 RXJ262117 SHF262117 SRB262117 TAX262117 TKT262117 TUP262117 UEL262117 UOH262117 UYD262117 VHZ262117 VRV262117 WBR262117 WLN262117 WVJ262117 D327653 IX327653 ST327653 ACP327653 AML327653 AWH327653 BGD327653 BPZ327653 BZV327653 CJR327653 CTN327653 DDJ327653 DNF327653 DXB327653 EGX327653 EQT327653 FAP327653 FKL327653 FUH327653 GED327653 GNZ327653 GXV327653 HHR327653 HRN327653 IBJ327653 ILF327653 IVB327653 JEX327653 JOT327653 JYP327653 KIL327653 KSH327653 LCD327653 LLZ327653 LVV327653 MFR327653 MPN327653 MZJ327653 NJF327653 NTB327653 OCX327653 OMT327653 OWP327653 PGL327653 PQH327653 QAD327653 QJZ327653 QTV327653 RDR327653 RNN327653 RXJ327653 SHF327653 SRB327653 TAX327653 TKT327653 TUP327653 UEL327653 UOH327653 UYD327653 VHZ327653 VRV327653 WBR327653 WLN327653 WVJ327653 D393189 IX393189 ST393189 ACP393189 AML393189 AWH393189 BGD393189 BPZ393189 BZV393189 CJR393189 CTN393189 DDJ393189 DNF393189 DXB393189 EGX393189 EQT393189 FAP393189 FKL393189 FUH393189 GED393189 GNZ393189 GXV393189 HHR393189 HRN393189 IBJ393189 ILF393189 IVB393189 JEX393189 JOT393189 JYP393189 KIL393189 KSH393189 LCD393189 LLZ393189 LVV393189 MFR393189 MPN393189 MZJ393189 NJF393189 NTB393189 OCX393189 OMT393189 OWP393189 PGL393189 PQH393189 QAD393189 QJZ393189 QTV393189 RDR393189 RNN393189 RXJ393189 SHF393189 SRB393189 TAX393189 TKT393189 TUP393189 UEL393189 UOH393189 UYD393189 VHZ393189 VRV393189 WBR393189 WLN393189 WVJ393189 D458725 IX458725 ST458725 ACP458725 AML458725 AWH458725 BGD458725 BPZ458725 BZV458725 CJR458725 CTN458725 DDJ458725 DNF458725 DXB458725 EGX458725 EQT458725 FAP458725 FKL458725 FUH458725 GED458725 GNZ458725 GXV458725 HHR458725 HRN458725 IBJ458725 ILF458725 IVB458725 JEX458725 JOT458725 JYP458725 KIL458725 KSH458725 LCD458725 LLZ458725 LVV458725 MFR458725 MPN458725 MZJ458725 NJF458725 NTB458725 OCX458725 OMT458725 OWP458725 PGL458725 PQH458725 QAD458725 QJZ458725 QTV458725 RDR458725 RNN458725 RXJ458725 SHF458725 SRB458725 TAX458725 TKT458725 TUP458725 UEL458725 UOH458725 UYD458725 VHZ458725 VRV458725 WBR458725 WLN458725 WVJ458725 D524261 IX524261 ST524261 ACP524261 AML524261 AWH524261 BGD524261 BPZ524261 BZV524261 CJR524261 CTN524261 DDJ524261 DNF524261 DXB524261 EGX524261 EQT524261 FAP524261 FKL524261 FUH524261 GED524261 GNZ524261 GXV524261 HHR524261 HRN524261 IBJ524261 ILF524261 IVB524261 JEX524261 JOT524261 JYP524261 KIL524261 KSH524261 LCD524261 LLZ524261 LVV524261 MFR524261 MPN524261 MZJ524261 NJF524261 NTB524261 OCX524261 OMT524261 OWP524261 PGL524261 PQH524261 QAD524261 QJZ524261 QTV524261 RDR524261 RNN524261 RXJ524261 SHF524261 SRB524261 TAX524261 TKT524261 TUP524261 UEL524261 UOH524261 UYD524261 VHZ524261 VRV524261 WBR524261 WLN524261 WVJ524261 D589797 IX589797 ST589797 ACP589797 AML589797 AWH589797 BGD589797 BPZ589797 BZV589797 CJR589797 CTN589797 DDJ589797 DNF589797 DXB589797 EGX589797 EQT589797 FAP589797 FKL589797 FUH589797 GED589797 GNZ589797 GXV589797 HHR589797 HRN589797 IBJ589797 ILF589797 IVB589797 JEX589797 JOT589797 JYP589797 KIL589797 KSH589797 LCD589797 LLZ589797 LVV589797 MFR589797 MPN589797 MZJ589797 NJF589797 NTB589797 OCX589797 OMT589797 OWP589797 PGL589797 PQH589797 QAD589797 QJZ589797 QTV589797 RDR589797 RNN589797 RXJ589797 SHF589797 SRB589797 TAX589797 TKT589797 TUP589797 UEL589797 UOH589797 UYD589797 VHZ589797 VRV589797 WBR589797 WLN589797 WVJ589797 D655333 IX655333 ST655333 ACP655333 AML655333 AWH655333 BGD655333 BPZ655333 BZV655333 CJR655333 CTN655333 DDJ655333 DNF655333 DXB655333 EGX655333 EQT655333 FAP655333 FKL655333 FUH655333 GED655333 GNZ655333 GXV655333 HHR655333 HRN655333 IBJ655333 ILF655333 IVB655333 JEX655333 JOT655333 JYP655333 KIL655333 KSH655333 LCD655333 LLZ655333 LVV655333 MFR655333 MPN655333 MZJ655333 NJF655333 NTB655333 OCX655333 OMT655333 OWP655333 PGL655333 PQH655333 QAD655333 QJZ655333 QTV655333 RDR655333 RNN655333 RXJ655333 SHF655333 SRB655333 TAX655333 TKT655333 TUP655333 UEL655333 UOH655333 UYD655333 VHZ655333 VRV655333 WBR655333 WLN655333 WVJ655333 D720869 IX720869 ST720869 ACP720869 AML720869 AWH720869 BGD720869 BPZ720869 BZV720869 CJR720869 CTN720869 DDJ720869 DNF720869 DXB720869 EGX720869 EQT720869 FAP720869 FKL720869 FUH720869 GED720869 GNZ720869 GXV720869 HHR720869 HRN720869 IBJ720869 ILF720869 IVB720869 JEX720869 JOT720869 JYP720869 KIL720869 KSH720869 LCD720869 LLZ720869 LVV720869 MFR720869 MPN720869 MZJ720869 NJF720869 NTB720869 OCX720869 OMT720869 OWP720869 PGL720869 PQH720869 QAD720869 QJZ720869 QTV720869 RDR720869 RNN720869 RXJ720869 SHF720869 SRB720869 TAX720869 TKT720869 TUP720869 UEL720869 UOH720869 UYD720869 VHZ720869 VRV720869 WBR720869 WLN720869 WVJ720869 D786405 IX786405 ST786405 ACP786405 AML786405 AWH786405 BGD786405 BPZ786405 BZV786405 CJR786405 CTN786405 DDJ786405 DNF786405 DXB786405 EGX786405 EQT786405 FAP786405 FKL786405 FUH786405 GED786405 GNZ786405 GXV786405 HHR786405 HRN786405 IBJ786405 ILF786405 IVB786405 JEX786405 JOT786405 JYP786405 KIL786405 KSH786405 LCD786405 LLZ786405 LVV786405 MFR786405 MPN786405 MZJ786405 NJF786405 NTB786405 OCX786405 OMT786405 OWP786405 PGL786405 PQH786405 QAD786405 QJZ786405 QTV786405 RDR786405 RNN786405 RXJ786405 SHF786405 SRB786405 TAX786405 TKT786405 TUP786405 UEL786405 UOH786405 UYD786405 VHZ786405 VRV786405 WBR786405 WLN786405 WVJ786405 D851941 IX851941 ST851941 ACP851941 AML851941 AWH851941 BGD851941 BPZ851941 BZV851941 CJR851941 CTN851941 DDJ851941 DNF851941 DXB851941 EGX851941 EQT851941 FAP851941 FKL851941 FUH851941 GED851941 GNZ851941 GXV851941 HHR851941 HRN851941 IBJ851941 ILF851941 IVB851941 JEX851941 JOT851941 JYP851941 KIL851941 KSH851941 LCD851941 LLZ851941 LVV851941 MFR851941 MPN851941 MZJ851941 NJF851941 NTB851941 OCX851941 OMT851941 OWP851941 PGL851941 PQH851941 QAD851941 QJZ851941 QTV851941 RDR851941 RNN851941 RXJ851941 SHF851941 SRB851941 TAX851941 TKT851941 TUP851941 UEL851941 UOH851941 UYD851941 VHZ851941 VRV851941 WBR851941 WLN851941 WVJ851941 D917477 IX917477 ST917477 ACP917477 AML917477 AWH917477 BGD917477 BPZ917477 BZV917477 CJR917477 CTN917477 DDJ917477 DNF917477 DXB917477 EGX917477 EQT917477 FAP917477 FKL917477 FUH917477 GED917477 GNZ917477 GXV917477 HHR917477 HRN917477 IBJ917477 ILF917477 IVB917477 JEX917477 JOT917477 JYP917477 KIL917477 KSH917477 LCD917477 LLZ917477 LVV917477 MFR917477 MPN917477 MZJ917477 NJF917477 NTB917477 OCX917477 OMT917477 OWP917477 PGL917477 PQH917477 QAD917477 QJZ917477 QTV917477 RDR917477 RNN917477 RXJ917477 SHF917477 SRB917477 TAX917477 TKT917477 TUP917477 UEL917477 UOH917477 UYD917477 VHZ917477 VRV917477 WBR917477 WLN917477 WVJ917477 D983013 IX983013 ST983013 ACP983013 AML983013 AWH983013 BGD983013 BPZ983013 BZV983013 CJR983013 CTN983013 DDJ983013 DNF983013 DXB983013 EGX983013 EQT983013 FAP983013 FKL983013 FUH983013 GED983013 GNZ983013 GXV983013 HHR983013 HRN983013 IBJ983013 ILF983013 IVB983013 JEX983013 JOT983013 JYP983013 KIL983013 KSH983013 LCD983013 LLZ983013 LVV983013 MFR983013 MPN983013 MZJ983013 NJF983013 NTB983013 OCX983013 OMT983013 OWP983013 PGL983013 PQH983013 QAD983013 QJZ983013 QTV983013 RDR983013 RNN983013 RXJ983013 SHF983013 SRB983013 TAX983013 TKT983013 TUP983013 UEL983013 UOH983013 UYD983013 VHZ983013 VRV983013 WBR983013 WLN983013 WVJ983013 D65503 IX65503 ST65503 ACP65503 AML65503 AWH65503 BGD65503 BPZ65503 BZV65503 CJR65503 CTN65503 DDJ65503 DNF65503 DXB65503 EGX65503 EQT65503 FAP65503 FKL65503 FUH65503 GED65503 GNZ65503 GXV65503 HHR65503 HRN65503 IBJ65503 ILF65503 IVB65503 JEX65503 JOT65503 JYP65503 KIL65503 KSH65503 LCD65503 LLZ65503 LVV65503 MFR65503 MPN65503 MZJ65503 NJF65503 NTB65503 OCX65503 OMT65503 OWP65503 PGL65503 PQH65503 QAD65503 QJZ65503 QTV65503 RDR65503 RNN65503 RXJ65503 SHF65503 SRB65503 TAX65503 TKT65503 TUP65503 UEL65503 UOH65503 UYD65503 VHZ65503 VRV65503 WBR65503 WLN65503 WVJ65503 D131039 IX131039 ST131039 ACP131039 AML131039 AWH131039 BGD131039 BPZ131039 BZV131039 CJR131039 CTN131039 DDJ131039 DNF131039 DXB131039 EGX131039 EQT131039 FAP131039 FKL131039 FUH131039 GED131039 GNZ131039 GXV131039 HHR131039 HRN131039 IBJ131039 ILF131039 IVB131039 JEX131039 JOT131039 JYP131039 KIL131039 KSH131039 LCD131039 LLZ131039 LVV131039 MFR131039 MPN131039 MZJ131039 NJF131039 NTB131039 OCX131039 OMT131039 OWP131039 PGL131039 PQH131039 QAD131039 QJZ131039 QTV131039 RDR131039 RNN131039 RXJ131039 SHF131039 SRB131039 TAX131039 TKT131039 TUP131039 UEL131039 UOH131039 UYD131039 VHZ131039 VRV131039 WBR131039 WLN131039 WVJ131039 D196575 IX196575 ST196575 ACP196575 AML196575 AWH196575 BGD196575 BPZ196575 BZV196575 CJR196575 CTN196575 DDJ196575 DNF196575 DXB196575 EGX196575 EQT196575 FAP196575 FKL196575 FUH196575 GED196575 GNZ196575 GXV196575 HHR196575 HRN196575 IBJ196575 ILF196575 IVB196575 JEX196575 JOT196575 JYP196575 KIL196575 KSH196575 LCD196575 LLZ196575 LVV196575 MFR196575 MPN196575 MZJ196575 NJF196575 NTB196575 OCX196575 OMT196575 OWP196575 PGL196575 PQH196575 QAD196575 QJZ196575 QTV196575 RDR196575 RNN196575 RXJ196575 SHF196575 SRB196575 TAX196575 TKT196575 TUP196575 UEL196575 UOH196575 UYD196575 VHZ196575 VRV196575 WBR196575 WLN196575 WVJ196575 D262111 IX262111 ST262111 ACP262111 AML262111 AWH262111 BGD262111 BPZ262111 BZV262111 CJR262111 CTN262111 DDJ262111 DNF262111 DXB262111 EGX262111 EQT262111 FAP262111 FKL262111 FUH262111 GED262111 GNZ262111 GXV262111 HHR262111 HRN262111 IBJ262111 ILF262111 IVB262111 JEX262111 JOT262111 JYP262111 KIL262111 KSH262111 LCD262111 LLZ262111 LVV262111 MFR262111 MPN262111 MZJ262111 NJF262111 NTB262111 OCX262111 OMT262111 OWP262111 PGL262111 PQH262111 QAD262111 QJZ262111 QTV262111 RDR262111 RNN262111 RXJ262111 SHF262111 SRB262111 TAX262111 TKT262111 TUP262111 UEL262111 UOH262111 UYD262111 VHZ262111 VRV262111 WBR262111 WLN262111 WVJ262111 D327647 IX327647 ST327647 ACP327647 AML327647 AWH327647 BGD327647 BPZ327647 BZV327647 CJR327647 CTN327647 DDJ327647 DNF327647 DXB327647 EGX327647 EQT327647 FAP327647 FKL327647 FUH327647 GED327647 GNZ327647 GXV327647 HHR327647 HRN327647 IBJ327647 ILF327647 IVB327647 JEX327647 JOT327647 JYP327647 KIL327647 KSH327647 LCD327647 LLZ327647 LVV327647 MFR327647 MPN327647 MZJ327647 NJF327647 NTB327647 OCX327647 OMT327647 OWP327647 PGL327647 PQH327647 QAD327647 QJZ327647 QTV327647 RDR327647 RNN327647 RXJ327647 SHF327647 SRB327647 TAX327647 TKT327647 TUP327647 UEL327647 UOH327647 UYD327647 VHZ327647 VRV327647 WBR327647 WLN327647 WVJ327647 D393183 IX393183 ST393183 ACP393183 AML393183 AWH393183 BGD393183 BPZ393183 BZV393183 CJR393183 CTN393183 DDJ393183 DNF393183 DXB393183 EGX393183 EQT393183 FAP393183 FKL393183 FUH393183 GED393183 GNZ393183 GXV393183 HHR393183 HRN393183 IBJ393183 ILF393183 IVB393183 JEX393183 JOT393183 JYP393183 KIL393183 KSH393183 LCD393183 LLZ393183 LVV393183 MFR393183 MPN393183 MZJ393183 NJF393183 NTB393183 OCX393183 OMT393183 OWP393183 PGL393183 PQH393183 QAD393183 QJZ393183 QTV393183 RDR393183 RNN393183 RXJ393183 SHF393183 SRB393183 TAX393183 TKT393183 TUP393183 UEL393183 UOH393183 UYD393183 VHZ393183 VRV393183 WBR393183 WLN393183 WVJ393183 D458719 IX458719 ST458719 ACP458719 AML458719 AWH458719 BGD458719 BPZ458719 BZV458719 CJR458719 CTN458719 DDJ458719 DNF458719 DXB458719 EGX458719 EQT458719 FAP458719 FKL458719 FUH458719 GED458719 GNZ458719 GXV458719 HHR458719 HRN458719 IBJ458719 ILF458719 IVB458719 JEX458719 JOT458719 JYP458719 KIL458719 KSH458719 LCD458719 LLZ458719 LVV458719 MFR458719 MPN458719 MZJ458719 NJF458719 NTB458719 OCX458719 OMT458719 OWP458719 PGL458719 PQH458719 QAD458719 QJZ458719 QTV458719 RDR458719 RNN458719 RXJ458719 SHF458719 SRB458719 TAX458719 TKT458719 TUP458719 UEL458719 UOH458719 UYD458719 VHZ458719 VRV458719 WBR458719 WLN458719 WVJ458719 D524255 IX524255 ST524255 ACP524255 AML524255 AWH524255 BGD524255 BPZ524255 BZV524255 CJR524255 CTN524255 DDJ524255 DNF524255 DXB524255 EGX524255 EQT524255 FAP524255 FKL524255 FUH524255 GED524255 GNZ524255 GXV524255 HHR524255 HRN524255 IBJ524255 ILF524255 IVB524255 JEX524255 JOT524255 JYP524255 KIL524255 KSH524255 LCD524255 LLZ524255 LVV524255 MFR524255 MPN524255 MZJ524255 NJF524255 NTB524255 OCX524255 OMT524255 OWP524255 PGL524255 PQH524255 QAD524255 QJZ524255 QTV524255 RDR524255 RNN524255 RXJ524255 SHF524255 SRB524255 TAX524255 TKT524255 TUP524255 UEL524255 UOH524255 UYD524255 VHZ524255 VRV524255 WBR524255 WLN524255 WVJ524255 D589791 IX589791 ST589791 ACP589791 AML589791 AWH589791 BGD589791 BPZ589791 BZV589791 CJR589791 CTN589791 DDJ589791 DNF589791 DXB589791 EGX589791 EQT589791 FAP589791 FKL589791 FUH589791 GED589791 GNZ589791 GXV589791 HHR589791 HRN589791 IBJ589791 ILF589791 IVB589791 JEX589791 JOT589791 JYP589791 KIL589791 KSH589791 LCD589791 LLZ589791 LVV589791 MFR589791 MPN589791 MZJ589791 NJF589791 NTB589791 OCX589791 OMT589791 OWP589791 PGL589791 PQH589791 QAD589791 QJZ589791 QTV589791 RDR589791 RNN589791 RXJ589791 SHF589791 SRB589791 TAX589791 TKT589791 TUP589791 UEL589791 UOH589791 UYD589791 VHZ589791 VRV589791 WBR589791 WLN589791 WVJ589791 D655327 IX655327 ST655327 ACP655327 AML655327 AWH655327 BGD655327 BPZ655327 BZV655327 CJR655327 CTN655327 DDJ655327 DNF655327 DXB655327 EGX655327 EQT655327 FAP655327 FKL655327 FUH655327 GED655327 GNZ655327 GXV655327 HHR655327 HRN655327 IBJ655327 ILF655327 IVB655327 JEX655327 JOT655327 JYP655327 KIL655327 KSH655327 LCD655327 LLZ655327 LVV655327 MFR655327 MPN655327 MZJ655327 NJF655327 NTB655327 OCX655327 OMT655327 OWP655327 PGL655327 PQH655327 QAD655327 QJZ655327 QTV655327 RDR655327 RNN655327 RXJ655327 SHF655327 SRB655327 TAX655327 TKT655327 TUP655327 UEL655327 UOH655327 UYD655327 VHZ655327 VRV655327 WBR655327 WLN655327 WVJ655327 D720863 IX720863 ST720863 ACP720863 AML720863 AWH720863 BGD720863 BPZ720863 BZV720863 CJR720863 CTN720863 DDJ720863 DNF720863 DXB720863 EGX720863 EQT720863 FAP720863 FKL720863 FUH720863 GED720863 GNZ720863 GXV720863 HHR720863 HRN720863 IBJ720863 ILF720863 IVB720863 JEX720863 JOT720863 JYP720863 KIL720863 KSH720863 LCD720863 LLZ720863 LVV720863 MFR720863 MPN720863 MZJ720863 NJF720863 NTB720863 OCX720863 OMT720863 OWP720863 PGL720863 PQH720863 QAD720863 QJZ720863 QTV720863 RDR720863 RNN720863 RXJ720863 SHF720863 SRB720863 TAX720863 TKT720863 TUP720863 UEL720863 UOH720863 UYD720863 VHZ720863 VRV720863 WBR720863 WLN720863 WVJ720863 D786399 IX786399 ST786399 ACP786399 AML786399 AWH786399 BGD786399 BPZ786399 BZV786399 CJR786399 CTN786399 DDJ786399 DNF786399 DXB786399 EGX786399 EQT786399 FAP786399 FKL786399 FUH786399 GED786399 GNZ786399 GXV786399 HHR786399 HRN786399 IBJ786399 ILF786399 IVB786399 JEX786399 JOT786399 JYP786399 KIL786399 KSH786399 LCD786399 LLZ786399 LVV786399 MFR786399 MPN786399 MZJ786399 NJF786399 NTB786399 OCX786399 OMT786399 OWP786399 PGL786399 PQH786399 QAD786399 QJZ786399 QTV786399 RDR786399 RNN786399 RXJ786399 SHF786399 SRB786399 TAX786399 TKT786399 TUP786399 UEL786399 UOH786399 UYD786399 VHZ786399 VRV786399 WBR786399 WLN786399 WVJ786399 D851935 IX851935 ST851935 ACP851935 AML851935 AWH851935 BGD851935 BPZ851935 BZV851935 CJR851935 CTN851935 DDJ851935 DNF851935 DXB851935 EGX851935 EQT851935 FAP851935 FKL851935 FUH851935 GED851935 GNZ851935 GXV851935 HHR851935 HRN851935 IBJ851935 ILF851935 IVB851935 JEX851935 JOT851935 JYP851935 KIL851935 KSH851935 LCD851935 LLZ851935 LVV851935 MFR851935 MPN851935 MZJ851935 NJF851935 NTB851935 OCX851935 OMT851935 OWP851935 PGL851935 PQH851935 QAD851935 QJZ851935 QTV851935 RDR851935 RNN851935 RXJ851935 SHF851935 SRB851935 TAX851935 TKT851935 TUP851935 UEL851935 UOH851935 UYD851935 VHZ851935 VRV851935 WBR851935 WLN851935 WVJ851935 D917471 IX917471 ST917471 ACP917471 AML917471 AWH917471 BGD917471 BPZ917471 BZV917471 CJR917471 CTN917471 DDJ917471 DNF917471 DXB917471 EGX917471 EQT917471 FAP917471 FKL917471 FUH917471 GED917471 GNZ917471 GXV917471 HHR917471 HRN917471 IBJ917471 ILF917471 IVB917471 JEX917471 JOT917471 JYP917471 KIL917471 KSH917471 LCD917471 LLZ917471 LVV917471 MFR917471 MPN917471 MZJ917471 NJF917471 NTB917471 OCX917471 OMT917471 OWP917471 PGL917471 PQH917471 QAD917471 QJZ917471 QTV917471 RDR917471 RNN917471 RXJ917471 SHF917471 SRB917471 TAX917471 TKT917471 TUP917471 UEL917471 UOH917471 UYD917471 VHZ917471 VRV917471 WBR917471 WLN917471 WVJ917471 D983007 IX983007 ST983007 ACP983007 AML983007 AWH983007 BGD983007 BPZ983007 BZV983007 CJR983007 CTN983007 DDJ983007 DNF983007 DXB983007 EGX983007 EQT983007 FAP983007 FKL983007 FUH983007 GED983007 GNZ983007 GXV983007 HHR983007 HRN983007 IBJ983007 ILF983007 IVB983007 JEX983007 JOT983007 JYP983007 KIL983007 KSH983007 LCD983007 LLZ983007 LVV983007 MFR983007 MPN983007 MZJ983007 NJF983007 NTB983007 OCX983007 OMT983007 OWP983007 PGL983007 PQH983007 QAD983007 QJZ983007 QTV983007 RDR983007 RNN983007 RXJ983007 SHF983007 SRB983007 TAX983007 TKT983007 TUP983007 UEL983007 UOH983007 UYD983007 VHZ983007 VRV983007 WBR983007 WLN983007 WVJ983007 WVJ982977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D65497 IX65497 ST65497 ACP65497 AML65497 AWH65497 BGD65497 BPZ65497 BZV65497 CJR65497 CTN65497 DDJ65497 DNF65497 DXB65497 EGX65497 EQT65497 FAP65497 FKL65497 FUH65497 GED65497 GNZ65497 GXV65497 HHR65497 HRN65497 IBJ65497 ILF65497 IVB65497 JEX65497 JOT65497 JYP65497 KIL65497 KSH65497 LCD65497 LLZ65497 LVV65497 MFR65497 MPN65497 MZJ65497 NJF65497 NTB65497 OCX65497 OMT65497 OWP65497 PGL65497 PQH65497 QAD65497 QJZ65497 QTV65497 RDR65497 RNN65497 RXJ65497 SHF65497 SRB65497 TAX65497 TKT65497 TUP65497 UEL65497 UOH65497 UYD65497 VHZ65497 VRV65497 WBR65497 WLN65497 WVJ65497 D131033 IX131033 ST131033 ACP131033 AML131033 AWH131033 BGD131033 BPZ131033 BZV131033 CJR131033 CTN131033 DDJ131033 DNF131033 DXB131033 EGX131033 EQT131033 FAP131033 FKL131033 FUH131033 GED131033 GNZ131033 GXV131033 HHR131033 HRN131033 IBJ131033 ILF131033 IVB131033 JEX131033 JOT131033 JYP131033 KIL131033 KSH131033 LCD131033 LLZ131033 LVV131033 MFR131033 MPN131033 MZJ131033 NJF131033 NTB131033 OCX131033 OMT131033 OWP131033 PGL131033 PQH131033 QAD131033 QJZ131033 QTV131033 RDR131033 RNN131033 RXJ131033 SHF131033 SRB131033 TAX131033 TKT131033 TUP131033 UEL131033 UOH131033 UYD131033 VHZ131033 VRV131033 WBR131033 WLN131033 WVJ131033 D196569 IX196569 ST196569 ACP196569 AML196569 AWH196569 BGD196569 BPZ196569 BZV196569 CJR196569 CTN196569 DDJ196569 DNF196569 DXB196569 EGX196569 EQT196569 FAP196569 FKL196569 FUH196569 GED196569 GNZ196569 GXV196569 HHR196569 HRN196569 IBJ196569 ILF196569 IVB196569 JEX196569 JOT196569 JYP196569 KIL196569 KSH196569 LCD196569 LLZ196569 LVV196569 MFR196569 MPN196569 MZJ196569 NJF196569 NTB196569 OCX196569 OMT196569 OWP196569 PGL196569 PQH196569 QAD196569 QJZ196569 QTV196569 RDR196569 RNN196569 RXJ196569 SHF196569 SRB196569 TAX196569 TKT196569 TUP196569 UEL196569 UOH196569 UYD196569 VHZ196569 VRV196569 WBR196569 WLN196569 WVJ196569 D262105 IX262105 ST262105 ACP262105 AML262105 AWH262105 BGD262105 BPZ262105 BZV262105 CJR262105 CTN262105 DDJ262105 DNF262105 DXB262105 EGX262105 EQT262105 FAP262105 FKL262105 FUH262105 GED262105 GNZ262105 GXV262105 HHR262105 HRN262105 IBJ262105 ILF262105 IVB262105 JEX262105 JOT262105 JYP262105 KIL262105 KSH262105 LCD262105 LLZ262105 LVV262105 MFR262105 MPN262105 MZJ262105 NJF262105 NTB262105 OCX262105 OMT262105 OWP262105 PGL262105 PQH262105 QAD262105 QJZ262105 QTV262105 RDR262105 RNN262105 RXJ262105 SHF262105 SRB262105 TAX262105 TKT262105 TUP262105 UEL262105 UOH262105 UYD262105 VHZ262105 VRV262105 WBR262105 WLN262105 WVJ262105 D327641 IX327641 ST327641 ACP327641 AML327641 AWH327641 BGD327641 BPZ327641 BZV327641 CJR327641 CTN327641 DDJ327641 DNF327641 DXB327641 EGX327641 EQT327641 FAP327641 FKL327641 FUH327641 GED327641 GNZ327641 GXV327641 HHR327641 HRN327641 IBJ327641 ILF327641 IVB327641 JEX327641 JOT327641 JYP327641 KIL327641 KSH327641 LCD327641 LLZ327641 LVV327641 MFR327641 MPN327641 MZJ327641 NJF327641 NTB327641 OCX327641 OMT327641 OWP327641 PGL327641 PQH327641 QAD327641 QJZ327641 QTV327641 RDR327641 RNN327641 RXJ327641 SHF327641 SRB327641 TAX327641 TKT327641 TUP327641 UEL327641 UOH327641 UYD327641 VHZ327641 VRV327641 WBR327641 WLN327641 WVJ327641 D393177 IX393177 ST393177 ACP393177 AML393177 AWH393177 BGD393177 BPZ393177 BZV393177 CJR393177 CTN393177 DDJ393177 DNF393177 DXB393177 EGX393177 EQT393177 FAP393177 FKL393177 FUH393177 GED393177 GNZ393177 GXV393177 HHR393177 HRN393177 IBJ393177 ILF393177 IVB393177 JEX393177 JOT393177 JYP393177 KIL393177 KSH393177 LCD393177 LLZ393177 LVV393177 MFR393177 MPN393177 MZJ393177 NJF393177 NTB393177 OCX393177 OMT393177 OWP393177 PGL393177 PQH393177 QAD393177 QJZ393177 QTV393177 RDR393177 RNN393177 RXJ393177 SHF393177 SRB393177 TAX393177 TKT393177 TUP393177 UEL393177 UOH393177 UYD393177 VHZ393177 VRV393177 WBR393177 WLN393177 WVJ393177 D458713 IX458713 ST458713 ACP458713 AML458713 AWH458713 BGD458713 BPZ458713 BZV458713 CJR458713 CTN458713 DDJ458713 DNF458713 DXB458713 EGX458713 EQT458713 FAP458713 FKL458713 FUH458713 GED458713 GNZ458713 GXV458713 HHR458713 HRN458713 IBJ458713 ILF458713 IVB458713 JEX458713 JOT458713 JYP458713 KIL458713 KSH458713 LCD458713 LLZ458713 LVV458713 MFR458713 MPN458713 MZJ458713 NJF458713 NTB458713 OCX458713 OMT458713 OWP458713 PGL458713 PQH458713 QAD458713 QJZ458713 QTV458713 RDR458713 RNN458713 RXJ458713 SHF458713 SRB458713 TAX458713 TKT458713 TUP458713 UEL458713 UOH458713 UYD458713 VHZ458713 VRV458713 WBR458713 WLN458713 WVJ458713 D524249 IX524249 ST524249 ACP524249 AML524249 AWH524249 BGD524249 BPZ524249 BZV524249 CJR524249 CTN524249 DDJ524249 DNF524249 DXB524249 EGX524249 EQT524249 FAP524249 FKL524249 FUH524249 GED524249 GNZ524249 GXV524249 HHR524249 HRN524249 IBJ524249 ILF524249 IVB524249 JEX524249 JOT524249 JYP524249 KIL524249 KSH524249 LCD524249 LLZ524249 LVV524249 MFR524249 MPN524249 MZJ524249 NJF524249 NTB524249 OCX524249 OMT524249 OWP524249 PGL524249 PQH524249 QAD524249 QJZ524249 QTV524249 RDR524249 RNN524249 RXJ524249 SHF524249 SRB524249 TAX524249 TKT524249 TUP524249 UEL524249 UOH524249 UYD524249 VHZ524249 VRV524249 WBR524249 WLN524249 WVJ524249 D589785 IX589785 ST589785 ACP589785 AML589785 AWH589785 BGD589785 BPZ589785 BZV589785 CJR589785 CTN589785 DDJ589785 DNF589785 DXB589785 EGX589785 EQT589785 FAP589785 FKL589785 FUH589785 GED589785 GNZ589785 GXV589785 HHR589785 HRN589785 IBJ589785 ILF589785 IVB589785 JEX589785 JOT589785 JYP589785 KIL589785 KSH589785 LCD589785 LLZ589785 LVV589785 MFR589785 MPN589785 MZJ589785 NJF589785 NTB589785 OCX589785 OMT589785 OWP589785 PGL589785 PQH589785 QAD589785 QJZ589785 QTV589785 RDR589785 RNN589785 RXJ589785 SHF589785 SRB589785 TAX589785 TKT589785 TUP589785 UEL589785 UOH589785 UYD589785 VHZ589785 VRV589785 WBR589785 WLN589785 WVJ589785 D655321 IX655321 ST655321 ACP655321 AML655321 AWH655321 BGD655321 BPZ655321 BZV655321 CJR655321 CTN655321 DDJ655321 DNF655321 DXB655321 EGX655321 EQT655321 FAP655321 FKL655321 FUH655321 GED655321 GNZ655321 GXV655321 HHR655321 HRN655321 IBJ655321 ILF655321 IVB655321 JEX655321 JOT655321 JYP655321 KIL655321 KSH655321 LCD655321 LLZ655321 LVV655321 MFR655321 MPN655321 MZJ655321 NJF655321 NTB655321 OCX655321 OMT655321 OWP655321 PGL655321 PQH655321 QAD655321 QJZ655321 QTV655321 RDR655321 RNN655321 RXJ655321 SHF655321 SRB655321 TAX655321 TKT655321 TUP655321 UEL655321 UOH655321 UYD655321 VHZ655321 VRV655321 WBR655321 WLN655321 WVJ655321 D720857 IX720857 ST720857 ACP720857 AML720857 AWH720857 BGD720857 BPZ720857 BZV720857 CJR720857 CTN720857 DDJ720857 DNF720857 DXB720857 EGX720857 EQT720857 FAP720857 FKL720857 FUH720857 GED720857 GNZ720857 GXV720857 HHR720857 HRN720857 IBJ720857 ILF720857 IVB720857 JEX720857 JOT720857 JYP720857 KIL720857 KSH720857 LCD720857 LLZ720857 LVV720857 MFR720857 MPN720857 MZJ720857 NJF720857 NTB720857 OCX720857 OMT720857 OWP720857 PGL720857 PQH720857 QAD720857 QJZ720857 QTV720857 RDR720857 RNN720857 RXJ720857 SHF720857 SRB720857 TAX720857 TKT720857 TUP720857 UEL720857 UOH720857 UYD720857 VHZ720857 VRV720857 WBR720857 WLN720857 WVJ720857 D786393 IX786393 ST786393 ACP786393 AML786393 AWH786393 BGD786393 BPZ786393 BZV786393 CJR786393 CTN786393 DDJ786393 DNF786393 DXB786393 EGX786393 EQT786393 FAP786393 FKL786393 FUH786393 GED786393 GNZ786393 GXV786393 HHR786393 HRN786393 IBJ786393 ILF786393 IVB786393 JEX786393 JOT786393 JYP786393 KIL786393 KSH786393 LCD786393 LLZ786393 LVV786393 MFR786393 MPN786393 MZJ786393 NJF786393 NTB786393 OCX786393 OMT786393 OWP786393 PGL786393 PQH786393 QAD786393 QJZ786393 QTV786393 RDR786393 RNN786393 RXJ786393 SHF786393 SRB786393 TAX786393 TKT786393 TUP786393 UEL786393 UOH786393 UYD786393 VHZ786393 VRV786393 WBR786393 WLN786393 WVJ786393 D851929 IX851929 ST851929 ACP851929 AML851929 AWH851929 BGD851929 BPZ851929 BZV851929 CJR851929 CTN851929 DDJ851929 DNF851929 DXB851929 EGX851929 EQT851929 FAP851929 FKL851929 FUH851929 GED851929 GNZ851929 GXV851929 HHR851929 HRN851929 IBJ851929 ILF851929 IVB851929 JEX851929 JOT851929 JYP851929 KIL851929 KSH851929 LCD851929 LLZ851929 LVV851929 MFR851929 MPN851929 MZJ851929 NJF851929 NTB851929 OCX851929 OMT851929 OWP851929 PGL851929 PQH851929 QAD851929 QJZ851929 QTV851929 RDR851929 RNN851929 RXJ851929 SHF851929 SRB851929 TAX851929 TKT851929 TUP851929 UEL851929 UOH851929 UYD851929 VHZ851929 VRV851929 WBR851929 WLN851929 WVJ851929 D917465 IX917465 ST917465 ACP917465 AML917465 AWH917465 BGD917465 BPZ917465 BZV917465 CJR917465 CTN917465 DDJ917465 DNF917465 DXB917465 EGX917465 EQT917465 FAP917465 FKL917465 FUH917465 GED917465 GNZ917465 GXV917465 HHR917465 HRN917465 IBJ917465 ILF917465 IVB917465 JEX917465 JOT917465 JYP917465 KIL917465 KSH917465 LCD917465 LLZ917465 LVV917465 MFR917465 MPN917465 MZJ917465 NJF917465 NTB917465 OCX917465 OMT917465 OWP917465 PGL917465 PQH917465 QAD917465 QJZ917465 QTV917465 RDR917465 RNN917465 RXJ917465 SHF917465 SRB917465 TAX917465 TKT917465 TUP917465 UEL917465 UOH917465 UYD917465 VHZ917465 VRV917465 WBR917465 WLN917465 WVJ917465 D983001 IX983001 ST983001 ACP983001 AML983001 AWH983001 BGD983001 BPZ983001 BZV983001 CJR983001 CTN983001 DDJ983001 DNF983001 DXB983001 EGX983001 EQT983001 FAP983001 FKL983001 FUH983001 GED983001 GNZ983001 GXV983001 HHR983001 HRN983001 IBJ983001 ILF983001 IVB983001 JEX983001 JOT983001 JYP983001 KIL983001 KSH983001 LCD983001 LLZ983001 LVV983001 MFR983001 MPN983001 MZJ983001 NJF983001 NTB983001 OCX983001 OMT983001 OWP983001 PGL983001 PQH983001 QAD983001 QJZ983001 QTV983001 RDR983001 RNN983001 RXJ983001 SHF983001 SRB983001 TAX983001 TKT983001 TUP983001 UEL983001 UOH983001 UYD983001 VHZ983001 VRV983001 WBR983001 WLN983001 WVJ983001 VRV98297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D65485 IX65485 ST65485 ACP65485 AML65485 AWH65485 BGD65485 BPZ65485 BZV65485 CJR65485 CTN65485 DDJ65485 DNF65485 DXB65485 EGX65485 EQT65485 FAP65485 FKL65485 FUH65485 GED65485 GNZ65485 GXV65485 HHR65485 HRN65485 IBJ65485 ILF65485 IVB65485 JEX65485 JOT65485 JYP65485 KIL65485 KSH65485 LCD65485 LLZ65485 LVV65485 MFR65485 MPN65485 MZJ65485 NJF65485 NTB65485 OCX65485 OMT65485 OWP65485 PGL65485 PQH65485 QAD65485 QJZ65485 QTV65485 RDR65485 RNN65485 RXJ65485 SHF65485 SRB65485 TAX65485 TKT65485 TUP65485 UEL65485 UOH65485 UYD65485 VHZ65485 VRV65485 WBR65485 WLN65485 WVJ65485 D131021 IX131021 ST131021 ACP131021 AML131021 AWH131021 BGD131021 BPZ131021 BZV131021 CJR131021 CTN131021 DDJ131021 DNF131021 DXB131021 EGX131021 EQT131021 FAP131021 FKL131021 FUH131021 GED131021 GNZ131021 GXV131021 HHR131021 HRN131021 IBJ131021 ILF131021 IVB131021 JEX131021 JOT131021 JYP131021 KIL131021 KSH131021 LCD131021 LLZ131021 LVV131021 MFR131021 MPN131021 MZJ131021 NJF131021 NTB131021 OCX131021 OMT131021 OWP131021 PGL131021 PQH131021 QAD131021 QJZ131021 QTV131021 RDR131021 RNN131021 RXJ131021 SHF131021 SRB131021 TAX131021 TKT131021 TUP131021 UEL131021 UOH131021 UYD131021 VHZ131021 VRV131021 WBR131021 WLN131021 WVJ131021 D196557 IX196557 ST196557 ACP196557 AML196557 AWH196557 BGD196557 BPZ196557 BZV196557 CJR196557 CTN196557 DDJ196557 DNF196557 DXB196557 EGX196557 EQT196557 FAP196557 FKL196557 FUH196557 GED196557 GNZ196557 GXV196557 HHR196557 HRN196557 IBJ196557 ILF196557 IVB196557 JEX196557 JOT196557 JYP196557 KIL196557 KSH196557 LCD196557 LLZ196557 LVV196557 MFR196557 MPN196557 MZJ196557 NJF196557 NTB196557 OCX196557 OMT196557 OWP196557 PGL196557 PQH196557 QAD196557 QJZ196557 QTV196557 RDR196557 RNN196557 RXJ196557 SHF196557 SRB196557 TAX196557 TKT196557 TUP196557 UEL196557 UOH196557 UYD196557 VHZ196557 VRV196557 WBR196557 WLN196557 WVJ196557 D262093 IX262093 ST262093 ACP262093 AML262093 AWH262093 BGD262093 BPZ262093 BZV262093 CJR262093 CTN262093 DDJ262093 DNF262093 DXB262093 EGX262093 EQT262093 FAP262093 FKL262093 FUH262093 GED262093 GNZ262093 GXV262093 HHR262093 HRN262093 IBJ262093 ILF262093 IVB262093 JEX262093 JOT262093 JYP262093 KIL262093 KSH262093 LCD262093 LLZ262093 LVV262093 MFR262093 MPN262093 MZJ262093 NJF262093 NTB262093 OCX262093 OMT262093 OWP262093 PGL262093 PQH262093 QAD262093 QJZ262093 QTV262093 RDR262093 RNN262093 RXJ262093 SHF262093 SRB262093 TAX262093 TKT262093 TUP262093 UEL262093 UOH262093 UYD262093 VHZ262093 VRV262093 WBR262093 WLN262093 WVJ262093 D327629 IX327629 ST327629 ACP327629 AML327629 AWH327629 BGD327629 BPZ327629 BZV327629 CJR327629 CTN327629 DDJ327629 DNF327629 DXB327629 EGX327629 EQT327629 FAP327629 FKL327629 FUH327629 GED327629 GNZ327629 GXV327629 HHR327629 HRN327629 IBJ327629 ILF327629 IVB327629 JEX327629 JOT327629 JYP327629 KIL327629 KSH327629 LCD327629 LLZ327629 LVV327629 MFR327629 MPN327629 MZJ327629 NJF327629 NTB327629 OCX327629 OMT327629 OWP327629 PGL327629 PQH327629 QAD327629 QJZ327629 QTV327629 RDR327629 RNN327629 RXJ327629 SHF327629 SRB327629 TAX327629 TKT327629 TUP327629 UEL327629 UOH327629 UYD327629 VHZ327629 VRV327629 WBR327629 WLN327629 WVJ327629 D393165 IX393165 ST393165 ACP393165 AML393165 AWH393165 BGD393165 BPZ393165 BZV393165 CJR393165 CTN393165 DDJ393165 DNF393165 DXB393165 EGX393165 EQT393165 FAP393165 FKL393165 FUH393165 GED393165 GNZ393165 GXV393165 HHR393165 HRN393165 IBJ393165 ILF393165 IVB393165 JEX393165 JOT393165 JYP393165 KIL393165 KSH393165 LCD393165 LLZ393165 LVV393165 MFR393165 MPN393165 MZJ393165 NJF393165 NTB393165 OCX393165 OMT393165 OWP393165 PGL393165 PQH393165 QAD393165 QJZ393165 QTV393165 RDR393165 RNN393165 RXJ393165 SHF393165 SRB393165 TAX393165 TKT393165 TUP393165 UEL393165 UOH393165 UYD393165 VHZ393165 VRV393165 WBR393165 WLN393165 WVJ393165 D458701 IX458701 ST458701 ACP458701 AML458701 AWH458701 BGD458701 BPZ458701 BZV458701 CJR458701 CTN458701 DDJ458701 DNF458701 DXB458701 EGX458701 EQT458701 FAP458701 FKL458701 FUH458701 GED458701 GNZ458701 GXV458701 HHR458701 HRN458701 IBJ458701 ILF458701 IVB458701 JEX458701 JOT458701 JYP458701 KIL458701 KSH458701 LCD458701 LLZ458701 LVV458701 MFR458701 MPN458701 MZJ458701 NJF458701 NTB458701 OCX458701 OMT458701 OWP458701 PGL458701 PQH458701 QAD458701 QJZ458701 QTV458701 RDR458701 RNN458701 RXJ458701 SHF458701 SRB458701 TAX458701 TKT458701 TUP458701 UEL458701 UOH458701 UYD458701 VHZ458701 VRV458701 WBR458701 WLN458701 WVJ458701 D524237 IX524237 ST524237 ACP524237 AML524237 AWH524237 BGD524237 BPZ524237 BZV524237 CJR524237 CTN524237 DDJ524237 DNF524237 DXB524237 EGX524237 EQT524237 FAP524237 FKL524237 FUH524237 GED524237 GNZ524237 GXV524237 HHR524237 HRN524237 IBJ524237 ILF524237 IVB524237 JEX524237 JOT524237 JYP524237 KIL524237 KSH524237 LCD524237 LLZ524237 LVV524237 MFR524237 MPN524237 MZJ524237 NJF524237 NTB524237 OCX524237 OMT524237 OWP524237 PGL524237 PQH524237 QAD524237 QJZ524237 QTV524237 RDR524237 RNN524237 RXJ524237 SHF524237 SRB524237 TAX524237 TKT524237 TUP524237 UEL524237 UOH524237 UYD524237 VHZ524237 VRV524237 WBR524237 WLN524237 WVJ524237 D589773 IX589773 ST589773 ACP589773 AML589773 AWH589773 BGD589773 BPZ589773 BZV589773 CJR589773 CTN589773 DDJ589773 DNF589773 DXB589773 EGX589773 EQT589773 FAP589773 FKL589773 FUH589773 GED589773 GNZ589773 GXV589773 HHR589773 HRN589773 IBJ589773 ILF589773 IVB589773 JEX589773 JOT589773 JYP589773 KIL589773 KSH589773 LCD589773 LLZ589773 LVV589773 MFR589773 MPN589773 MZJ589773 NJF589773 NTB589773 OCX589773 OMT589773 OWP589773 PGL589773 PQH589773 QAD589773 QJZ589773 QTV589773 RDR589773 RNN589773 RXJ589773 SHF589773 SRB589773 TAX589773 TKT589773 TUP589773 UEL589773 UOH589773 UYD589773 VHZ589773 VRV589773 WBR589773 WLN589773 WVJ589773 D655309 IX655309 ST655309 ACP655309 AML655309 AWH655309 BGD655309 BPZ655309 BZV655309 CJR655309 CTN655309 DDJ655309 DNF655309 DXB655309 EGX655309 EQT655309 FAP655309 FKL655309 FUH655309 GED655309 GNZ655309 GXV655309 HHR655309 HRN655309 IBJ655309 ILF655309 IVB655309 JEX655309 JOT655309 JYP655309 KIL655309 KSH655309 LCD655309 LLZ655309 LVV655309 MFR655309 MPN655309 MZJ655309 NJF655309 NTB655309 OCX655309 OMT655309 OWP655309 PGL655309 PQH655309 QAD655309 QJZ655309 QTV655309 RDR655309 RNN655309 RXJ655309 SHF655309 SRB655309 TAX655309 TKT655309 TUP655309 UEL655309 UOH655309 UYD655309 VHZ655309 VRV655309 WBR655309 WLN655309 WVJ655309 D720845 IX720845 ST720845 ACP720845 AML720845 AWH720845 BGD720845 BPZ720845 BZV720845 CJR720845 CTN720845 DDJ720845 DNF720845 DXB720845 EGX720845 EQT720845 FAP720845 FKL720845 FUH720845 GED720845 GNZ720845 GXV720845 HHR720845 HRN720845 IBJ720845 ILF720845 IVB720845 JEX720845 JOT720845 JYP720845 KIL720845 KSH720845 LCD720845 LLZ720845 LVV720845 MFR720845 MPN720845 MZJ720845 NJF720845 NTB720845 OCX720845 OMT720845 OWP720845 PGL720845 PQH720845 QAD720845 QJZ720845 QTV720845 RDR720845 RNN720845 RXJ720845 SHF720845 SRB720845 TAX720845 TKT720845 TUP720845 UEL720845 UOH720845 UYD720845 VHZ720845 VRV720845 WBR720845 WLN720845 WVJ720845 D786381 IX786381 ST786381 ACP786381 AML786381 AWH786381 BGD786381 BPZ786381 BZV786381 CJR786381 CTN786381 DDJ786381 DNF786381 DXB786381 EGX786381 EQT786381 FAP786381 FKL786381 FUH786381 GED786381 GNZ786381 GXV786381 HHR786381 HRN786381 IBJ786381 ILF786381 IVB786381 JEX786381 JOT786381 JYP786381 KIL786381 KSH786381 LCD786381 LLZ786381 LVV786381 MFR786381 MPN786381 MZJ786381 NJF786381 NTB786381 OCX786381 OMT786381 OWP786381 PGL786381 PQH786381 QAD786381 QJZ786381 QTV786381 RDR786381 RNN786381 RXJ786381 SHF786381 SRB786381 TAX786381 TKT786381 TUP786381 UEL786381 UOH786381 UYD786381 VHZ786381 VRV786381 WBR786381 WLN786381 WVJ786381 D851917 IX851917 ST851917 ACP851917 AML851917 AWH851917 BGD851917 BPZ851917 BZV851917 CJR851917 CTN851917 DDJ851917 DNF851917 DXB851917 EGX851917 EQT851917 FAP851917 FKL851917 FUH851917 GED851917 GNZ851917 GXV851917 HHR851917 HRN851917 IBJ851917 ILF851917 IVB851917 JEX851917 JOT851917 JYP851917 KIL851917 KSH851917 LCD851917 LLZ851917 LVV851917 MFR851917 MPN851917 MZJ851917 NJF851917 NTB851917 OCX851917 OMT851917 OWP851917 PGL851917 PQH851917 QAD851917 QJZ851917 QTV851917 RDR851917 RNN851917 RXJ851917 SHF851917 SRB851917 TAX851917 TKT851917 TUP851917 UEL851917 UOH851917 UYD851917 VHZ851917 VRV851917 WBR851917 WLN851917 WVJ851917 D917453 IX917453 ST917453 ACP917453 AML917453 AWH917453 BGD917453 BPZ917453 BZV917453 CJR917453 CTN917453 DDJ917453 DNF917453 DXB917453 EGX917453 EQT917453 FAP917453 FKL917453 FUH917453 GED917453 GNZ917453 GXV917453 HHR917453 HRN917453 IBJ917453 ILF917453 IVB917453 JEX917453 JOT917453 JYP917453 KIL917453 KSH917453 LCD917453 LLZ917453 LVV917453 MFR917453 MPN917453 MZJ917453 NJF917453 NTB917453 OCX917453 OMT917453 OWP917453 PGL917453 PQH917453 QAD917453 QJZ917453 QTV917453 RDR917453 RNN917453 RXJ917453 SHF917453 SRB917453 TAX917453 TKT917453 TUP917453 UEL917453 UOH917453 UYD917453 VHZ917453 VRV917453 WBR917453 WLN917453 WVJ917453 D982989 IX982989 ST982989 ACP982989 AML982989 AWH982989 BGD982989 BPZ982989 BZV982989 CJR982989 CTN982989 DDJ982989 DNF982989 DXB982989 EGX982989 EQT982989 FAP982989 FKL982989 FUH982989 GED982989 GNZ982989 GXV982989 HHR982989 HRN982989 IBJ982989 ILF982989 IVB982989 JEX982989 JOT982989 JYP982989 KIL982989 KSH982989 LCD982989 LLZ982989 LVV982989 MFR982989 MPN982989 MZJ982989 NJF982989 NTB982989 OCX982989 OMT982989 OWP982989 PGL982989 PQH982989 QAD982989 QJZ982989 QTV982989 RDR982989 RNN982989 RXJ982989 SHF982989 SRB982989 TAX982989 TKT982989 TUP982989 UEL982989 UOH982989 UYD982989 VHZ982989 VRV982989 WBR982989 WLN982989 WVJ982989 WBR982977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D65491 IX65491 ST65491 ACP65491 AML65491 AWH65491 BGD65491 BPZ65491 BZV65491 CJR65491 CTN65491 DDJ65491 DNF65491 DXB65491 EGX65491 EQT65491 FAP65491 FKL65491 FUH65491 GED65491 GNZ65491 GXV65491 HHR65491 HRN65491 IBJ65491 ILF65491 IVB65491 JEX65491 JOT65491 JYP65491 KIL65491 KSH65491 LCD65491 LLZ65491 LVV65491 MFR65491 MPN65491 MZJ65491 NJF65491 NTB65491 OCX65491 OMT65491 OWP65491 PGL65491 PQH65491 QAD65491 QJZ65491 QTV65491 RDR65491 RNN65491 RXJ65491 SHF65491 SRB65491 TAX65491 TKT65491 TUP65491 UEL65491 UOH65491 UYD65491 VHZ65491 VRV65491 WBR65491 WLN65491 WVJ65491 D131027 IX131027 ST131027 ACP131027 AML131027 AWH131027 BGD131027 BPZ131027 BZV131027 CJR131027 CTN131027 DDJ131027 DNF131027 DXB131027 EGX131027 EQT131027 FAP131027 FKL131027 FUH131027 GED131027 GNZ131027 GXV131027 HHR131027 HRN131027 IBJ131027 ILF131027 IVB131027 JEX131027 JOT131027 JYP131027 KIL131027 KSH131027 LCD131027 LLZ131027 LVV131027 MFR131027 MPN131027 MZJ131027 NJF131027 NTB131027 OCX131027 OMT131027 OWP131027 PGL131027 PQH131027 QAD131027 QJZ131027 QTV131027 RDR131027 RNN131027 RXJ131027 SHF131027 SRB131027 TAX131027 TKT131027 TUP131027 UEL131027 UOH131027 UYD131027 VHZ131027 VRV131027 WBR131027 WLN131027 WVJ131027 D196563 IX196563 ST196563 ACP196563 AML196563 AWH196563 BGD196563 BPZ196563 BZV196563 CJR196563 CTN196563 DDJ196563 DNF196563 DXB196563 EGX196563 EQT196563 FAP196563 FKL196563 FUH196563 GED196563 GNZ196563 GXV196563 HHR196563 HRN196563 IBJ196563 ILF196563 IVB196563 JEX196563 JOT196563 JYP196563 KIL196563 KSH196563 LCD196563 LLZ196563 LVV196563 MFR196563 MPN196563 MZJ196563 NJF196563 NTB196563 OCX196563 OMT196563 OWP196563 PGL196563 PQH196563 QAD196563 QJZ196563 QTV196563 RDR196563 RNN196563 RXJ196563 SHF196563 SRB196563 TAX196563 TKT196563 TUP196563 UEL196563 UOH196563 UYD196563 VHZ196563 VRV196563 WBR196563 WLN196563 WVJ196563 D262099 IX262099 ST262099 ACP262099 AML262099 AWH262099 BGD262099 BPZ262099 BZV262099 CJR262099 CTN262099 DDJ262099 DNF262099 DXB262099 EGX262099 EQT262099 FAP262099 FKL262099 FUH262099 GED262099 GNZ262099 GXV262099 HHR262099 HRN262099 IBJ262099 ILF262099 IVB262099 JEX262099 JOT262099 JYP262099 KIL262099 KSH262099 LCD262099 LLZ262099 LVV262099 MFR262099 MPN262099 MZJ262099 NJF262099 NTB262099 OCX262099 OMT262099 OWP262099 PGL262099 PQH262099 QAD262099 QJZ262099 QTV262099 RDR262099 RNN262099 RXJ262099 SHF262099 SRB262099 TAX262099 TKT262099 TUP262099 UEL262099 UOH262099 UYD262099 VHZ262099 VRV262099 WBR262099 WLN262099 WVJ262099 D327635 IX327635 ST327635 ACP327635 AML327635 AWH327635 BGD327635 BPZ327635 BZV327635 CJR327635 CTN327635 DDJ327635 DNF327635 DXB327635 EGX327635 EQT327635 FAP327635 FKL327635 FUH327635 GED327635 GNZ327635 GXV327635 HHR327635 HRN327635 IBJ327635 ILF327635 IVB327635 JEX327635 JOT327635 JYP327635 KIL327635 KSH327635 LCD327635 LLZ327635 LVV327635 MFR327635 MPN327635 MZJ327635 NJF327635 NTB327635 OCX327635 OMT327635 OWP327635 PGL327635 PQH327635 QAD327635 QJZ327635 QTV327635 RDR327635 RNN327635 RXJ327635 SHF327635 SRB327635 TAX327635 TKT327635 TUP327635 UEL327635 UOH327635 UYD327635 VHZ327635 VRV327635 WBR327635 WLN327635 WVJ327635 D393171 IX393171 ST393171 ACP393171 AML393171 AWH393171 BGD393171 BPZ393171 BZV393171 CJR393171 CTN393171 DDJ393171 DNF393171 DXB393171 EGX393171 EQT393171 FAP393171 FKL393171 FUH393171 GED393171 GNZ393171 GXV393171 HHR393171 HRN393171 IBJ393171 ILF393171 IVB393171 JEX393171 JOT393171 JYP393171 KIL393171 KSH393171 LCD393171 LLZ393171 LVV393171 MFR393171 MPN393171 MZJ393171 NJF393171 NTB393171 OCX393171 OMT393171 OWP393171 PGL393171 PQH393171 QAD393171 QJZ393171 QTV393171 RDR393171 RNN393171 RXJ393171 SHF393171 SRB393171 TAX393171 TKT393171 TUP393171 UEL393171 UOH393171 UYD393171 VHZ393171 VRV393171 WBR393171 WLN393171 WVJ393171 D458707 IX458707 ST458707 ACP458707 AML458707 AWH458707 BGD458707 BPZ458707 BZV458707 CJR458707 CTN458707 DDJ458707 DNF458707 DXB458707 EGX458707 EQT458707 FAP458707 FKL458707 FUH458707 GED458707 GNZ458707 GXV458707 HHR458707 HRN458707 IBJ458707 ILF458707 IVB458707 JEX458707 JOT458707 JYP458707 KIL458707 KSH458707 LCD458707 LLZ458707 LVV458707 MFR458707 MPN458707 MZJ458707 NJF458707 NTB458707 OCX458707 OMT458707 OWP458707 PGL458707 PQH458707 QAD458707 QJZ458707 QTV458707 RDR458707 RNN458707 RXJ458707 SHF458707 SRB458707 TAX458707 TKT458707 TUP458707 UEL458707 UOH458707 UYD458707 VHZ458707 VRV458707 WBR458707 WLN458707 WVJ458707 D524243 IX524243 ST524243 ACP524243 AML524243 AWH524243 BGD524243 BPZ524243 BZV524243 CJR524243 CTN524243 DDJ524243 DNF524243 DXB524243 EGX524243 EQT524243 FAP524243 FKL524243 FUH524243 GED524243 GNZ524243 GXV524243 HHR524243 HRN524243 IBJ524243 ILF524243 IVB524243 JEX524243 JOT524243 JYP524243 KIL524243 KSH524243 LCD524243 LLZ524243 LVV524243 MFR524243 MPN524243 MZJ524243 NJF524243 NTB524243 OCX524243 OMT524243 OWP524243 PGL524243 PQH524243 QAD524243 QJZ524243 QTV524243 RDR524243 RNN524243 RXJ524243 SHF524243 SRB524243 TAX524243 TKT524243 TUP524243 UEL524243 UOH524243 UYD524243 VHZ524243 VRV524243 WBR524243 WLN524243 WVJ524243 D589779 IX589779 ST589779 ACP589779 AML589779 AWH589779 BGD589779 BPZ589779 BZV589779 CJR589779 CTN589779 DDJ589779 DNF589779 DXB589779 EGX589779 EQT589779 FAP589779 FKL589779 FUH589779 GED589779 GNZ589779 GXV589779 HHR589779 HRN589779 IBJ589779 ILF589779 IVB589779 JEX589779 JOT589779 JYP589779 KIL589779 KSH589779 LCD589779 LLZ589779 LVV589779 MFR589779 MPN589779 MZJ589779 NJF589779 NTB589779 OCX589779 OMT589779 OWP589779 PGL589779 PQH589779 QAD589779 QJZ589779 QTV589779 RDR589779 RNN589779 RXJ589779 SHF589779 SRB589779 TAX589779 TKT589779 TUP589779 UEL589779 UOH589779 UYD589779 VHZ589779 VRV589779 WBR589779 WLN589779 WVJ589779 D655315 IX655315 ST655315 ACP655315 AML655315 AWH655315 BGD655315 BPZ655315 BZV655315 CJR655315 CTN655315 DDJ655315 DNF655315 DXB655315 EGX655315 EQT655315 FAP655315 FKL655315 FUH655315 GED655315 GNZ655315 GXV655315 HHR655315 HRN655315 IBJ655315 ILF655315 IVB655315 JEX655315 JOT655315 JYP655315 KIL655315 KSH655315 LCD655315 LLZ655315 LVV655315 MFR655315 MPN655315 MZJ655315 NJF655315 NTB655315 OCX655315 OMT655315 OWP655315 PGL655315 PQH655315 QAD655315 QJZ655315 QTV655315 RDR655315 RNN655315 RXJ655315 SHF655315 SRB655315 TAX655315 TKT655315 TUP655315 UEL655315 UOH655315 UYD655315 VHZ655315 VRV655315 WBR655315 WLN655315 WVJ655315 D720851 IX720851 ST720851 ACP720851 AML720851 AWH720851 BGD720851 BPZ720851 BZV720851 CJR720851 CTN720851 DDJ720851 DNF720851 DXB720851 EGX720851 EQT720851 FAP720851 FKL720851 FUH720851 GED720851 GNZ720851 GXV720851 HHR720851 HRN720851 IBJ720851 ILF720851 IVB720851 JEX720851 JOT720851 JYP720851 KIL720851 KSH720851 LCD720851 LLZ720851 LVV720851 MFR720851 MPN720851 MZJ720851 NJF720851 NTB720851 OCX720851 OMT720851 OWP720851 PGL720851 PQH720851 QAD720851 QJZ720851 QTV720851 RDR720851 RNN720851 RXJ720851 SHF720851 SRB720851 TAX720851 TKT720851 TUP720851 UEL720851 UOH720851 UYD720851 VHZ720851 VRV720851 WBR720851 WLN720851 WVJ720851 D786387 IX786387 ST786387 ACP786387 AML786387 AWH786387 BGD786387 BPZ786387 BZV786387 CJR786387 CTN786387 DDJ786387 DNF786387 DXB786387 EGX786387 EQT786387 FAP786387 FKL786387 FUH786387 GED786387 GNZ786387 GXV786387 HHR786387 HRN786387 IBJ786387 ILF786387 IVB786387 JEX786387 JOT786387 JYP786387 KIL786387 KSH786387 LCD786387 LLZ786387 LVV786387 MFR786387 MPN786387 MZJ786387 NJF786387 NTB786387 OCX786387 OMT786387 OWP786387 PGL786387 PQH786387 QAD786387 QJZ786387 QTV786387 RDR786387 RNN786387 RXJ786387 SHF786387 SRB786387 TAX786387 TKT786387 TUP786387 UEL786387 UOH786387 UYD786387 VHZ786387 VRV786387 WBR786387 WLN786387 WVJ786387 D851923 IX851923 ST851923 ACP851923 AML851923 AWH851923 BGD851923 BPZ851923 BZV851923 CJR851923 CTN851923 DDJ851923 DNF851923 DXB851923 EGX851923 EQT851923 FAP851923 FKL851923 FUH851923 GED851923 GNZ851923 GXV851923 HHR851923 HRN851923 IBJ851923 ILF851923 IVB851923 JEX851923 JOT851923 JYP851923 KIL851923 KSH851923 LCD851923 LLZ851923 LVV851923 MFR851923 MPN851923 MZJ851923 NJF851923 NTB851923 OCX851923 OMT851923 OWP851923 PGL851923 PQH851923 QAD851923 QJZ851923 QTV851923 RDR851923 RNN851923 RXJ851923 SHF851923 SRB851923 TAX851923 TKT851923 TUP851923 UEL851923 UOH851923 UYD851923 VHZ851923 VRV851923 WBR851923 WLN851923 WVJ851923 D917459 IX917459 ST917459 ACP917459 AML917459 AWH917459 BGD917459 BPZ917459 BZV917459 CJR917459 CTN917459 DDJ917459 DNF917459 DXB917459 EGX917459 EQT917459 FAP917459 FKL917459 FUH917459 GED917459 GNZ917459 GXV917459 HHR917459 HRN917459 IBJ917459 ILF917459 IVB917459 JEX917459 JOT917459 JYP917459 KIL917459 KSH917459 LCD917459 LLZ917459 LVV917459 MFR917459 MPN917459 MZJ917459 NJF917459 NTB917459 OCX917459 OMT917459 OWP917459 PGL917459 PQH917459 QAD917459 QJZ917459 QTV917459 RDR917459 RNN917459 RXJ917459 SHF917459 SRB917459 TAX917459 TKT917459 TUP917459 UEL917459 UOH917459 UYD917459 VHZ917459 VRV917459 WBR917459 WLN917459 WVJ917459 D982995 IX982995 ST982995 ACP982995 AML982995 AWH982995 BGD982995 BPZ982995 BZV982995 CJR982995 CTN982995 DDJ982995 DNF982995 DXB982995 EGX982995 EQT982995 FAP982995 FKL982995 FUH982995 GED982995 GNZ982995 GXV982995 HHR982995 HRN982995 IBJ982995 ILF982995 IVB982995 JEX982995 JOT982995 JYP982995 KIL982995 KSH982995 LCD982995 LLZ982995 LVV982995 MFR982995 MPN982995 MZJ982995 NJF982995 NTB982995 OCX982995 OMT982995 OWP982995 PGL982995 PQH982995 QAD982995 QJZ982995 QTV982995 RDR982995 RNN982995 RXJ982995 SHF982995 SRB982995 TAX982995 TKT982995 TUP982995 UEL982995 UOH982995 UYD982995 VHZ982995 VRV982995 WBR982995 WLN982995 WVJ982995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D65479 IX65479 ST65479 ACP65479 AML65479 AWH65479 BGD65479 BPZ65479 BZV65479 CJR65479 CTN65479 DDJ65479 DNF65479 DXB65479 EGX65479 EQT65479 FAP65479 FKL65479 FUH65479 GED65479 GNZ65479 GXV65479 HHR65479 HRN65479 IBJ65479 ILF65479 IVB65479 JEX65479 JOT65479 JYP65479 KIL65479 KSH65479 LCD65479 LLZ65479 LVV65479 MFR65479 MPN65479 MZJ65479 NJF65479 NTB65479 OCX65479 OMT65479 OWP65479 PGL65479 PQH65479 QAD65479 QJZ65479 QTV65479 RDR65479 RNN65479 RXJ65479 SHF65479 SRB65479 TAX65479 TKT65479 TUP65479 UEL65479 UOH65479 UYD65479 VHZ65479 VRV65479 WBR65479 WLN65479 WVJ65479 D131015 IX131015 ST131015 ACP131015 AML131015 AWH131015 BGD131015 BPZ131015 BZV131015 CJR131015 CTN131015 DDJ131015 DNF131015 DXB131015 EGX131015 EQT131015 FAP131015 FKL131015 FUH131015 GED131015 GNZ131015 GXV131015 HHR131015 HRN131015 IBJ131015 ILF131015 IVB131015 JEX131015 JOT131015 JYP131015 KIL131015 KSH131015 LCD131015 LLZ131015 LVV131015 MFR131015 MPN131015 MZJ131015 NJF131015 NTB131015 OCX131015 OMT131015 OWP131015 PGL131015 PQH131015 QAD131015 QJZ131015 QTV131015 RDR131015 RNN131015 RXJ131015 SHF131015 SRB131015 TAX131015 TKT131015 TUP131015 UEL131015 UOH131015 UYD131015 VHZ131015 VRV131015 WBR131015 WLN131015 WVJ131015 D196551 IX196551 ST196551 ACP196551 AML196551 AWH196551 BGD196551 BPZ196551 BZV196551 CJR196551 CTN196551 DDJ196551 DNF196551 DXB196551 EGX196551 EQT196551 FAP196551 FKL196551 FUH196551 GED196551 GNZ196551 GXV196551 HHR196551 HRN196551 IBJ196551 ILF196551 IVB196551 JEX196551 JOT196551 JYP196551 KIL196551 KSH196551 LCD196551 LLZ196551 LVV196551 MFR196551 MPN196551 MZJ196551 NJF196551 NTB196551 OCX196551 OMT196551 OWP196551 PGL196551 PQH196551 QAD196551 QJZ196551 QTV196551 RDR196551 RNN196551 RXJ196551 SHF196551 SRB196551 TAX196551 TKT196551 TUP196551 UEL196551 UOH196551 UYD196551 VHZ196551 VRV196551 WBR196551 WLN196551 WVJ196551 D262087 IX262087 ST262087 ACP262087 AML262087 AWH262087 BGD262087 BPZ262087 BZV262087 CJR262087 CTN262087 DDJ262087 DNF262087 DXB262087 EGX262087 EQT262087 FAP262087 FKL262087 FUH262087 GED262087 GNZ262087 GXV262087 HHR262087 HRN262087 IBJ262087 ILF262087 IVB262087 JEX262087 JOT262087 JYP262087 KIL262087 KSH262087 LCD262087 LLZ262087 LVV262087 MFR262087 MPN262087 MZJ262087 NJF262087 NTB262087 OCX262087 OMT262087 OWP262087 PGL262087 PQH262087 QAD262087 QJZ262087 QTV262087 RDR262087 RNN262087 RXJ262087 SHF262087 SRB262087 TAX262087 TKT262087 TUP262087 UEL262087 UOH262087 UYD262087 VHZ262087 VRV262087 WBR262087 WLN262087 WVJ262087 D327623 IX327623 ST327623 ACP327623 AML327623 AWH327623 BGD327623 BPZ327623 BZV327623 CJR327623 CTN327623 DDJ327623 DNF327623 DXB327623 EGX327623 EQT327623 FAP327623 FKL327623 FUH327623 GED327623 GNZ327623 GXV327623 HHR327623 HRN327623 IBJ327623 ILF327623 IVB327623 JEX327623 JOT327623 JYP327623 KIL327623 KSH327623 LCD327623 LLZ327623 LVV327623 MFR327623 MPN327623 MZJ327623 NJF327623 NTB327623 OCX327623 OMT327623 OWP327623 PGL327623 PQH327623 QAD327623 QJZ327623 QTV327623 RDR327623 RNN327623 RXJ327623 SHF327623 SRB327623 TAX327623 TKT327623 TUP327623 UEL327623 UOH327623 UYD327623 VHZ327623 VRV327623 WBR327623 WLN327623 WVJ327623 D393159 IX393159 ST393159 ACP393159 AML393159 AWH393159 BGD393159 BPZ393159 BZV393159 CJR393159 CTN393159 DDJ393159 DNF393159 DXB393159 EGX393159 EQT393159 FAP393159 FKL393159 FUH393159 GED393159 GNZ393159 GXV393159 HHR393159 HRN393159 IBJ393159 ILF393159 IVB393159 JEX393159 JOT393159 JYP393159 KIL393159 KSH393159 LCD393159 LLZ393159 LVV393159 MFR393159 MPN393159 MZJ393159 NJF393159 NTB393159 OCX393159 OMT393159 OWP393159 PGL393159 PQH393159 QAD393159 QJZ393159 QTV393159 RDR393159 RNN393159 RXJ393159 SHF393159 SRB393159 TAX393159 TKT393159 TUP393159 UEL393159 UOH393159 UYD393159 VHZ393159 VRV393159 WBR393159 WLN393159 WVJ393159 D458695 IX458695 ST458695 ACP458695 AML458695 AWH458695 BGD458695 BPZ458695 BZV458695 CJR458695 CTN458695 DDJ458695 DNF458695 DXB458695 EGX458695 EQT458695 FAP458695 FKL458695 FUH458695 GED458695 GNZ458695 GXV458695 HHR458695 HRN458695 IBJ458695 ILF458695 IVB458695 JEX458695 JOT458695 JYP458695 KIL458695 KSH458695 LCD458695 LLZ458695 LVV458695 MFR458695 MPN458695 MZJ458695 NJF458695 NTB458695 OCX458695 OMT458695 OWP458695 PGL458695 PQH458695 QAD458695 QJZ458695 QTV458695 RDR458695 RNN458695 RXJ458695 SHF458695 SRB458695 TAX458695 TKT458695 TUP458695 UEL458695 UOH458695 UYD458695 VHZ458695 VRV458695 WBR458695 WLN458695 WVJ458695 D524231 IX524231 ST524231 ACP524231 AML524231 AWH524231 BGD524231 BPZ524231 BZV524231 CJR524231 CTN524231 DDJ524231 DNF524231 DXB524231 EGX524231 EQT524231 FAP524231 FKL524231 FUH524231 GED524231 GNZ524231 GXV524231 HHR524231 HRN524231 IBJ524231 ILF524231 IVB524231 JEX524231 JOT524231 JYP524231 KIL524231 KSH524231 LCD524231 LLZ524231 LVV524231 MFR524231 MPN524231 MZJ524231 NJF524231 NTB524231 OCX524231 OMT524231 OWP524231 PGL524231 PQH524231 QAD524231 QJZ524231 QTV524231 RDR524231 RNN524231 RXJ524231 SHF524231 SRB524231 TAX524231 TKT524231 TUP524231 UEL524231 UOH524231 UYD524231 VHZ524231 VRV524231 WBR524231 WLN524231 WVJ524231 D589767 IX589767 ST589767 ACP589767 AML589767 AWH589767 BGD589767 BPZ589767 BZV589767 CJR589767 CTN589767 DDJ589767 DNF589767 DXB589767 EGX589767 EQT589767 FAP589767 FKL589767 FUH589767 GED589767 GNZ589767 GXV589767 HHR589767 HRN589767 IBJ589767 ILF589767 IVB589767 JEX589767 JOT589767 JYP589767 KIL589767 KSH589767 LCD589767 LLZ589767 LVV589767 MFR589767 MPN589767 MZJ589767 NJF589767 NTB589767 OCX589767 OMT589767 OWP589767 PGL589767 PQH589767 QAD589767 QJZ589767 QTV589767 RDR589767 RNN589767 RXJ589767 SHF589767 SRB589767 TAX589767 TKT589767 TUP589767 UEL589767 UOH589767 UYD589767 VHZ589767 VRV589767 WBR589767 WLN589767 WVJ589767 D655303 IX655303 ST655303 ACP655303 AML655303 AWH655303 BGD655303 BPZ655303 BZV655303 CJR655303 CTN655303 DDJ655303 DNF655303 DXB655303 EGX655303 EQT655303 FAP655303 FKL655303 FUH655303 GED655303 GNZ655303 GXV655303 HHR655303 HRN655303 IBJ655303 ILF655303 IVB655303 JEX655303 JOT655303 JYP655303 KIL655303 KSH655303 LCD655303 LLZ655303 LVV655303 MFR655303 MPN655303 MZJ655303 NJF655303 NTB655303 OCX655303 OMT655303 OWP655303 PGL655303 PQH655303 QAD655303 QJZ655303 QTV655303 RDR655303 RNN655303 RXJ655303 SHF655303 SRB655303 TAX655303 TKT655303 TUP655303 UEL655303 UOH655303 UYD655303 VHZ655303 VRV655303 WBR655303 WLN655303 WVJ655303 D720839 IX720839 ST720839 ACP720839 AML720839 AWH720839 BGD720839 BPZ720839 BZV720839 CJR720839 CTN720839 DDJ720839 DNF720839 DXB720839 EGX720839 EQT720839 FAP720839 FKL720839 FUH720839 GED720839 GNZ720839 GXV720839 HHR720839 HRN720839 IBJ720839 ILF720839 IVB720839 JEX720839 JOT720839 JYP720839 KIL720839 KSH720839 LCD720839 LLZ720839 LVV720839 MFR720839 MPN720839 MZJ720839 NJF720839 NTB720839 OCX720839 OMT720839 OWP720839 PGL720839 PQH720839 QAD720839 QJZ720839 QTV720839 RDR720839 RNN720839 RXJ720839 SHF720839 SRB720839 TAX720839 TKT720839 TUP720839 UEL720839 UOH720839 UYD720839 VHZ720839 VRV720839 WBR720839 WLN720839 WVJ720839 D786375 IX786375 ST786375 ACP786375 AML786375 AWH786375 BGD786375 BPZ786375 BZV786375 CJR786375 CTN786375 DDJ786375 DNF786375 DXB786375 EGX786375 EQT786375 FAP786375 FKL786375 FUH786375 GED786375 GNZ786375 GXV786375 HHR786375 HRN786375 IBJ786375 ILF786375 IVB786375 JEX786375 JOT786375 JYP786375 KIL786375 KSH786375 LCD786375 LLZ786375 LVV786375 MFR786375 MPN786375 MZJ786375 NJF786375 NTB786375 OCX786375 OMT786375 OWP786375 PGL786375 PQH786375 QAD786375 QJZ786375 QTV786375 RDR786375 RNN786375 RXJ786375 SHF786375 SRB786375 TAX786375 TKT786375 TUP786375 UEL786375 UOH786375 UYD786375 VHZ786375 VRV786375 WBR786375 WLN786375 WVJ786375 D851911 IX851911 ST851911 ACP851911 AML851911 AWH851911 BGD851911 BPZ851911 BZV851911 CJR851911 CTN851911 DDJ851911 DNF851911 DXB851911 EGX851911 EQT851911 FAP851911 FKL851911 FUH851911 GED851911 GNZ851911 GXV851911 HHR851911 HRN851911 IBJ851911 ILF851911 IVB851911 JEX851911 JOT851911 JYP851911 KIL851911 KSH851911 LCD851911 LLZ851911 LVV851911 MFR851911 MPN851911 MZJ851911 NJF851911 NTB851911 OCX851911 OMT851911 OWP851911 PGL851911 PQH851911 QAD851911 QJZ851911 QTV851911 RDR851911 RNN851911 RXJ851911 SHF851911 SRB851911 TAX851911 TKT851911 TUP851911 UEL851911 UOH851911 UYD851911 VHZ851911 VRV851911 WBR851911 WLN851911 WVJ851911 D917447 IX917447 ST917447 ACP917447 AML917447 AWH917447 BGD917447 BPZ917447 BZV917447 CJR917447 CTN917447 DDJ917447 DNF917447 DXB917447 EGX917447 EQT917447 FAP917447 FKL917447 FUH917447 GED917447 GNZ917447 GXV917447 HHR917447 HRN917447 IBJ917447 ILF917447 IVB917447 JEX917447 JOT917447 JYP917447 KIL917447 KSH917447 LCD917447 LLZ917447 LVV917447 MFR917447 MPN917447 MZJ917447 NJF917447 NTB917447 OCX917447 OMT917447 OWP917447 PGL917447 PQH917447 QAD917447 QJZ917447 QTV917447 RDR917447 RNN917447 RXJ917447 SHF917447 SRB917447 TAX917447 TKT917447 TUP917447 UEL917447 UOH917447 UYD917447 VHZ917447 VRV917447 WBR917447 WLN917447 WVJ917447 D982983 IX982983 ST982983 ACP982983 AML982983 AWH982983 BGD982983 BPZ982983 BZV982983 CJR982983 CTN982983 DDJ982983 DNF982983 DXB982983 EGX982983 EQT982983 FAP982983 FKL982983 FUH982983 GED982983 GNZ982983 GXV982983 HHR982983 HRN982983 IBJ982983 ILF982983 IVB982983 JEX982983 JOT982983 JYP982983 KIL982983 KSH982983 LCD982983 LLZ982983 LVV982983 MFR982983 MPN982983 MZJ982983 NJF982983 NTB982983 OCX982983 OMT982983 OWP982983 PGL982983 PQH982983 QAD982983 QJZ982983 QTV982983 RDR982983 RNN982983 RXJ982983 SHF982983 SRB982983 TAX982983 TKT982983 TUP982983 UEL982983 UOH982983 UYD982983 VHZ982983 VRV982983 WBR982983 WLN982983 WVJ982983 VHZ982977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D65467 IX65467 ST65467 ACP65467 AML65467 AWH65467 BGD65467 BPZ65467 BZV65467 CJR65467 CTN65467 DDJ65467 DNF65467 DXB65467 EGX65467 EQT65467 FAP65467 FKL65467 FUH65467 GED65467 GNZ65467 GXV65467 HHR65467 HRN65467 IBJ65467 ILF65467 IVB65467 JEX65467 JOT65467 JYP65467 KIL65467 KSH65467 LCD65467 LLZ65467 LVV65467 MFR65467 MPN65467 MZJ65467 NJF65467 NTB65467 OCX65467 OMT65467 OWP65467 PGL65467 PQH65467 QAD65467 QJZ65467 QTV65467 RDR65467 RNN65467 RXJ65467 SHF65467 SRB65467 TAX65467 TKT65467 TUP65467 UEL65467 UOH65467 UYD65467 VHZ65467 VRV65467 WBR65467 WLN65467 WVJ65467 D131003 IX131003 ST131003 ACP131003 AML131003 AWH131003 BGD131003 BPZ131003 BZV131003 CJR131003 CTN131003 DDJ131003 DNF131003 DXB131003 EGX131003 EQT131003 FAP131003 FKL131003 FUH131003 GED131003 GNZ131003 GXV131003 HHR131003 HRN131003 IBJ131003 ILF131003 IVB131003 JEX131003 JOT131003 JYP131003 KIL131003 KSH131003 LCD131003 LLZ131003 LVV131003 MFR131003 MPN131003 MZJ131003 NJF131003 NTB131003 OCX131003 OMT131003 OWP131003 PGL131003 PQH131003 QAD131003 QJZ131003 QTV131003 RDR131003 RNN131003 RXJ131003 SHF131003 SRB131003 TAX131003 TKT131003 TUP131003 UEL131003 UOH131003 UYD131003 VHZ131003 VRV131003 WBR131003 WLN131003 WVJ131003 D196539 IX196539 ST196539 ACP196539 AML196539 AWH196539 BGD196539 BPZ196539 BZV196539 CJR196539 CTN196539 DDJ196539 DNF196539 DXB196539 EGX196539 EQT196539 FAP196539 FKL196539 FUH196539 GED196539 GNZ196539 GXV196539 HHR196539 HRN196539 IBJ196539 ILF196539 IVB196539 JEX196539 JOT196539 JYP196539 KIL196539 KSH196539 LCD196539 LLZ196539 LVV196539 MFR196539 MPN196539 MZJ196539 NJF196539 NTB196539 OCX196539 OMT196539 OWP196539 PGL196539 PQH196539 QAD196539 QJZ196539 QTV196539 RDR196539 RNN196539 RXJ196539 SHF196539 SRB196539 TAX196539 TKT196539 TUP196539 UEL196539 UOH196539 UYD196539 VHZ196539 VRV196539 WBR196539 WLN196539 WVJ196539 D262075 IX262075 ST262075 ACP262075 AML262075 AWH262075 BGD262075 BPZ262075 BZV262075 CJR262075 CTN262075 DDJ262075 DNF262075 DXB262075 EGX262075 EQT262075 FAP262075 FKL262075 FUH262075 GED262075 GNZ262075 GXV262075 HHR262075 HRN262075 IBJ262075 ILF262075 IVB262075 JEX262075 JOT262075 JYP262075 KIL262075 KSH262075 LCD262075 LLZ262075 LVV262075 MFR262075 MPN262075 MZJ262075 NJF262075 NTB262075 OCX262075 OMT262075 OWP262075 PGL262075 PQH262075 QAD262075 QJZ262075 QTV262075 RDR262075 RNN262075 RXJ262075 SHF262075 SRB262075 TAX262075 TKT262075 TUP262075 UEL262075 UOH262075 UYD262075 VHZ262075 VRV262075 WBR262075 WLN262075 WVJ262075 D327611 IX327611 ST327611 ACP327611 AML327611 AWH327611 BGD327611 BPZ327611 BZV327611 CJR327611 CTN327611 DDJ327611 DNF327611 DXB327611 EGX327611 EQT327611 FAP327611 FKL327611 FUH327611 GED327611 GNZ327611 GXV327611 HHR327611 HRN327611 IBJ327611 ILF327611 IVB327611 JEX327611 JOT327611 JYP327611 KIL327611 KSH327611 LCD327611 LLZ327611 LVV327611 MFR327611 MPN327611 MZJ327611 NJF327611 NTB327611 OCX327611 OMT327611 OWP327611 PGL327611 PQH327611 QAD327611 QJZ327611 QTV327611 RDR327611 RNN327611 RXJ327611 SHF327611 SRB327611 TAX327611 TKT327611 TUP327611 UEL327611 UOH327611 UYD327611 VHZ327611 VRV327611 WBR327611 WLN327611 WVJ327611 D393147 IX393147 ST393147 ACP393147 AML393147 AWH393147 BGD393147 BPZ393147 BZV393147 CJR393147 CTN393147 DDJ393147 DNF393147 DXB393147 EGX393147 EQT393147 FAP393147 FKL393147 FUH393147 GED393147 GNZ393147 GXV393147 HHR393147 HRN393147 IBJ393147 ILF393147 IVB393147 JEX393147 JOT393147 JYP393147 KIL393147 KSH393147 LCD393147 LLZ393147 LVV393147 MFR393147 MPN393147 MZJ393147 NJF393147 NTB393147 OCX393147 OMT393147 OWP393147 PGL393147 PQH393147 QAD393147 QJZ393147 QTV393147 RDR393147 RNN393147 RXJ393147 SHF393147 SRB393147 TAX393147 TKT393147 TUP393147 UEL393147 UOH393147 UYD393147 VHZ393147 VRV393147 WBR393147 WLN393147 WVJ393147 D458683 IX458683 ST458683 ACP458683 AML458683 AWH458683 BGD458683 BPZ458683 BZV458683 CJR458683 CTN458683 DDJ458683 DNF458683 DXB458683 EGX458683 EQT458683 FAP458683 FKL458683 FUH458683 GED458683 GNZ458683 GXV458683 HHR458683 HRN458683 IBJ458683 ILF458683 IVB458683 JEX458683 JOT458683 JYP458683 KIL458683 KSH458683 LCD458683 LLZ458683 LVV458683 MFR458683 MPN458683 MZJ458683 NJF458683 NTB458683 OCX458683 OMT458683 OWP458683 PGL458683 PQH458683 QAD458683 QJZ458683 QTV458683 RDR458683 RNN458683 RXJ458683 SHF458683 SRB458683 TAX458683 TKT458683 TUP458683 UEL458683 UOH458683 UYD458683 VHZ458683 VRV458683 WBR458683 WLN458683 WVJ458683 D524219 IX524219 ST524219 ACP524219 AML524219 AWH524219 BGD524219 BPZ524219 BZV524219 CJR524219 CTN524219 DDJ524219 DNF524219 DXB524219 EGX524219 EQT524219 FAP524219 FKL524219 FUH524219 GED524219 GNZ524219 GXV524219 HHR524219 HRN524219 IBJ524219 ILF524219 IVB524219 JEX524219 JOT524219 JYP524219 KIL524219 KSH524219 LCD524219 LLZ524219 LVV524219 MFR524219 MPN524219 MZJ524219 NJF524219 NTB524219 OCX524219 OMT524219 OWP524219 PGL524219 PQH524219 QAD524219 QJZ524219 QTV524219 RDR524219 RNN524219 RXJ524219 SHF524219 SRB524219 TAX524219 TKT524219 TUP524219 UEL524219 UOH524219 UYD524219 VHZ524219 VRV524219 WBR524219 WLN524219 WVJ524219 D589755 IX589755 ST589755 ACP589755 AML589755 AWH589755 BGD589755 BPZ589755 BZV589755 CJR589755 CTN589755 DDJ589755 DNF589755 DXB589755 EGX589755 EQT589755 FAP589755 FKL589755 FUH589755 GED589755 GNZ589755 GXV589755 HHR589755 HRN589755 IBJ589755 ILF589755 IVB589755 JEX589755 JOT589755 JYP589755 KIL589755 KSH589755 LCD589755 LLZ589755 LVV589755 MFR589755 MPN589755 MZJ589755 NJF589755 NTB589755 OCX589755 OMT589755 OWP589755 PGL589755 PQH589755 QAD589755 QJZ589755 QTV589755 RDR589755 RNN589755 RXJ589755 SHF589755 SRB589755 TAX589755 TKT589755 TUP589755 UEL589755 UOH589755 UYD589755 VHZ589755 VRV589755 WBR589755 WLN589755 WVJ589755 D655291 IX655291 ST655291 ACP655291 AML655291 AWH655291 BGD655291 BPZ655291 BZV655291 CJR655291 CTN655291 DDJ655291 DNF655291 DXB655291 EGX655291 EQT655291 FAP655291 FKL655291 FUH655291 GED655291 GNZ655291 GXV655291 HHR655291 HRN655291 IBJ655291 ILF655291 IVB655291 JEX655291 JOT655291 JYP655291 KIL655291 KSH655291 LCD655291 LLZ655291 LVV655291 MFR655291 MPN655291 MZJ655291 NJF655291 NTB655291 OCX655291 OMT655291 OWP655291 PGL655291 PQH655291 QAD655291 QJZ655291 QTV655291 RDR655291 RNN655291 RXJ655291 SHF655291 SRB655291 TAX655291 TKT655291 TUP655291 UEL655291 UOH655291 UYD655291 VHZ655291 VRV655291 WBR655291 WLN655291 WVJ655291 D720827 IX720827 ST720827 ACP720827 AML720827 AWH720827 BGD720827 BPZ720827 BZV720827 CJR720827 CTN720827 DDJ720827 DNF720827 DXB720827 EGX720827 EQT720827 FAP720827 FKL720827 FUH720827 GED720827 GNZ720827 GXV720827 HHR720827 HRN720827 IBJ720827 ILF720827 IVB720827 JEX720827 JOT720827 JYP720827 KIL720827 KSH720827 LCD720827 LLZ720827 LVV720827 MFR720827 MPN720827 MZJ720827 NJF720827 NTB720827 OCX720827 OMT720827 OWP720827 PGL720827 PQH720827 QAD720827 QJZ720827 QTV720827 RDR720827 RNN720827 RXJ720827 SHF720827 SRB720827 TAX720827 TKT720827 TUP720827 UEL720827 UOH720827 UYD720827 VHZ720827 VRV720827 WBR720827 WLN720827 WVJ720827 D786363 IX786363 ST786363 ACP786363 AML786363 AWH786363 BGD786363 BPZ786363 BZV786363 CJR786363 CTN786363 DDJ786363 DNF786363 DXB786363 EGX786363 EQT786363 FAP786363 FKL786363 FUH786363 GED786363 GNZ786363 GXV786363 HHR786363 HRN786363 IBJ786363 ILF786363 IVB786363 JEX786363 JOT786363 JYP786363 KIL786363 KSH786363 LCD786363 LLZ786363 LVV786363 MFR786363 MPN786363 MZJ786363 NJF786363 NTB786363 OCX786363 OMT786363 OWP786363 PGL786363 PQH786363 QAD786363 QJZ786363 QTV786363 RDR786363 RNN786363 RXJ786363 SHF786363 SRB786363 TAX786363 TKT786363 TUP786363 UEL786363 UOH786363 UYD786363 VHZ786363 VRV786363 WBR786363 WLN786363 WVJ786363 D851899 IX851899 ST851899 ACP851899 AML851899 AWH851899 BGD851899 BPZ851899 BZV851899 CJR851899 CTN851899 DDJ851899 DNF851899 DXB851899 EGX851899 EQT851899 FAP851899 FKL851899 FUH851899 GED851899 GNZ851899 GXV851899 HHR851899 HRN851899 IBJ851899 ILF851899 IVB851899 JEX851899 JOT851899 JYP851899 KIL851899 KSH851899 LCD851899 LLZ851899 LVV851899 MFR851899 MPN851899 MZJ851899 NJF851899 NTB851899 OCX851899 OMT851899 OWP851899 PGL851899 PQH851899 QAD851899 QJZ851899 QTV851899 RDR851899 RNN851899 RXJ851899 SHF851899 SRB851899 TAX851899 TKT851899 TUP851899 UEL851899 UOH851899 UYD851899 VHZ851899 VRV851899 WBR851899 WLN851899 WVJ851899 D917435 IX917435 ST917435 ACP917435 AML917435 AWH917435 BGD917435 BPZ917435 BZV917435 CJR917435 CTN917435 DDJ917435 DNF917435 DXB917435 EGX917435 EQT917435 FAP917435 FKL917435 FUH917435 GED917435 GNZ917435 GXV917435 HHR917435 HRN917435 IBJ917435 ILF917435 IVB917435 JEX917435 JOT917435 JYP917435 KIL917435 KSH917435 LCD917435 LLZ917435 LVV917435 MFR917435 MPN917435 MZJ917435 NJF917435 NTB917435 OCX917435 OMT917435 OWP917435 PGL917435 PQH917435 QAD917435 QJZ917435 QTV917435 RDR917435 RNN917435 RXJ917435 SHF917435 SRB917435 TAX917435 TKT917435 TUP917435 UEL917435 UOH917435 UYD917435 VHZ917435 VRV917435 WBR917435 WLN917435 WVJ917435 D982971 IX982971 ST982971 ACP982971 AML982971 AWH982971 BGD982971 BPZ982971 BZV982971 CJR982971 CTN982971 DDJ982971 DNF982971 DXB982971 EGX982971 EQT982971 FAP982971 FKL982971 FUH982971 GED982971 GNZ982971 GXV982971 HHR982971 HRN982971 IBJ982971 ILF982971 IVB982971 JEX982971 JOT982971 JYP982971 KIL982971 KSH982971 LCD982971 LLZ982971 LVV982971 MFR982971 MPN982971 MZJ982971 NJF982971 NTB982971 OCX982971 OMT982971 OWP982971 PGL982971 PQH982971 QAD982971 QJZ982971 QTV982971 RDR982971 RNN982971 RXJ982971 SHF982971 SRB982971 TAX982971 TKT982971 TUP982971 UEL982971 UOH982971 UYD982971 VHZ982971 VRV982971 WBR982971 WLN982971 WVJ982971 D65473 IX65473 ST65473 ACP65473 AML65473 AWH65473 BGD65473 BPZ65473 BZV65473 CJR65473 CTN65473 DDJ65473 DNF65473 DXB65473 EGX65473 EQT65473 FAP65473 FKL65473 FUH65473 GED65473 GNZ65473 GXV65473 HHR65473 HRN65473 IBJ65473 ILF65473 IVB65473 JEX65473 JOT65473 JYP65473 KIL65473 KSH65473 LCD65473 LLZ65473 LVV65473 MFR65473 MPN65473 MZJ65473 NJF65473 NTB65473 OCX65473 OMT65473 OWP65473 PGL65473 PQH65473 QAD65473 QJZ65473 QTV65473 RDR65473 RNN65473 RXJ65473 SHF65473 SRB65473 TAX65473 TKT65473 TUP65473 UEL65473 UOH65473 UYD65473 VHZ65473 VRV65473 WBR65473 WLN65473 WVJ65473 D131009 IX131009 ST131009 ACP131009 AML131009 AWH131009 BGD131009 BPZ131009 BZV131009 CJR131009 CTN131009 DDJ131009 DNF131009 DXB131009 EGX131009 EQT131009 FAP131009 FKL131009 FUH131009 GED131009 GNZ131009 GXV131009 HHR131009 HRN131009 IBJ131009 ILF131009 IVB131009 JEX131009 JOT131009 JYP131009 KIL131009 KSH131009 LCD131009 LLZ131009 LVV131009 MFR131009 MPN131009 MZJ131009 NJF131009 NTB131009 OCX131009 OMT131009 OWP131009 PGL131009 PQH131009 QAD131009 QJZ131009 QTV131009 RDR131009 RNN131009 RXJ131009 SHF131009 SRB131009 TAX131009 TKT131009 TUP131009 UEL131009 UOH131009 UYD131009 VHZ131009 VRV131009 WBR131009 WLN131009 WVJ131009 D196545 IX196545 ST196545 ACP196545 AML196545 AWH196545 BGD196545 BPZ196545 BZV196545 CJR196545 CTN196545 DDJ196545 DNF196545 DXB196545 EGX196545 EQT196545 FAP196545 FKL196545 FUH196545 GED196545 GNZ196545 GXV196545 HHR196545 HRN196545 IBJ196545 ILF196545 IVB196545 JEX196545 JOT196545 JYP196545 KIL196545 KSH196545 LCD196545 LLZ196545 LVV196545 MFR196545 MPN196545 MZJ196545 NJF196545 NTB196545 OCX196545 OMT196545 OWP196545 PGL196545 PQH196545 QAD196545 QJZ196545 QTV196545 RDR196545 RNN196545 RXJ196545 SHF196545 SRB196545 TAX196545 TKT196545 TUP196545 UEL196545 UOH196545 UYD196545 VHZ196545 VRV196545 WBR196545 WLN196545 WVJ196545 D262081 IX262081 ST262081 ACP262081 AML262081 AWH262081 BGD262081 BPZ262081 BZV262081 CJR262081 CTN262081 DDJ262081 DNF262081 DXB262081 EGX262081 EQT262081 FAP262081 FKL262081 FUH262081 GED262081 GNZ262081 GXV262081 HHR262081 HRN262081 IBJ262081 ILF262081 IVB262081 JEX262081 JOT262081 JYP262081 KIL262081 KSH262081 LCD262081 LLZ262081 LVV262081 MFR262081 MPN262081 MZJ262081 NJF262081 NTB262081 OCX262081 OMT262081 OWP262081 PGL262081 PQH262081 QAD262081 QJZ262081 QTV262081 RDR262081 RNN262081 RXJ262081 SHF262081 SRB262081 TAX262081 TKT262081 TUP262081 UEL262081 UOH262081 UYD262081 VHZ262081 VRV262081 WBR262081 WLN262081 WVJ262081 D327617 IX327617 ST327617 ACP327617 AML327617 AWH327617 BGD327617 BPZ327617 BZV327617 CJR327617 CTN327617 DDJ327617 DNF327617 DXB327617 EGX327617 EQT327617 FAP327617 FKL327617 FUH327617 GED327617 GNZ327617 GXV327617 HHR327617 HRN327617 IBJ327617 ILF327617 IVB327617 JEX327617 JOT327617 JYP327617 KIL327617 KSH327617 LCD327617 LLZ327617 LVV327617 MFR327617 MPN327617 MZJ327617 NJF327617 NTB327617 OCX327617 OMT327617 OWP327617 PGL327617 PQH327617 QAD327617 QJZ327617 QTV327617 RDR327617 RNN327617 RXJ327617 SHF327617 SRB327617 TAX327617 TKT327617 TUP327617 UEL327617 UOH327617 UYD327617 VHZ327617 VRV327617 WBR327617 WLN327617 WVJ327617 D393153 IX393153 ST393153 ACP393153 AML393153 AWH393153 BGD393153 BPZ393153 BZV393153 CJR393153 CTN393153 DDJ393153 DNF393153 DXB393153 EGX393153 EQT393153 FAP393153 FKL393153 FUH393153 GED393153 GNZ393153 GXV393153 HHR393153 HRN393153 IBJ393153 ILF393153 IVB393153 JEX393153 JOT393153 JYP393153 KIL393153 KSH393153 LCD393153 LLZ393153 LVV393153 MFR393153 MPN393153 MZJ393153 NJF393153 NTB393153 OCX393153 OMT393153 OWP393153 PGL393153 PQH393153 QAD393153 QJZ393153 QTV393153 RDR393153 RNN393153 RXJ393153 SHF393153 SRB393153 TAX393153 TKT393153 TUP393153 UEL393153 UOH393153 UYD393153 VHZ393153 VRV393153 WBR393153 WLN393153 WVJ393153 D458689 IX458689 ST458689 ACP458689 AML458689 AWH458689 BGD458689 BPZ458689 BZV458689 CJR458689 CTN458689 DDJ458689 DNF458689 DXB458689 EGX458689 EQT458689 FAP458689 FKL458689 FUH458689 GED458689 GNZ458689 GXV458689 HHR458689 HRN458689 IBJ458689 ILF458689 IVB458689 JEX458689 JOT458689 JYP458689 KIL458689 KSH458689 LCD458689 LLZ458689 LVV458689 MFR458689 MPN458689 MZJ458689 NJF458689 NTB458689 OCX458689 OMT458689 OWP458689 PGL458689 PQH458689 QAD458689 QJZ458689 QTV458689 RDR458689 RNN458689 RXJ458689 SHF458689 SRB458689 TAX458689 TKT458689 TUP458689 UEL458689 UOH458689 UYD458689 VHZ458689 VRV458689 WBR458689 WLN458689 WVJ458689 D524225 IX524225 ST524225 ACP524225 AML524225 AWH524225 BGD524225 BPZ524225 BZV524225 CJR524225 CTN524225 DDJ524225 DNF524225 DXB524225 EGX524225 EQT524225 FAP524225 FKL524225 FUH524225 GED524225 GNZ524225 GXV524225 HHR524225 HRN524225 IBJ524225 ILF524225 IVB524225 JEX524225 JOT524225 JYP524225 KIL524225 KSH524225 LCD524225 LLZ524225 LVV524225 MFR524225 MPN524225 MZJ524225 NJF524225 NTB524225 OCX524225 OMT524225 OWP524225 PGL524225 PQH524225 QAD524225 QJZ524225 QTV524225 RDR524225 RNN524225 RXJ524225 SHF524225 SRB524225 TAX524225 TKT524225 TUP524225 UEL524225 UOH524225 UYD524225 VHZ524225 VRV524225 WBR524225 WLN524225 WVJ524225 D589761 IX589761 ST589761 ACP589761 AML589761 AWH589761 BGD589761 BPZ589761 BZV589761 CJR589761 CTN589761 DDJ589761 DNF589761 DXB589761 EGX589761 EQT589761 FAP589761 FKL589761 FUH589761 GED589761 GNZ589761 GXV589761 HHR589761 HRN589761 IBJ589761 ILF589761 IVB589761 JEX589761 JOT589761 JYP589761 KIL589761 KSH589761 LCD589761 LLZ589761 LVV589761 MFR589761 MPN589761 MZJ589761 NJF589761 NTB589761 OCX589761 OMT589761 OWP589761 PGL589761 PQH589761 QAD589761 QJZ589761 QTV589761 RDR589761 RNN589761 RXJ589761 SHF589761 SRB589761 TAX589761 TKT589761 TUP589761 UEL589761 UOH589761 UYD589761 VHZ589761 VRV589761 WBR589761 WLN589761 WVJ589761 D655297 IX655297 ST655297 ACP655297 AML655297 AWH655297 BGD655297 BPZ655297 BZV655297 CJR655297 CTN655297 DDJ655297 DNF655297 DXB655297 EGX655297 EQT655297 FAP655297 FKL655297 FUH655297 GED655297 GNZ655297 GXV655297 HHR655297 HRN655297 IBJ655297 ILF655297 IVB655297 JEX655297 JOT655297 JYP655297 KIL655297 KSH655297 LCD655297 LLZ655297 LVV655297 MFR655297 MPN655297 MZJ655297 NJF655297 NTB655297 OCX655297 OMT655297 OWP655297 PGL655297 PQH655297 QAD655297 QJZ655297 QTV655297 RDR655297 RNN655297 RXJ655297 SHF655297 SRB655297 TAX655297 TKT655297 TUP655297 UEL655297 UOH655297 UYD655297 VHZ655297 VRV655297 WBR655297 WLN655297 WVJ655297 D720833 IX720833 ST720833 ACP720833 AML720833 AWH720833 BGD720833 BPZ720833 BZV720833 CJR720833 CTN720833 DDJ720833 DNF720833 DXB720833 EGX720833 EQT720833 FAP720833 FKL720833 FUH720833 GED720833 GNZ720833 GXV720833 HHR720833 HRN720833 IBJ720833 ILF720833 IVB720833 JEX720833 JOT720833 JYP720833 KIL720833 KSH720833 LCD720833 LLZ720833 LVV720833 MFR720833 MPN720833 MZJ720833 NJF720833 NTB720833 OCX720833 OMT720833 OWP720833 PGL720833 PQH720833 QAD720833 QJZ720833 QTV720833 RDR720833 RNN720833 RXJ720833 SHF720833 SRB720833 TAX720833 TKT720833 TUP720833 UEL720833 UOH720833 UYD720833 VHZ720833 VRV720833 WBR720833 WLN720833 WVJ720833 D786369 IX786369 ST786369 ACP786369 AML786369 AWH786369 BGD786369 BPZ786369 BZV786369 CJR786369 CTN786369 DDJ786369 DNF786369 DXB786369 EGX786369 EQT786369 FAP786369 FKL786369 FUH786369 GED786369 GNZ786369 GXV786369 HHR786369 HRN786369 IBJ786369 ILF786369 IVB786369 JEX786369 JOT786369 JYP786369 KIL786369 KSH786369 LCD786369 LLZ786369 LVV786369 MFR786369 MPN786369 MZJ786369 NJF786369 NTB786369 OCX786369 OMT786369 OWP786369 PGL786369 PQH786369 QAD786369 QJZ786369 QTV786369 RDR786369 RNN786369 RXJ786369 SHF786369 SRB786369 TAX786369 TKT786369 TUP786369 UEL786369 UOH786369 UYD786369 VHZ786369 VRV786369 WBR786369 WLN786369 WVJ786369 D851905 IX851905 ST851905 ACP851905 AML851905 AWH851905 BGD851905 BPZ851905 BZV851905 CJR851905 CTN851905 DDJ851905 DNF851905 DXB851905 EGX851905 EQT851905 FAP851905 FKL851905 FUH851905 GED851905 GNZ851905 GXV851905 HHR851905 HRN851905 IBJ851905 ILF851905 IVB851905 JEX851905 JOT851905 JYP851905 KIL851905 KSH851905 LCD851905 LLZ851905 LVV851905 MFR851905 MPN851905 MZJ851905 NJF851905 NTB851905 OCX851905 OMT851905 OWP851905 PGL851905 PQH851905 QAD851905 QJZ851905 QTV851905 RDR851905 RNN851905 RXJ851905 SHF851905 SRB851905 TAX851905 TKT851905 TUP851905 UEL851905 UOH851905 UYD851905 VHZ851905 VRV851905 WBR851905 WLN851905 WVJ851905 D917441 IX917441 ST917441 ACP917441 AML917441 AWH917441 BGD917441 BPZ917441 BZV917441 CJR917441 CTN917441 DDJ917441 DNF917441 DXB917441 EGX917441 EQT917441 FAP917441 FKL917441 FUH917441 GED917441 GNZ917441 GXV917441 HHR917441 HRN917441 IBJ917441 ILF917441 IVB917441 JEX917441 JOT917441 JYP917441 KIL917441 KSH917441 LCD917441 LLZ917441 LVV917441 MFR917441 MPN917441 MZJ917441 NJF917441 NTB917441 OCX917441 OMT917441 OWP917441 PGL917441 PQH917441 QAD917441 QJZ917441 QTV917441 RDR917441 RNN917441 RXJ917441 SHF917441 SRB917441 TAX917441 TKT917441 TUP917441 UEL917441 UOH917441 UYD917441 VHZ917441 VRV917441 WBR917441 WLN917441 WVJ917441 D982977 IX982977 ST982977 ACP982977 AML982977 AWH982977 BGD982977 BPZ982977 BZV982977 CJR982977 CTN982977 DDJ982977 DNF982977 DXB982977 EGX982977 EQT982977 FAP982977 FKL982977 FUH982977 GED982977 GNZ982977 GXV982977 HHR982977 HRN982977 IBJ982977 ILF982977 IVB982977 JEX982977 JOT982977 JYP982977 KIL982977 KSH982977 LCD982977 LLZ982977 LVV982977 MFR982977 MPN982977 MZJ982977 NJF982977 NTB982977 OCX982977 OMT982977 OWP982977 PGL982977 PQH982977 QAD982977 QJZ982977 QTV982977 RDR982977 RNN982977 RXJ982977 SHF982977 SRB982977 TAX982977 TKT982977 TUP982977 UEL982977 UOH982977 UYD982977 D39 D15 D33 D27 D45 D21" xr:uid="{38715154-25E0-425E-9B83-C3FE90D8CD19}">
      <formula1>"зачет"</formula1>
    </dataValidation>
    <dataValidation type="list" allowBlank="1" showInputMessage="1" showErrorMessage="1" sqref="D65507 IX65507 ST65507 ACP65507 AML65507 AWH65507 BGD65507 BPZ65507 BZV65507 CJR65507 CTN65507 DDJ65507 DNF65507 DXB65507 EGX65507 EQT65507 FAP65507 FKL65507 FUH65507 GED65507 GNZ65507 GXV65507 HHR65507 HRN65507 IBJ65507 ILF65507 IVB65507 JEX65507 JOT65507 JYP65507 KIL65507 KSH65507 LCD65507 LLZ65507 LVV65507 MFR65507 MPN65507 MZJ65507 NJF65507 NTB65507 OCX65507 OMT65507 OWP65507 PGL65507 PQH65507 QAD65507 QJZ65507 QTV65507 RDR65507 RNN65507 RXJ65507 SHF65507 SRB65507 TAX65507 TKT65507 TUP65507 UEL65507 UOH65507 UYD65507 VHZ65507 VRV65507 WBR65507 WLN65507 WVJ65507 D131043 IX131043 ST131043 ACP131043 AML131043 AWH131043 BGD131043 BPZ131043 BZV131043 CJR131043 CTN131043 DDJ131043 DNF131043 DXB131043 EGX131043 EQT131043 FAP131043 FKL131043 FUH131043 GED131043 GNZ131043 GXV131043 HHR131043 HRN131043 IBJ131043 ILF131043 IVB131043 JEX131043 JOT131043 JYP131043 KIL131043 KSH131043 LCD131043 LLZ131043 LVV131043 MFR131043 MPN131043 MZJ131043 NJF131043 NTB131043 OCX131043 OMT131043 OWP131043 PGL131043 PQH131043 QAD131043 QJZ131043 QTV131043 RDR131043 RNN131043 RXJ131043 SHF131043 SRB131043 TAX131043 TKT131043 TUP131043 UEL131043 UOH131043 UYD131043 VHZ131043 VRV131043 WBR131043 WLN131043 WVJ131043 D196579 IX196579 ST196579 ACP196579 AML196579 AWH196579 BGD196579 BPZ196579 BZV196579 CJR196579 CTN196579 DDJ196579 DNF196579 DXB196579 EGX196579 EQT196579 FAP196579 FKL196579 FUH196579 GED196579 GNZ196579 GXV196579 HHR196579 HRN196579 IBJ196579 ILF196579 IVB196579 JEX196579 JOT196579 JYP196579 KIL196579 KSH196579 LCD196579 LLZ196579 LVV196579 MFR196579 MPN196579 MZJ196579 NJF196579 NTB196579 OCX196579 OMT196579 OWP196579 PGL196579 PQH196579 QAD196579 QJZ196579 QTV196579 RDR196579 RNN196579 RXJ196579 SHF196579 SRB196579 TAX196579 TKT196579 TUP196579 UEL196579 UOH196579 UYD196579 VHZ196579 VRV196579 WBR196579 WLN196579 WVJ196579 D262115 IX262115 ST262115 ACP262115 AML262115 AWH262115 BGD262115 BPZ262115 BZV262115 CJR262115 CTN262115 DDJ262115 DNF262115 DXB262115 EGX262115 EQT262115 FAP262115 FKL262115 FUH262115 GED262115 GNZ262115 GXV262115 HHR262115 HRN262115 IBJ262115 ILF262115 IVB262115 JEX262115 JOT262115 JYP262115 KIL262115 KSH262115 LCD262115 LLZ262115 LVV262115 MFR262115 MPN262115 MZJ262115 NJF262115 NTB262115 OCX262115 OMT262115 OWP262115 PGL262115 PQH262115 QAD262115 QJZ262115 QTV262115 RDR262115 RNN262115 RXJ262115 SHF262115 SRB262115 TAX262115 TKT262115 TUP262115 UEL262115 UOH262115 UYD262115 VHZ262115 VRV262115 WBR262115 WLN262115 WVJ262115 D327651 IX327651 ST327651 ACP327651 AML327651 AWH327651 BGD327651 BPZ327651 BZV327651 CJR327651 CTN327651 DDJ327651 DNF327651 DXB327651 EGX327651 EQT327651 FAP327651 FKL327651 FUH327651 GED327651 GNZ327651 GXV327651 HHR327651 HRN327651 IBJ327651 ILF327651 IVB327651 JEX327651 JOT327651 JYP327651 KIL327651 KSH327651 LCD327651 LLZ327651 LVV327651 MFR327651 MPN327651 MZJ327651 NJF327651 NTB327651 OCX327651 OMT327651 OWP327651 PGL327651 PQH327651 QAD327651 QJZ327651 QTV327651 RDR327651 RNN327651 RXJ327651 SHF327651 SRB327651 TAX327651 TKT327651 TUP327651 UEL327651 UOH327651 UYD327651 VHZ327651 VRV327651 WBR327651 WLN327651 WVJ327651 D393187 IX393187 ST393187 ACP393187 AML393187 AWH393187 BGD393187 BPZ393187 BZV393187 CJR393187 CTN393187 DDJ393187 DNF393187 DXB393187 EGX393187 EQT393187 FAP393187 FKL393187 FUH393187 GED393187 GNZ393187 GXV393187 HHR393187 HRN393187 IBJ393187 ILF393187 IVB393187 JEX393187 JOT393187 JYP393187 KIL393187 KSH393187 LCD393187 LLZ393187 LVV393187 MFR393187 MPN393187 MZJ393187 NJF393187 NTB393187 OCX393187 OMT393187 OWP393187 PGL393187 PQH393187 QAD393187 QJZ393187 QTV393187 RDR393187 RNN393187 RXJ393187 SHF393187 SRB393187 TAX393187 TKT393187 TUP393187 UEL393187 UOH393187 UYD393187 VHZ393187 VRV393187 WBR393187 WLN393187 WVJ393187 D458723 IX458723 ST458723 ACP458723 AML458723 AWH458723 BGD458723 BPZ458723 BZV458723 CJR458723 CTN458723 DDJ458723 DNF458723 DXB458723 EGX458723 EQT458723 FAP458723 FKL458723 FUH458723 GED458723 GNZ458723 GXV458723 HHR458723 HRN458723 IBJ458723 ILF458723 IVB458723 JEX458723 JOT458723 JYP458723 KIL458723 KSH458723 LCD458723 LLZ458723 LVV458723 MFR458723 MPN458723 MZJ458723 NJF458723 NTB458723 OCX458723 OMT458723 OWP458723 PGL458723 PQH458723 QAD458723 QJZ458723 QTV458723 RDR458723 RNN458723 RXJ458723 SHF458723 SRB458723 TAX458723 TKT458723 TUP458723 UEL458723 UOH458723 UYD458723 VHZ458723 VRV458723 WBR458723 WLN458723 WVJ458723 D524259 IX524259 ST524259 ACP524259 AML524259 AWH524259 BGD524259 BPZ524259 BZV524259 CJR524259 CTN524259 DDJ524259 DNF524259 DXB524259 EGX524259 EQT524259 FAP524259 FKL524259 FUH524259 GED524259 GNZ524259 GXV524259 HHR524259 HRN524259 IBJ524259 ILF524259 IVB524259 JEX524259 JOT524259 JYP524259 KIL524259 KSH524259 LCD524259 LLZ524259 LVV524259 MFR524259 MPN524259 MZJ524259 NJF524259 NTB524259 OCX524259 OMT524259 OWP524259 PGL524259 PQH524259 QAD524259 QJZ524259 QTV524259 RDR524259 RNN524259 RXJ524259 SHF524259 SRB524259 TAX524259 TKT524259 TUP524259 UEL524259 UOH524259 UYD524259 VHZ524259 VRV524259 WBR524259 WLN524259 WVJ524259 D589795 IX589795 ST589795 ACP589795 AML589795 AWH589795 BGD589795 BPZ589795 BZV589795 CJR589795 CTN589795 DDJ589795 DNF589795 DXB589795 EGX589795 EQT589795 FAP589795 FKL589795 FUH589795 GED589795 GNZ589795 GXV589795 HHR589795 HRN589795 IBJ589795 ILF589795 IVB589795 JEX589795 JOT589795 JYP589795 KIL589795 KSH589795 LCD589795 LLZ589795 LVV589795 MFR589795 MPN589795 MZJ589795 NJF589795 NTB589795 OCX589795 OMT589795 OWP589795 PGL589795 PQH589795 QAD589795 QJZ589795 QTV589795 RDR589795 RNN589795 RXJ589795 SHF589795 SRB589795 TAX589795 TKT589795 TUP589795 UEL589795 UOH589795 UYD589795 VHZ589795 VRV589795 WBR589795 WLN589795 WVJ589795 D655331 IX655331 ST655331 ACP655331 AML655331 AWH655331 BGD655331 BPZ655331 BZV655331 CJR655331 CTN655331 DDJ655331 DNF655331 DXB655331 EGX655331 EQT655331 FAP655331 FKL655331 FUH655331 GED655331 GNZ655331 GXV655331 HHR655331 HRN655331 IBJ655331 ILF655331 IVB655331 JEX655331 JOT655331 JYP655331 KIL655331 KSH655331 LCD655331 LLZ655331 LVV655331 MFR655331 MPN655331 MZJ655331 NJF655331 NTB655331 OCX655331 OMT655331 OWP655331 PGL655331 PQH655331 QAD655331 QJZ655331 QTV655331 RDR655331 RNN655331 RXJ655331 SHF655331 SRB655331 TAX655331 TKT655331 TUP655331 UEL655331 UOH655331 UYD655331 VHZ655331 VRV655331 WBR655331 WLN655331 WVJ655331 D720867 IX720867 ST720867 ACP720867 AML720867 AWH720867 BGD720867 BPZ720867 BZV720867 CJR720867 CTN720867 DDJ720867 DNF720867 DXB720867 EGX720867 EQT720867 FAP720867 FKL720867 FUH720867 GED720867 GNZ720867 GXV720867 HHR720867 HRN720867 IBJ720867 ILF720867 IVB720867 JEX720867 JOT720867 JYP720867 KIL720867 KSH720867 LCD720867 LLZ720867 LVV720867 MFR720867 MPN720867 MZJ720867 NJF720867 NTB720867 OCX720867 OMT720867 OWP720867 PGL720867 PQH720867 QAD720867 QJZ720867 QTV720867 RDR720867 RNN720867 RXJ720867 SHF720867 SRB720867 TAX720867 TKT720867 TUP720867 UEL720867 UOH720867 UYD720867 VHZ720867 VRV720867 WBR720867 WLN720867 WVJ720867 D786403 IX786403 ST786403 ACP786403 AML786403 AWH786403 BGD786403 BPZ786403 BZV786403 CJR786403 CTN786403 DDJ786403 DNF786403 DXB786403 EGX786403 EQT786403 FAP786403 FKL786403 FUH786403 GED786403 GNZ786403 GXV786403 HHR786403 HRN786403 IBJ786403 ILF786403 IVB786403 JEX786403 JOT786403 JYP786403 KIL786403 KSH786403 LCD786403 LLZ786403 LVV786403 MFR786403 MPN786403 MZJ786403 NJF786403 NTB786403 OCX786403 OMT786403 OWP786403 PGL786403 PQH786403 QAD786403 QJZ786403 QTV786403 RDR786403 RNN786403 RXJ786403 SHF786403 SRB786403 TAX786403 TKT786403 TUP786403 UEL786403 UOH786403 UYD786403 VHZ786403 VRV786403 WBR786403 WLN786403 WVJ786403 D851939 IX851939 ST851939 ACP851939 AML851939 AWH851939 BGD851939 BPZ851939 BZV851939 CJR851939 CTN851939 DDJ851939 DNF851939 DXB851939 EGX851939 EQT851939 FAP851939 FKL851939 FUH851939 GED851939 GNZ851939 GXV851939 HHR851939 HRN851939 IBJ851939 ILF851939 IVB851939 JEX851939 JOT851939 JYP851939 KIL851939 KSH851939 LCD851939 LLZ851939 LVV851939 MFR851939 MPN851939 MZJ851939 NJF851939 NTB851939 OCX851939 OMT851939 OWP851939 PGL851939 PQH851939 QAD851939 QJZ851939 QTV851939 RDR851939 RNN851939 RXJ851939 SHF851939 SRB851939 TAX851939 TKT851939 TUP851939 UEL851939 UOH851939 UYD851939 VHZ851939 VRV851939 WBR851939 WLN851939 WVJ851939 D917475 IX917475 ST917475 ACP917475 AML917475 AWH917475 BGD917475 BPZ917475 BZV917475 CJR917475 CTN917475 DDJ917475 DNF917475 DXB917475 EGX917475 EQT917475 FAP917475 FKL917475 FUH917475 GED917475 GNZ917475 GXV917475 HHR917475 HRN917475 IBJ917475 ILF917475 IVB917475 JEX917475 JOT917475 JYP917475 KIL917475 KSH917475 LCD917475 LLZ917475 LVV917475 MFR917475 MPN917475 MZJ917475 NJF917475 NTB917475 OCX917475 OMT917475 OWP917475 PGL917475 PQH917475 QAD917475 QJZ917475 QTV917475 RDR917475 RNN917475 RXJ917475 SHF917475 SRB917475 TAX917475 TKT917475 TUP917475 UEL917475 UOH917475 UYD917475 VHZ917475 VRV917475 WBR917475 WLN917475 WVJ917475 D983011 IX983011 ST983011 ACP983011 AML983011 AWH983011 BGD983011 BPZ983011 BZV983011 CJR983011 CTN983011 DDJ983011 DNF983011 DXB983011 EGX983011 EQT983011 FAP983011 FKL983011 FUH983011 GED983011 GNZ983011 GXV983011 HHR983011 HRN983011 IBJ983011 ILF983011 IVB983011 JEX983011 JOT983011 JYP983011 KIL983011 KSH983011 LCD983011 LLZ983011 LVV983011 MFR983011 MPN983011 MZJ983011 NJF983011 NTB983011 OCX983011 OMT983011 OWP983011 PGL983011 PQH983011 QAD983011 QJZ983011 QTV983011 RDR983011 RNN983011 RXJ983011 SHF983011 SRB983011 TAX983011 TKT983011 TUP983011 UEL983011 UOH983011 UYD983011 VHZ983011 VRV983011 WBR983011 WLN983011 WVJ983011 D65501 IX65501 ST65501 ACP65501 AML65501 AWH65501 BGD65501 BPZ65501 BZV65501 CJR65501 CTN65501 DDJ65501 DNF65501 DXB65501 EGX65501 EQT65501 FAP65501 FKL65501 FUH65501 GED65501 GNZ65501 GXV65501 HHR65501 HRN65501 IBJ65501 ILF65501 IVB65501 JEX65501 JOT65501 JYP65501 KIL65501 KSH65501 LCD65501 LLZ65501 LVV65501 MFR65501 MPN65501 MZJ65501 NJF65501 NTB65501 OCX65501 OMT65501 OWP65501 PGL65501 PQH65501 QAD65501 QJZ65501 QTV65501 RDR65501 RNN65501 RXJ65501 SHF65501 SRB65501 TAX65501 TKT65501 TUP65501 UEL65501 UOH65501 UYD65501 VHZ65501 VRV65501 WBR65501 WLN65501 WVJ65501 D131037 IX131037 ST131037 ACP131037 AML131037 AWH131037 BGD131037 BPZ131037 BZV131037 CJR131037 CTN131037 DDJ131037 DNF131037 DXB131037 EGX131037 EQT131037 FAP131037 FKL131037 FUH131037 GED131037 GNZ131037 GXV131037 HHR131037 HRN131037 IBJ131037 ILF131037 IVB131037 JEX131037 JOT131037 JYP131037 KIL131037 KSH131037 LCD131037 LLZ131037 LVV131037 MFR131037 MPN131037 MZJ131037 NJF131037 NTB131037 OCX131037 OMT131037 OWP131037 PGL131037 PQH131037 QAD131037 QJZ131037 QTV131037 RDR131037 RNN131037 RXJ131037 SHF131037 SRB131037 TAX131037 TKT131037 TUP131037 UEL131037 UOH131037 UYD131037 VHZ131037 VRV131037 WBR131037 WLN131037 WVJ131037 D196573 IX196573 ST196573 ACP196573 AML196573 AWH196573 BGD196573 BPZ196573 BZV196573 CJR196573 CTN196573 DDJ196573 DNF196573 DXB196573 EGX196573 EQT196573 FAP196573 FKL196573 FUH196573 GED196573 GNZ196573 GXV196573 HHR196573 HRN196573 IBJ196573 ILF196573 IVB196573 JEX196573 JOT196573 JYP196573 KIL196573 KSH196573 LCD196573 LLZ196573 LVV196573 MFR196573 MPN196573 MZJ196573 NJF196573 NTB196573 OCX196573 OMT196573 OWP196573 PGL196573 PQH196573 QAD196573 QJZ196573 QTV196573 RDR196573 RNN196573 RXJ196573 SHF196573 SRB196573 TAX196573 TKT196573 TUP196573 UEL196573 UOH196573 UYD196573 VHZ196573 VRV196573 WBR196573 WLN196573 WVJ196573 D262109 IX262109 ST262109 ACP262109 AML262109 AWH262109 BGD262109 BPZ262109 BZV262109 CJR262109 CTN262109 DDJ262109 DNF262109 DXB262109 EGX262109 EQT262109 FAP262109 FKL262109 FUH262109 GED262109 GNZ262109 GXV262109 HHR262109 HRN262109 IBJ262109 ILF262109 IVB262109 JEX262109 JOT262109 JYP262109 KIL262109 KSH262109 LCD262109 LLZ262109 LVV262109 MFR262109 MPN262109 MZJ262109 NJF262109 NTB262109 OCX262109 OMT262109 OWP262109 PGL262109 PQH262109 QAD262109 QJZ262109 QTV262109 RDR262109 RNN262109 RXJ262109 SHF262109 SRB262109 TAX262109 TKT262109 TUP262109 UEL262109 UOH262109 UYD262109 VHZ262109 VRV262109 WBR262109 WLN262109 WVJ262109 D327645 IX327645 ST327645 ACP327645 AML327645 AWH327645 BGD327645 BPZ327645 BZV327645 CJR327645 CTN327645 DDJ327645 DNF327645 DXB327645 EGX327645 EQT327645 FAP327645 FKL327645 FUH327645 GED327645 GNZ327645 GXV327645 HHR327645 HRN327645 IBJ327645 ILF327645 IVB327645 JEX327645 JOT327645 JYP327645 KIL327645 KSH327645 LCD327645 LLZ327645 LVV327645 MFR327645 MPN327645 MZJ327645 NJF327645 NTB327645 OCX327645 OMT327645 OWP327645 PGL327645 PQH327645 QAD327645 QJZ327645 QTV327645 RDR327645 RNN327645 RXJ327645 SHF327645 SRB327645 TAX327645 TKT327645 TUP327645 UEL327645 UOH327645 UYD327645 VHZ327645 VRV327645 WBR327645 WLN327645 WVJ327645 D393181 IX393181 ST393181 ACP393181 AML393181 AWH393181 BGD393181 BPZ393181 BZV393181 CJR393181 CTN393181 DDJ393181 DNF393181 DXB393181 EGX393181 EQT393181 FAP393181 FKL393181 FUH393181 GED393181 GNZ393181 GXV393181 HHR393181 HRN393181 IBJ393181 ILF393181 IVB393181 JEX393181 JOT393181 JYP393181 KIL393181 KSH393181 LCD393181 LLZ393181 LVV393181 MFR393181 MPN393181 MZJ393181 NJF393181 NTB393181 OCX393181 OMT393181 OWP393181 PGL393181 PQH393181 QAD393181 QJZ393181 QTV393181 RDR393181 RNN393181 RXJ393181 SHF393181 SRB393181 TAX393181 TKT393181 TUP393181 UEL393181 UOH393181 UYD393181 VHZ393181 VRV393181 WBR393181 WLN393181 WVJ393181 D458717 IX458717 ST458717 ACP458717 AML458717 AWH458717 BGD458717 BPZ458717 BZV458717 CJR458717 CTN458717 DDJ458717 DNF458717 DXB458717 EGX458717 EQT458717 FAP458717 FKL458717 FUH458717 GED458717 GNZ458717 GXV458717 HHR458717 HRN458717 IBJ458717 ILF458717 IVB458717 JEX458717 JOT458717 JYP458717 KIL458717 KSH458717 LCD458717 LLZ458717 LVV458717 MFR458717 MPN458717 MZJ458717 NJF458717 NTB458717 OCX458717 OMT458717 OWP458717 PGL458717 PQH458717 QAD458717 QJZ458717 QTV458717 RDR458717 RNN458717 RXJ458717 SHF458717 SRB458717 TAX458717 TKT458717 TUP458717 UEL458717 UOH458717 UYD458717 VHZ458717 VRV458717 WBR458717 WLN458717 WVJ458717 D524253 IX524253 ST524253 ACP524253 AML524253 AWH524253 BGD524253 BPZ524253 BZV524253 CJR524253 CTN524253 DDJ524253 DNF524253 DXB524253 EGX524253 EQT524253 FAP524253 FKL524253 FUH524253 GED524253 GNZ524253 GXV524253 HHR524253 HRN524253 IBJ524253 ILF524253 IVB524253 JEX524253 JOT524253 JYP524253 KIL524253 KSH524253 LCD524253 LLZ524253 LVV524253 MFR524253 MPN524253 MZJ524253 NJF524253 NTB524253 OCX524253 OMT524253 OWP524253 PGL524253 PQH524253 QAD524253 QJZ524253 QTV524253 RDR524253 RNN524253 RXJ524253 SHF524253 SRB524253 TAX524253 TKT524253 TUP524253 UEL524253 UOH524253 UYD524253 VHZ524253 VRV524253 WBR524253 WLN524253 WVJ524253 D589789 IX589789 ST589789 ACP589789 AML589789 AWH589789 BGD589789 BPZ589789 BZV589789 CJR589789 CTN589789 DDJ589789 DNF589789 DXB589789 EGX589789 EQT589789 FAP589789 FKL589789 FUH589789 GED589789 GNZ589789 GXV589789 HHR589789 HRN589789 IBJ589789 ILF589789 IVB589789 JEX589789 JOT589789 JYP589789 KIL589789 KSH589789 LCD589789 LLZ589789 LVV589789 MFR589789 MPN589789 MZJ589789 NJF589789 NTB589789 OCX589789 OMT589789 OWP589789 PGL589789 PQH589789 QAD589789 QJZ589789 QTV589789 RDR589789 RNN589789 RXJ589789 SHF589789 SRB589789 TAX589789 TKT589789 TUP589789 UEL589789 UOH589789 UYD589789 VHZ589789 VRV589789 WBR589789 WLN589789 WVJ589789 D655325 IX655325 ST655325 ACP655325 AML655325 AWH655325 BGD655325 BPZ655325 BZV655325 CJR655325 CTN655325 DDJ655325 DNF655325 DXB655325 EGX655325 EQT655325 FAP655325 FKL655325 FUH655325 GED655325 GNZ655325 GXV655325 HHR655325 HRN655325 IBJ655325 ILF655325 IVB655325 JEX655325 JOT655325 JYP655325 KIL655325 KSH655325 LCD655325 LLZ655325 LVV655325 MFR655325 MPN655325 MZJ655325 NJF655325 NTB655325 OCX655325 OMT655325 OWP655325 PGL655325 PQH655325 QAD655325 QJZ655325 QTV655325 RDR655325 RNN655325 RXJ655325 SHF655325 SRB655325 TAX655325 TKT655325 TUP655325 UEL655325 UOH655325 UYD655325 VHZ655325 VRV655325 WBR655325 WLN655325 WVJ655325 D720861 IX720861 ST720861 ACP720861 AML720861 AWH720861 BGD720861 BPZ720861 BZV720861 CJR720861 CTN720861 DDJ720861 DNF720861 DXB720861 EGX720861 EQT720861 FAP720861 FKL720861 FUH720861 GED720861 GNZ720861 GXV720861 HHR720861 HRN720861 IBJ720861 ILF720861 IVB720861 JEX720861 JOT720861 JYP720861 KIL720861 KSH720861 LCD720861 LLZ720861 LVV720861 MFR720861 MPN720861 MZJ720861 NJF720861 NTB720861 OCX720861 OMT720861 OWP720861 PGL720861 PQH720861 QAD720861 QJZ720861 QTV720861 RDR720861 RNN720861 RXJ720861 SHF720861 SRB720861 TAX720861 TKT720861 TUP720861 UEL720861 UOH720861 UYD720861 VHZ720861 VRV720861 WBR720861 WLN720861 WVJ720861 D786397 IX786397 ST786397 ACP786397 AML786397 AWH786397 BGD786397 BPZ786397 BZV786397 CJR786397 CTN786397 DDJ786397 DNF786397 DXB786397 EGX786397 EQT786397 FAP786397 FKL786397 FUH786397 GED786397 GNZ786397 GXV786397 HHR786397 HRN786397 IBJ786397 ILF786397 IVB786397 JEX786397 JOT786397 JYP786397 KIL786397 KSH786397 LCD786397 LLZ786397 LVV786397 MFR786397 MPN786397 MZJ786397 NJF786397 NTB786397 OCX786397 OMT786397 OWP786397 PGL786397 PQH786397 QAD786397 QJZ786397 QTV786397 RDR786397 RNN786397 RXJ786397 SHF786397 SRB786397 TAX786397 TKT786397 TUP786397 UEL786397 UOH786397 UYD786397 VHZ786397 VRV786397 WBR786397 WLN786397 WVJ786397 D851933 IX851933 ST851933 ACP851933 AML851933 AWH851933 BGD851933 BPZ851933 BZV851933 CJR851933 CTN851933 DDJ851933 DNF851933 DXB851933 EGX851933 EQT851933 FAP851933 FKL851933 FUH851933 GED851933 GNZ851933 GXV851933 HHR851933 HRN851933 IBJ851933 ILF851933 IVB851933 JEX851933 JOT851933 JYP851933 KIL851933 KSH851933 LCD851933 LLZ851933 LVV851933 MFR851933 MPN851933 MZJ851933 NJF851933 NTB851933 OCX851933 OMT851933 OWP851933 PGL851933 PQH851933 QAD851933 QJZ851933 QTV851933 RDR851933 RNN851933 RXJ851933 SHF851933 SRB851933 TAX851933 TKT851933 TUP851933 UEL851933 UOH851933 UYD851933 VHZ851933 VRV851933 WBR851933 WLN851933 WVJ851933 D917469 IX917469 ST917469 ACP917469 AML917469 AWH917469 BGD917469 BPZ917469 BZV917469 CJR917469 CTN917469 DDJ917469 DNF917469 DXB917469 EGX917469 EQT917469 FAP917469 FKL917469 FUH917469 GED917469 GNZ917469 GXV917469 HHR917469 HRN917469 IBJ917469 ILF917469 IVB917469 JEX917469 JOT917469 JYP917469 KIL917469 KSH917469 LCD917469 LLZ917469 LVV917469 MFR917469 MPN917469 MZJ917469 NJF917469 NTB917469 OCX917469 OMT917469 OWP917469 PGL917469 PQH917469 QAD917469 QJZ917469 QTV917469 RDR917469 RNN917469 RXJ917469 SHF917469 SRB917469 TAX917469 TKT917469 TUP917469 UEL917469 UOH917469 UYD917469 VHZ917469 VRV917469 WBR917469 WLN917469 WVJ917469 D983005 IX983005 ST983005 ACP983005 AML983005 AWH983005 BGD983005 BPZ983005 BZV983005 CJR983005 CTN983005 DDJ983005 DNF983005 DXB983005 EGX983005 EQT983005 FAP983005 FKL983005 FUH983005 GED983005 GNZ983005 GXV983005 HHR983005 HRN983005 IBJ983005 ILF983005 IVB983005 JEX983005 JOT983005 JYP983005 KIL983005 KSH983005 LCD983005 LLZ983005 LVV983005 MFR983005 MPN983005 MZJ983005 NJF983005 NTB983005 OCX983005 OMT983005 OWP983005 PGL983005 PQH983005 QAD983005 QJZ983005 QTV983005 RDR983005 RNN983005 RXJ983005 SHF983005 SRB983005 TAX983005 TKT983005 TUP983005 UEL983005 UOH983005 UYD983005 VHZ983005 VRV983005 WBR983005 WLN983005 WVJ983005 VHZ982975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D65495 IX65495 ST65495 ACP65495 AML65495 AWH65495 BGD65495 BPZ65495 BZV65495 CJR65495 CTN65495 DDJ65495 DNF65495 DXB65495 EGX65495 EQT65495 FAP65495 FKL65495 FUH65495 GED65495 GNZ65495 GXV65495 HHR65495 HRN65495 IBJ65495 ILF65495 IVB65495 JEX65495 JOT65495 JYP65495 KIL65495 KSH65495 LCD65495 LLZ65495 LVV65495 MFR65495 MPN65495 MZJ65495 NJF65495 NTB65495 OCX65495 OMT65495 OWP65495 PGL65495 PQH65495 QAD65495 QJZ65495 QTV65495 RDR65495 RNN65495 RXJ65495 SHF65495 SRB65495 TAX65495 TKT65495 TUP65495 UEL65495 UOH65495 UYD65495 VHZ65495 VRV65495 WBR65495 WLN65495 WVJ65495 D131031 IX131031 ST131031 ACP131031 AML131031 AWH131031 BGD131031 BPZ131031 BZV131031 CJR131031 CTN131031 DDJ131031 DNF131031 DXB131031 EGX131031 EQT131031 FAP131031 FKL131031 FUH131031 GED131031 GNZ131031 GXV131031 HHR131031 HRN131031 IBJ131031 ILF131031 IVB131031 JEX131031 JOT131031 JYP131031 KIL131031 KSH131031 LCD131031 LLZ131031 LVV131031 MFR131031 MPN131031 MZJ131031 NJF131031 NTB131031 OCX131031 OMT131031 OWP131031 PGL131031 PQH131031 QAD131031 QJZ131031 QTV131031 RDR131031 RNN131031 RXJ131031 SHF131031 SRB131031 TAX131031 TKT131031 TUP131031 UEL131031 UOH131031 UYD131031 VHZ131031 VRV131031 WBR131031 WLN131031 WVJ131031 D196567 IX196567 ST196567 ACP196567 AML196567 AWH196567 BGD196567 BPZ196567 BZV196567 CJR196567 CTN196567 DDJ196567 DNF196567 DXB196567 EGX196567 EQT196567 FAP196567 FKL196567 FUH196567 GED196567 GNZ196567 GXV196567 HHR196567 HRN196567 IBJ196567 ILF196567 IVB196567 JEX196567 JOT196567 JYP196567 KIL196567 KSH196567 LCD196567 LLZ196567 LVV196567 MFR196567 MPN196567 MZJ196567 NJF196567 NTB196567 OCX196567 OMT196567 OWP196567 PGL196567 PQH196567 QAD196567 QJZ196567 QTV196567 RDR196567 RNN196567 RXJ196567 SHF196567 SRB196567 TAX196567 TKT196567 TUP196567 UEL196567 UOH196567 UYD196567 VHZ196567 VRV196567 WBR196567 WLN196567 WVJ196567 D262103 IX262103 ST262103 ACP262103 AML262103 AWH262103 BGD262103 BPZ262103 BZV262103 CJR262103 CTN262103 DDJ262103 DNF262103 DXB262103 EGX262103 EQT262103 FAP262103 FKL262103 FUH262103 GED262103 GNZ262103 GXV262103 HHR262103 HRN262103 IBJ262103 ILF262103 IVB262103 JEX262103 JOT262103 JYP262103 KIL262103 KSH262103 LCD262103 LLZ262103 LVV262103 MFR262103 MPN262103 MZJ262103 NJF262103 NTB262103 OCX262103 OMT262103 OWP262103 PGL262103 PQH262103 QAD262103 QJZ262103 QTV262103 RDR262103 RNN262103 RXJ262103 SHF262103 SRB262103 TAX262103 TKT262103 TUP262103 UEL262103 UOH262103 UYD262103 VHZ262103 VRV262103 WBR262103 WLN262103 WVJ262103 D327639 IX327639 ST327639 ACP327639 AML327639 AWH327639 BGD327639 BPZ327639 BZV327639 CJR327639 CTN327639 DDJ327639 DNF327639 DXB327639 EGX327639 EQT327639 FAP327639 FKL327639 FUH327639 GED327639 GNZ327639 GXV327639 HHR327639 HRN327639 IBJ327639 ILF327639 IVB327639 JEX327639 JOT327639 JYP327639 KIL327639 KSH327639 LCD327639 LLZ327639 LVV327639 MFR327639 MPN327639 MZJ327639 NJF327639 NTB327639 OCX327639 OMT327639 OWP327639 PGL327639 PQH327639 QAD327639 QJZ327639 QTV327639 RDR327639 RNN327639 RXJ327639 SHF327639 SRB327639 TAX327639 TKT327639 TUP327639 UEL327639 UOH327639 UYD327639 VHZ327639 VRV327639 WBR327639 WLN327639 WVJ327639 D393175 IX393175 ST393175 ACP393175 AML393175 AWH393175 BGD393175 BPZ393175 BZV393175 CJR393175 CTN393175 DDJ393175 DNF393175 DXB393175 EGX393175 EQT393175 FAP393175 FKL393175 FUH393175 GED393175 GNZ393175 GXV393175 HHR393175 HRN393175 IBJ393175 ILF393175 IVB393175 JEX393175 JOT393175 JYP393175 KIL393175 KSH393175 LCD393175 LLZ393175 LVV393175 MFR393175 MPN393175 MZJ393175 NJF393175 NTB393175 OCX393175 OMT393175 OWP393175 PGL393175 PQH393175 QAD393175 QJZ393175 QTV393175 RDR393175 RNN393175 RXJ393175 SHF393175 SRB393175 TAX393175 TKT393175 TUP393175 UEL393175 UOH393175 UYD393175 VHZ393175 VRV393175 WBR393175 WLN393175 WVJ393175 D458711 IX458711 ST458711 ACP458711 AML458711 AWH458711 BGD458711 BPZ458711 BZV458711 CJR458711 CTN458711 DDJ458711 DNF458711 DXB458711 EGX458711 EQT458711 FAP458711 FKL458711 FUH458711 GED458711 GNZ458711 GXV458711 HHR458711 HRN458711 IBJ458711 ILF458711 IVB458711 JEX458711 JOT458711 JYP458711 KIL458711 KSH458711 LCD458711 LLZ458711 LVV458711 MFR458711 MPN458711 MZJ458711 NJF458711 NTB458711 OCX458711 OMT458711 OWP458711 PGL458711 PQH458711 QAD458711 QJZ458711 QTV458711 RDR458711 RNN458711 RXJ458711 SHF458711 SRB458711 TAX458711 TKT458711 TUP458711 UEL458711 UOH458711 UYD458711 VHZ458711 VRV458711 WBR458711 WLN458711 WVJ458711 D524247 IX524247 ST524247 ACP524247 AML524247 AWH524247 BGD524247 BPZ524247 BZV524247 CJR524247 CTN524247 DDJ524247 DNF524247 DXB524247 EGX524247 EQT524247 FAP524247 FKL524247 FUH524247 GED524247 GNZ524247 GXV524247 HHR524247 HRN524247 IBJ524247 ILF524247 IVB524247 JEX524247 JOT524247 JYP524247 KIL524247 KSH524247 LCD524247 LLZ524247 LVV524247 MFR524247 MPN524247 MZJ524247 NJF524247 NTB524247 OCX524247 OMT524247 OWP524247 PGL524247 PQH524247 QAD524247 QJZ524247 QTV524247 RDR524247 RNN524247 RXJ524247 SHF524247 SRB524247 TAX524247 TKT524247 TUP524247 UEL524247 UOH524247 UYD524247 VHZ524247 VRV524247 WBR524247 WLN524247 WVJ524247 D589783 IX589783 ST589783 ACP589783 AML589783 AWH589783 BGD589783 BPZ589783 BZV589783 CJR589783 CTN589783 DDJ589783 DNF589783 DXB589783 EGX589783 EQT589783 FAP589783 FKL589783 FUH589783 GED589783 GNZ589783 GXV589783 HHR589783 HRN589783 IBJ589783 ILF589783 IVB589783 JEX589783 JOT589783 JYP589783 KIL589783 KSH589783 LCD589783 LLZ589783 LVV589783 MFR589783 MPN589783 MZJ589783 NJF589783 NTB589783 OCX589783 OMT589783 OWP589783 PGL589783 PQH589783 QAD589783 QJZ589783 QTV589783 RDR589783 RNN589783 RXJ589783 SHF589783 SRB589783 TAX589783 TKT589783 TUP589783 UEL589783 UOH589783 UYD589783 VHZ589783 VRV589783 WBR589783 WLN589783 WVJ589783 D655319 IX655319 ST655319 ACP655319 AML655319 AWH655319 BGD655319 BPZ655319 BZV655319 CJR655319 CTN655319 DDJ655319 DNF655319 DXB655319 EGX655319 EQT655319 FAP655319 FKL655319 FUH655319 GED655319 GNZ655319 GXV655319 HHR655319 HRN655319 IBJ655319 ILF655319 IVB655319 JEX655319 JOT655319 JYP655319 KIL655319 KSH655319 LCD655319 LLZ655319 LVV655319 MFR655319 MPN655319 MZJ655319 NJF655319 NTB655319 OCX655319 OMT655319 OWP655319 PGL655319 PQH655319 QAD655319 QJZ655319 QTV655319 RDR655319 RNN655319 RXJ655319 SHF655319 SRB655319 TAX655319 TKT655319 TUP655319 UEL655319 UOH655319 UYD655319 VHZ655319 VRV655319 WBR655319 WLN655319 WVJ655319 D720855 IX720855 ST720855 ACP720855 AML720855 AWH720855 BGD720855 BPZ720855 BZV720855 CJR720855 CTN720855 DDJ720855 DNF720855 DXB720855 EGX720855 EQT720855 FAP720855 FKL720855 FUH720855 GED720855 GNZ720855 GXV720855 HHR720855 HRN720855 IBJ720855 ILF720855 IVB720855 JEX720855 JOT720855 JYP720855 KIL720855 KSH720855 LCD720855 LLZ720855 LVV720855 MFR720855 MPN720855 MZJ720855 NJF720855 NTB720855 OCX720855 OMT720855 OWP720855 PGL720855 PQH720855 QAD720855 QJZ720855 QTV720855 RDR720855 RNN720855 RXJ720855 SHF720855 SRB720855 TAX720855 TKT720855 TUP720855 UEL720855 UOH720855 UYD720855 VHZ720855 VRV720855 WBR720855 WLN720855 WVJ720855 D786391 IX786391 ST786391 ACP786391 AML786391 AWH786391 BGD786391 BPZ786391 BZV786391 CJR786391 CTN786391 DDJ786391 DNF786391 DXB786391 EGX786391 EQT786391 FAP786391 FKL786391 FUH786391 GED786391 GNZ786391 GXV786391 HHR786391 HRN786391 IBJ786391 ILF786391 IVB786391 JEX786391 JOT786391 JYP786391 KIL786391 KSH786391 LCD786391 LLZ786391 LVV786391 MFR786391 MPN786391 MZJ786391 NJF786391 NTB786391 OCX786391 OMT786391 OWP786391 PGL786391 PQH786391 QAD786391 QJZ786391 QTV786391 RDR786391 RNN786391 RXJ786391 SHF786391 SRB786391 TAX786391 TKT786391 TUP786391 UEL786391 UOH786391 UYD786391 VHZ786391 VRV786391 WBR786391 WLN786391 WVJ786391 D851927 IX851927 ST851927 ACP851927 AML851927 AWH851927 BGD851927 BPZ851927 BZV851927 CJR851927 CTN851927 DDJ851927 DNF851927 DXB851927 EGX851927 EQT851927 FAP851927 FKL851927 FUH851927 GED851927 GNZ851927 GXV851927 HHR851927 HRN851927 IBJ851927 ILF851927 IVB851927 JEX851927 JOT851927 JYP851927 KIL851927 KSH851927 LCD851927 LLZ851927 LVV851927 MFR851927 MPN851927 MZJ851927 NJF851927 NTB851927 OCX851927 OMT851927 OWP851927 PGL851927 PQH851927 QAD851927 QJZ851927 QTV851927 RDR851927 RNN851927 RXJ851927 SHF851927 SRB851927 TAX851927 TKT851927 TUP851927 UEL851927 UOH851927 UYD851927 VHZ851927 VRV851927 WBR851927 WLN851927 WVJ851927 D917463 IX917463 ST917463 ACP917463 AML917463 AWH917463 BGD917463 BPZ917463 BZV917463 CJR917463 CTN917463 DDJ917463 DNF917463 DXB917463 EGX917463 EQT917463 FAP917463 FKL917463 FUH917463 GED917463 GNZ917463 GXV917463 HHR917463 HRN917463 IBJ917463 ILF917463 IVB917463 JEX917463 JOT917463 JYP917463 KIL917463 KSH917463 LCD917463 LLZ917463 LVV917463 MFR917463 MPN917463 MZJ917463 NJF917463 NTB917463 OCX917463 OMT917463 OWP917463 PGL917463 PQH917463 QAD917463 QJZ917463 QTV917463 RDR917463 RNN917463 RXJ917463 SHF917463 SRB917463 TAX917463 TKT917463 TUP917463 UEL917463 UOH917463 UYD917463 VHZ917463 VRV917463 WBR917463 WLN917463 WVJ917463 D982999 IX982999 ST982999 ACP982999 AML982999 AWH982999 BGD982999 BPZ982999 BZV982999 CJR982999 CTN982999 DDJ982999 DNF982999 DXB982999 EGX982999 EQT982999 FAP982999 FKL982999 FUH982999 GED982999 GNZ982999 GXV982999 HHR982999 HRN982999 IBJ982999 ILF982999 IVB982999 JEX982999 JOT982999 JYP982999 KIL982999 KSH982999 LCD982999 LLZ982999 LVV982999 MFR982999 MPN982999 MZJ982999 NJF982999 NTB982999 OCX982999 OMT982999 OWP982999 PGL982999 PQH982999 QAD982999 QJZ982999 QTV982999 RDR982999 RNN982999 RXJ982999 SHF982999 SRB982999 TAX982999 TKT982999 TUP982999 UEL982999 UOH982999 UYD982999 VHZ982999 VRV982999 WBR982999 WLN982999 WVJ982999 WLN98297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65483 IX65483 ST65483 ACP65483 AML65483 AWH65483 BGD65483 BPZ65483 BZV65483 CJR65483 CTN65483 DDJ65483 DNF65483 DXB65483 EGX65483 EQT65483 FAP65483 FKL65483 FUH65483 GED65483 GNZ65483 GXV65483 HHR65483 HRN65483 IBJ65483 ILF65483 IVB65483 JEX65483 JOT65483 JYP65483 KIL65483 KSH65483 LCD65483 LLZ65483 LVV65483 MFR65483 MPN65483 MZJ65483 NJF65483 NTB65483 OCX65483 OMT65483 OWP65483 PGL65483 PQH65483 QAD65483 QJZ65483 QTV65483 RDR65483 RNN65483 RXJ65483 SHF65483 SRB65483 TAX65483 TKT65483 TUP65483 UEL65483 UOH65483 UYD65483 VHZ65483 VRV65483 WBR65483 WLN65483 WVJ65483 D131019 IX131019 ST131019 ACP131019 AML131019 AWH131019 BGD131019 BPZ131019 BZV131019 CJR131019 CTN131019 DDJ131019 DNF131019 DXB131019 EGX131019 EQT131019 FAP131019 FKL131019 FUH131019 GED131019 GNZ131019 GXV131019 HHR131019 HRN131019 IBJ131019 ILF131019 IVB131019 JEX131019 JOT131019 JYP131019 KIL131019 KSH131019 LCD131019 LLZ131019 LVV131019 MFR131019 MPN131019 MZJ131019 NJF131019 NTB131019 OCX131019 OMT131019 OWP131019 PGL131019 PQH131019 QAD131019 QJZ131019 QTV131019 RDR131019 RNN131019 RXJ131019 SHF131019 SRB131019 TAX131019 TKT131019 TUP131019 UEL131019 UOH131019 UYD131019 VHZ131019 VRV131019 WBR131019 WLN131019 WVJ131019 D196555 IX196555 ST196555 ACP196555 AML196555 AWH196555 BGD196555 BPZ196555 BZV196555 CJR196555 CTN196555 DDJ196555 DNF196555 DXB196555 EGX196555 EQT196555 FAP196555 FKL196555 FUH196555 GED196555 GNZ196555 GXV196555 HHR196555 HRN196555 IBJ196555 ILF196555 IVB196555 JEX196555 JOT196555 JYP196555 KIL196555 KSH196555 LCD196555 LLZ196555 LVV196555 MFR196555 MPN196555 MZJ196555 NJF196555 NTB196555 OCX196555 OMT196555 OWP196555 PGL196555 PQH196555 QAD196555 QJZ196555 QTV196555 RDR196555 RNN196555 RXJ196555 SHF196555 SRB196555 TAX196555 TKT196555 TUP196555 UEL196555 UOH196555 UYD196555 VHZ196555 VRV196555 WBR196555 WLN196555 WVJ196555 D262091 IX262091 ST262091 ACP262091 AML262091 AWH262091 BGD262091 BPZ262091 BZV262091 CJR262091 CTN262091 DDJ262091 DNF262091 DXB262091 EGX262091 EQT262091 FAP262091 FKL262091 FUH262091 GED262091 GNZ262091 GXV262091 HHR262091 HRN262091 IBJ262091 ILF262091 IVB262091 JEX262091 JOT262091 JYP262091 KIL262091 KSH262091 LCD262091 LLZ262091 LVV262091 MFR262091 MPN262091 MZJ262091 NJF262091 NTB262091 OCX262091 OMT262091 OWP262091 PGL262091 PQH262091 QAD262091 QJZ262091 QTV262091 RDR262091 RNN262091 RXJ262091 SHF262091 SRB262091 TAX262091 TKT262091 TUP262091 UEL262091 UOH262091 UYD262091 VHZ262091 VRV262091 WBR262091 WLN262091 WVJ262091 D327627 IX327627 ST327627 ACP327627 AML327627 AWH327627 BGD327627 BPZ327627 BZV327627 CJR327627 CTN327627 DDJ327627 DNF327627 DXB327627 EGX327627 EQT327627 FAP327627 FKL327627 FUH327627 GED327627 GNZ327627 GXV327627 HHR327627 HRN327627 IBJ327627 ILF327627 IVB327627 JEX327627 JOT327627 JYP327627 KIL327627 KSH327627 LCD327627 LLZ327627 LVV327627 MFR327627 MPN327627 MZJ327627 NJF327627 NTB327627 OCX327627 OMT327627 OWP327627 PGL327627 PQH327627 QAD327627 QJZ327627 QTV327627 RDR327627 RNN327627 RXJ327627 SHF327627 SRB327627 TAX327627 TKT327627 TUP327627 UEL327627 UOH327627 UYD327627 VHZ327627 VRV327627 WBR327627 WLN327627 WVJ327627 D393163 IX393163 ST393163 ACP393163 AML393163 AWH393163 BGD393163 BPZ393163 BZV393163 CJR393163 CTN393163 DDJ393163 DNF393163 DXB393163 EGX393163 EQT393163 FAP393163 FKL393163 FUH393163 GED393163 GNZ393163 GXV393163 HHR393163 HRN393163 IBJ393163 ILF393163 IVB393163 JEX393163 JOT393163 JYP393163 KIL393163 KSH393163 LCD393163 LLZ393163 LVV393163 MFR393163 MPN393163 MZJ393163 NJF393163 NTB393163 OCX393163 OMT393163 OWP393163 PGL393163 PQH393163 QAD393163 QJZ393163 QTV393163 RDR393163 RNN393163 RXJ393163 SHF393163 SRB393163 TAX393163 TKT393163 TUP393163 UEL393163 UOH393163 UYD393163 VHZ393163 VRV393163 WBR393163 WLN393163 WVJ393163 D458699 IX458699 ST458699 ACP458699 AML458699 AWH458699 BGD458699 BPZ458699 BZV458699 CJR458699 CTN458699 DDJ458699 DNF458699 DXB458699 EGX458699 EQT458699 FAP458699 FKL458699 FUH458699 GED458699 GNZ458699 GXV458699 HHR458699 HRN458699 IBJ458699 ILF458699 IVB458699 JEX458699 JOT458699 JYP458699 KIL458699 KSH458699 LCD458699 LLZ458699 LVV458699 MFR458699 MPN458699 MZJ458699 NJF458699 NTB458699 OCX458699 OMT458699 OWP458699 PGL458699 PQH458699 QAD458699 QJZ458699 QTV458699 RDR458699 RNN458699 RXJ458699 SHF458699 SRB458699 TAX458699 TKT458699 TUP458699 UEL458699 UOH458699 UYD458699 VHZ458699 VRV458699 WBR458699 WLN458699 WVJ458699 D524235 IX524235 ST524235 ACP524235 AML524235 AWH524235 BGD524235 BPZ524235 BZV524235 CJR524235 CTN524235 DDJ524235 DNF524235 DXB524235 EGX524235 EQT524235 FAP524235 FKL524235 FUH524235 GED524235 GNZ524235 GXV524235 HHR524235 HRN524235 IBJ524235 ILF524235 IVB524235 JEX524235 JOT524235 JYP524235 KIL524235 KSH524235 LCD524235 LLZ524235 LVV524235 MFR524235 MPN524235 MZJ524235 NJF524235 NTB524235 OCX524235 OMT524235 OWP524235 PGL524235 PQH524235 QAD524235 QJZ524235 QTV524235 RDR524235 RNN524235 RXJ524235 SHF524235 SRB524235 TAX524235 TKT524235 TUP524235 UEL524235 UOH524235 UYD524235 VHZ524235 VRV524235 WBR524235 WLN524235 WVJ524235 D589771 IX589771 ST589771 ACP589771 AML589771 AWH589771 BGD589771 BPZ589771 BZV589771 CJR589771 CTN589771 DDJ589771 DNF589771 DXB589771 EGX589771 EQT589771 FAP589771 FKL589771 FUH589771 GED589771 GNZ589771 GXV589771 HHR589771 HRN589771 IBJ589771 ILF589771 IVB589771 JEX589771 JOT589771 JYP589771 KIL589771 KSH589771 LCD589771 LLZ589771 LVV589771 MFR589771 MPN589771 MZJ589771 NJF589771 NTB589771 OCX589771 OMT589771 OWP589771 PGL589771 PQH589771 QAD589771 QJZ589771 QTV589771 RDR589771 RNN589771 RXJ589771 SHF589771 SRB589771 TAX589771 TKT589771 TUP589771 UEL589771 UOH589771 UYD589771 VHZ589771 VRV589771 WBR589771 WLN589771 WVJ589771 D655307 IX655307 ST655307 ACP655307 AML655307 AWH655307 BGD655307 BPZ655307 BZV655307 CJR655307 CTN655307 DDJ655307 DNF655307 DXB655307 EGX655307 EQT655307 FAP655307 FKL655307 FUH655307 GED655307 GNZ655307 GXV655307 HHR655307 HRN655307 IBJ655307 ILF655307 IVB655307 JEX655307 JOT655307 JYP655307 KIL655307 KSH655307 LCD655307 LLZ655307 LVV655307 MFR655307 MPN655307 MZJ655307 NJF655307 NTB655307 OCX655307 OMT655307 OWP655307 PGL655307 PQH655307 QAD655307 QJZ655307 QTV655307 RDR655307 RNN655307 RXJ655307 SHF655307 SRB655307 TAX655307 TKT655307 TUP655307 UEL655307 UOH655307 UYD655307 VHZ655307 VRV655307 WBR655307 WLN655307 WVJ655307 D720843 IX720843 ST720843 ACP720843 AML720843 AWH720843 BGD720843 BPZ720843 BZV720843 CJR720843 CTN720843 DDJ720843 DNF720843 DXB720843 EGX720843 EQT720843 FAP720843 FKL720843 FUH720843 GED720843 GNZ720843 GXV720843 HHR720843 HRN720843 IBJ720843 ILF720843 IVB720843 JEX720843 JOT720843 JYP720843 KIL720843 KSH720843 LCD720843 LLZ720843 LVV720843 MFR720843 MPN720843 MZJ720843 NJF720843 NTB720843 OCX720843 OMT720843 OWP720843 PGL720843 PQH720843 QAD720843 QJZ720843 QTV720843 RDR720843 RNN720843 RXJ720843 SHF720843 SRB720843 TAX720843 TKT720843 TUP720843 UEL720843 UOH720843 UYD720843 VHZ720843 VRV720843 WBR720843 WLN720843 WVJ720843 D786379 IX786379 ST786379 ACP786379 AML786379 AWH786379 BGD786379 BPZ786379 BZV786379 CJR786379 CTN786379 DDJ786379 DNF786379 DXB786379 EGX786379 EQT786379 FAP786379 FKL786379 FUH786379 GED786379 GNZ786379 GXV786379 HHR786379 HRN786379 IBJ786379 ILF786379 IVB786379 JEX786379 JOT786379 JYP786379 KIL786379 KSH786379 LCD786379 LLZ786379 LVV786379 MFR786379 MPN786379 MZJ786379 NJF786379 NTB786379 OCX786379 OMT786379 OWP786379 PGL786379 PQH786379 QAD786379 QJZ786379 QTV786379 RDR786379 RNN786379 RXJ786379 SHF786379 SRB786379 TAX786379 TKT786379 TUP786379 UEL786379 UOH786379 UYD786379 VHZ786379 VRV786379 WBR786379 WLN786379 WVJ786379 D851915 IX851915 ST851915 ACP851915 AML851915 AWH851915 BGD851915 BPZ851915 BZV851915 CJR851915 CTN851915 DDJ851915 DNF851915 DXB851915 EGX851915 EQT851915 FAP851915 FKL851915 FUH851915 GED851915 GNZ851915 GXV851915 HHR851915 HRN851915 IBJ851915 ILF851915 IVB851915 JEX851915 JOT851915 JYP851915 KIL851915 KSH851915 LCD851915 LLZ851915 LVV851915 MFR851915 MPN851915 MZJ851915 NJF851915 NTB851915 OCX851915 OMT851915 OWP851915 PGL851915 PQH851915 QAD851915 QJZ851915 QTV851915 RDR851915 RNN851915 RXJ851915 SHF851915 SRB851915 TAX851915 TKT851915 TUP851915 UEL851915 UOH851915 UYD851915 VHZ851915 VRV851915 WBR851915 WLN851915 WVJ851915 D917451 IX917451 ST917451 ACP917451 AML917451 AWH917451 BGD917451 BPZ917451 BZV917451 CJR917451 CTN917451 DDJ917451 DNF917451 DXB917451 EGX917451 EQT917451 FAP917451 FKL917451 FUH917451 GED917451 GNZ917451 GXV917451 HHR917451 HRN917451 IBJ917451 ILF917451 IVB917451 JEX917451 JOT917451 JYP917451 KIL917451 KSH917451 LCD917451 LLZ917451 LVV917451 MFR917451 MPN917451 MZJ917451 NJF917451 NTB917451 OCX917451 OMT917451 OWP917451 PGL917451 PQH917451 QAD917451 QJZ917451 QTV917451 RDR917451 RNN917451 RXJ917451 SHF917451 SRB917451 TAX917451 TKT917451 TUP917451 UEL917451 UOH917451 UYD917451 VHZ917451 VRV917451 WBR917451 WLN917451 WVJ917451 D982987 IX982987 ST982987 ACP982987 AML982987 AWH982987 BGD982987 BPZ982987 BZV982987 CJR982987 CTN982987 DDJ982987 DNF982987 DXB982987 EGX982987 EQT982987 FAP982987 FKL982987 FUH982987 GED982987 GNZ982987 GXV982987 HHR982987 HRN982987 IBJ982987 ILF982987 IVB982987 JEX982987 JOT982987 JYP982987 KIL982987 KSH982987 LCD982987 LLZ982987 LVV982987 MFR982987 MPN982987 MZJ982987 NJF982987 NTB982987 OCX982987 OMT982987 OWP982987 PGL982987 PQH982987 QAD982987 QJZ982987 QTV982987 RDR982987 RNN982987 RXJ982987 SHF982987 SRB982987 TAX982987 TKT982987 TUP982987 UEL982987 UOH982987 UYD982987 VHZ982987 VRV982987 WBR982987 WLN982987 WVJ982987 WBR982975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D65489 IX65489 ST65489 ACP65489 AML65489 AWH65489 BGD65489 BPZ65489 BZV65489 CJR65489 CTN65489 DDJ65489 DNF65489 DXB65489 EGX65489 EQT65489 FAP65489 FKL65489 FUH65489 GED65489 GNZ65489 GXV65489 HHR65489 HRN65489 IBJ65489 ILF65489 IVB65489 JEX65489 JOT65489 JYP65489 KIL65489 KSH65489 LCD65489 LLZ65489 LVV65489 MFR65489 MPN65489 MZJ65489 NJF65489 NTB65489 OCX65489 OMT65489 OWP65489 PGL65489 PQH65489 QAD65489 QJZ65489 QTV65489 RDR65489 RNN65489 RXJ65489 SHF65489 SRB65489 TAX65489 TKT65489 TUP65489 UEL65489 UOH65489 UYD65489 VHZ65489 VRV65489 WBR65489 WLN65489 WVJ65489 D131025 IX131025 ST131025 ACP131025 AML131025 AWH131025 BGD131025 BPZ131025 BZV131025 CJR131025 CTN131025 DDJ131025 DNF131025 DXB131025 EGX131025 EQT131025 FAP131025 FKL131025 FUH131025 GED131025 GNZ131025 GXV131025 HHR131025 HRN131025 IBJ131025 ILF131025 IVB131025 JEX131025 JOT131025 JYP131025 KIL131025 KSH131025 LCD131025 LLZ131025 LVV131025 MFR131025 MPN131025 MZJ131025 NJF131025 NTB131025 OCX131025 OMT131025 OWP131025 PGL131025 PQH131025 QAD131025 QJZ131025 QTV131025 RDR131025 RNN131025 RXJ131025 SHF131025 SRB131025 TAX131025 TKT131025 TUP131025 UEL131025 UOH131025 UYD131025 VHZ131025 VRV131025 WBR131025 WLN131025 WVJ131025 D196561 IX196561 ST196561 ACP196561 AML196561 AWH196561 BGD196561 BPZ196561 BZV196561 CJR196561 CTN196561 DDJ196561 DNF196561 DXB196561 EGX196561 EQT196561 FAP196561 FKL196561 FUH196561 GED196561 GNZ196561 GXV196561 HHR196561 HRN196561 IBJ196561 ILF196561 IVB196561 JEX196561 JOT196561 JYP196561 KIL196561 KSH196561 LCD196561 LLZ196561 LVV196561 MFR196561 MPN196561 MZJ196561 NJF196561 NTB196561 OCX196561 OMT196561 OWP196561 PGL196561 PQH196561 QAD196561 QJZ196561 QTV196561 RDR196561 RNN196561 RXJ196561 SHF196561 SRB196561 TAX196561 TKT196561 TUP196561 UEL196561 UOH196561 UYD196561 VHZ196561 VRV196561 WBR196561 WLN196561 WVJ196561 D262097 IX262097 ST262097 ACP262097 AML262097 AWH262097 BGD262097 BPZ262097 BZV262097 CJR262097 CTN262097 DDJ262097 DNF262097 DXB262097 EGX262097 EQT262097 FAP262097 FKL262097 FUH262097 GED262097 GNZ262097 GXV262097 HHR262097 HRN262097 IBJ262097 ILF262097 IVB262097 JEX262097 JOT262097 JYP262097 KIL262097 KSH262097 LCD262097 LLZ262097 LVV262097 MFR262097 MPN262097 MZJ262097 NJF262097 NTB262097 OCX262097 OMT262097 OWP262097 PGL262097 PQH262097 QAD262097 QJZ262097 QTV262097 RDR262097 RNN262097 RXJ262097 SHF262097 SRB262097 TAX262097 TKT262097 TUP262097 UEL262097 UOH262097 UYD262097 VHZ262097 VRV262097 WBR262097 WLN262097 WVJ262097 D327633 IX327633 ST327633 ACP327633 AML327633 AWH327633 BGD327633 BPZ327633 BZV327633 CJR327633 CTN327633 DDJ327633 DNF327633 DXB327633 EGX327633 EQT327633 FAP327633 FKL327633 FUH327633 GED327633 GNZ327633 GXV327633 HHR327633 HRN327633 IBJ327633 ILF327633 IVB327633 JEX327633 JOT327633 JYP327633 KIL327633 KSH327633 LCD327633 LLZ327633 LVV327633 MFR327633 MPN327633 MZJ327633 NJF327633 NTB327633 OCX327633 OMT327633 OWP327633 PGL327633 PQH327633 QAD327633 QJZ327633 QTV327633 RDR327633 RNN327633 RXJ327633 SHF327633 SRB327633 TAX327633 TKT327633 TUP327633 UEL327633 UOH327633 UYD327633 VHZ327633 VRV327633 WBR327633 WLN327633 WVJ327633 D393169 IX393169 ST393169 ACP393169 AML393169 AWH393169 BGD393169 BPZ393169 BZV393169 CJR393169 CTN393169 DDJ393169 DNF393169 DXB393169 EGX393169 EQT393169 FAP393169 FKL393169 FUH393169 GED393169 GNZ393169 GXV393169 HHR393169 HRN393169 IBJ393169 ILF393169 IVB393169 JEX393169 JOT393169 JYP393169 KIL393169 KSH393169 LCD393169 LLZ393169 LVV393169 MFR393169 MPN393169 MZJ393169 NJF393169 NTB393169 OCX393169 OMT393169 OWP393169 PGL393169 PQH393169 QAD393169 QJZ393169 QTV393169 RDR393169 RNN393169 RXJ393169 SHF393169 SRB393169 TAX393169 TKT393169 TUP393169 UEL393169 UOH393169 UYD393169 VHZ393169 VRV393169 WBR393169 WLN393169 WVJ393169 D458705 IX458705 ST458705 ACP458705 AML458705 AWH458705 BGD458705 BPZ458705 BZV458705 CJR458705 CTN458705 DDJ458705 DNF458705 DXB458705 EGX458705 EQT458705 FAP458705 FKL458705 FUH458705 GED458705 GNZ458705 GXV458705 HHR458705 HRN458705 IBJ458705 ILF458705 IVB458705 JEX458705 JOT458705 JYP458705 KIL458705 KSH458705 LCD458705 LLZ458705 LVV458705 MFR458705 MPN458705 MZJ458705 NJF458705 NTB458705 OCX458705 OMT458705 OWP458705 PGL458705 PQH458705 QAD458705 QJZ458705 QTV458705 RDR458705 RNN458705 RXJ458705 SHF458705 SRB458705 TAX458705 TKT458705 TUP458705 UEL458705 UOH458705 UYD458705 VHZ458705 VRV458705 WBR458705 WLN458705 WVJ458705 D524241 IX524241 ST524241 ACP524241 AML524241 AWH524241 BGD524241 BPZ524241 BZV524241 CJR524241 CTN524241 DDJ524241 DNF524241 DXB524241 EGX524241 EQT524241 FAP524241 FKL524241 FUH524241 GED524241 GNZ524241 GXV524241 HHR524241 HRN524241 IBJ524241 ILF524241 IVB524241 JEX524241 JOT524241 JYP524241 KIL524241 KSH524241 LCD524241 LLZ524241 LVV524241 MFR524241 MPN524241 MZJ524241 NJF524241 NTB524241 OCX524241 OMT524241 OWP524241 PGL524241 PQH524241 QAD524241 QJZ524241 QTV524241 RDR524241 RNN524241 RXJ524241 SHF524241 SRB524241 TAX524241 TKT524241 TUP524241 UEL524241 UOH524241 UYD524241 VHZ524241 VRV524241 WBR524241 WLN524241 WVJ524241 D589777 IX589777 ST589777 ACP589777 AML589777 AWH589777 BGD589777 BPZ589777 BZV589777 CJR589777 CTN589777 DDJ589777 DNF589777 DXB589777 EGX589777 EQT589777 FAP589777 FKL589777 FUH589777 GED589777 GNZ589777 GXV589777 HHR589777 HRN589777 IBJ589777 ILF589777 IVB589777 JEX589777 JOT589777 JYP589777 KIL589777 KSH589777 LCD589777 LLZ589777 LVV589777 MFR589777 MPN589777 MZJ589777 NJF589777 NTB589777 OCX589777 OMT589777 OWP589777 PGL589777 PQH589777 QAD589777 QJZ589777 QTV589777 RDR589777 RNN589777 RXJ589777 SHF589777 SRB589777 TAX589777 TKT589777 TUP589777 UEL589777 UOH589777 UYD589777 VHZ589777 VRV589777 WBR589777 WLN589777 WVJ589777 D655313 IX655313 ST655313 ACP655313 AML655313 AWH655313 BGD655313 BPZ655313 BZV655313 CJR655313 CTN655313 DDJ655313 DNF655313 DXB655313 EGX655313 EQT655313 FAP655313 FKL655313 FUH655313 GED655313 GNZ655313 GXV655313 HHR655313 HRN655313 IBJ655313 ILF655313 IVB655313 JEX655313 JOT655313 JYP655313 KIL655313 KSH655313 LCD655313 LLZ655313 LVV655313 MFR655313 MPN655313 MZJ655313 NJF655313 NTB655313 OCX655313 OMT655313 OWP655313 PGL655313 PQH655313 QAD655313 QJZ655313 QTV655313 RDR655313 RNN655313 RXJ655313 SHF655313 SRB655313 TAX655313 TKT655313 TUP655313 UEL655313 UOH655313 UYD655313 VHZ655313 VRV655313 WBR655313 WLN655313 WVJ655313 D720849 IX720849 ST720849 ACP720849 AML720849 AWH720849 BGD720849 BPZ720849 BZV720849 CJR720849 CTN720849 DDJ720849 DNF720849 DXB720849 EGX720849 EQT720849 FAP720849 FKL720849 FUH720849 GED720849 GNZ720849 GXV720849 HHR720849 HRN720849 IBJ720849 ILF720849 IVB720849 JEX720849 JOT720849 JYP720849 KIL720849 KSH720849 LCD720849 LLZ720849 LVV720849 MFR720849 MPN720849 MZJ720849 NJF720849 NTB720849 OCX720849 OMT720849 OWP720849 PGL720849 PQH720849 QAD720849 QJZ720849 QTV720849 RDR720849 RNN720849 RXJ720849 SHF720849 SRB720849 TAX720849 TKT720849 TUP720849 UEL720849 UOH720849 UYD720849 VHZ720849 VRV720849 WBR720849 WLN720849 WVJ720849 D786385 IX786385 ST786385 ACP786385 AML786385 AWH786385 BGD786385 BPZ786385 BZV786385 CJR786385 CTN786385 DDJ786385 DNF786385 DXB786385 EGX786385 EQT786385 FAP786385 FKL786385 FUH786385 GED786385 GNZ786385 GXV786385 HHR786385 HRN786385 IBJ786385 ILF786385 IVB786385 JEX786385 JOT786385 JYP786385 KIL786385 KSH786385 LCD786385 LLZ786385 LVV786385 MFR786385 MPN786385 MZJ786385 NJF786385 NTB786385 OCX786385 OMT786385 OWP786385 PGL786385 PQH786385 QAD786385 QJZ786385 QTV786385 RDR786385 RNN786385 RXJ786385 SHF786385 SRB786385 TAX786385 TKT786385 TUP786385 UEL786385 UOH786385 UYD786385 VHZ786385 VRV786385 WBR786385 WLN786385 WVJ786385 D851921 IX851921 ST851921 ACP851921 AML851921 AWH851921 BGD851921 BPZ851921 BZV851921 CJR851921 CTN851921 DDJ851921 DNF851921 DXB851921 EGX851921 EQT851921 FAP851921 FKL851921 FUH851921 GED851921 GNZ851921 GXV851921 HHR851921 HRN851921 IBJ851921 ILF851921 IVB851921 JEX851921 JOT851921 JYP851921 KIL851921 KSH851921 LCD851921 LLZ851921 LVV851921 MFR851921 MPN851921 MZJ851921 NJF851921 NTB851921 OCX851921 OMT851921 OWP851921 PGL851921 PQH851921 QAD851921 QJZ851921 QTV851921 RDR851921 RNN851921 RXJ851921 SHF851921 SRB851921 TAX851921 TKT851921 TUP851921 UEL851921 UOH851921 UYD851921 VHZ851921 VRV851921 WBR851921 WLN851921 WVJ851921 D917457 IX917457 ST917457 ACP917457 AML917457 AWH917457 BGD917457 BPZ917457 BZV917457 CJR917457 CTN917457 DDJ917457 DNF917457 DXB917457 EGX917457 EQT917457 FAP917457 FKL917457 FUH917457 GED917457 GNZ917457 GXV917457 HHR917457 HRN917457 IBJ917457 ILF917457 IVB917457 JEX917457 JOT917457 JYP917457 KIL917457 KSH917457 LCD917457 LLZ917457 LVV917457 MFR917457 MPN917457 MZJ917457 NJF917457 NTB917457 OCX917457 OMT917457 OWP917457 PGL917457 PQH917457 QAD917457 QJZ917457 QTV917457 RDR917457 RNN917457 RXJ917457 SHF917457 SRB917457 TAX917457 TKT917457 TUP917457 UEL917457 UOH917457 UYD917457 VHZ917457 VRV917457 WBR917457 WLN917457 WVJ917457 D982993 IX982993 ST982993 ACP982993 AML982993 AWH982993 BGD982993 BPZ982993 BZV982993 CJR982993 CTN982993 DDJ982993 DNF982993 DXB982993 EGX982993 EQT982993 FAP982993 FKL982993 FUH982993 GED982993 GNZ982993 GXV982993 HHR982993 HRN982993 IBJ982993 ILF982993 IVB982993 JEX982993 JOT982993 JYP982993 KIL982993 KSH982993 LCD982993 LLZ982993 LVV982993 MFR982993 MPN982993 MZJ982993 NJF982993 NTB982993 OCX982993 OMT982993 OWP982993 PGL982993 PQH982993 QAD982993 QJZ982993 QTV982993 RDR982993 RNN982993 RXJ982993 SHF982993 SRB982993 TAX982993 TKT982993 TUP982993 UEL982993 UOH982993 UYD982993 VHZ982993 VRV982993 WBR982993 WLN982993 WVJ982993 WVJ982975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D65477 IX65477 ST65477 ACP65477 AML65477 AWH65477 BGD65477 BPZ65477 BZV65477 CJR65477 CTN65477 DDJ65477 DNF65477 DXB65477 EGX65477 EQT65477 FAP65477 FKL65477 FUH65477 GED65477 GNZ65477 GXV65477 HHR65477 HRN65477 IBJ65477 ILF65477 IVB65477 JEX65477 JOT65477 JYP65477 KIL65477 KSH65477 LCD65477 LLZ65477 LVV65477 MFR65477 MPN65477 MZJ65477 NJF65477 NTB65477 OCX65477 OMT65477 OWP65477 PGL65477 PQH65477 QAD65477 QJZ65477 QTV65477 RDR65477 RNN65477 RXJ65477 SHF65477 SRB65477 TAX65477 TKT65477 TUP65477 UEL65477 UOH65477 UYD65477 VHZ65477 VRV65477 WBR65477 WLN65477 WVJ65477 D131013 IX131013 ST131013 ACP131013 AML131013 AWH131013 BGD131013 BPZ131013 BZV131013 CJR131013 CTN131013 DDJ131013 DNF131013 DXB131013 EGX131013 EQT131013 FAP131013 FKL131013 FUH131013 GED131013 GNZ131013 GXV131013 HHR131013 HRN131013 IBJ131013 ILF131013 IVB131013 JEX131013 JOT131013 JYP131013 KIL131013 KSH131013 LCD131013 LLZ131013 LVV131013 MFR131013 MPN131013 MZJ131013 NJF131013 NTB131013 OCX131013 OMT131013 OWP131013 PGL131013 PQH131013 QAD131013 QJZ131013 QTV131013 RDR131013 RNN131013 RXJ131013 SHF131013 SRB131013 TAX131013 TKT131013 TUP131013 UEL131013 UOH131013 UYD131013 VHZ131013 VRV131013 WBR131013 WLN131013 WVJ131013 D196549 IX196549 ST196549 ACP196549 AML196549 AWH196549 BGD196549 BPZ196549 BZV196549 CJR196549 CTN196549 DDJ196549 DNF196549 DXB196549 EGX196549 EQT196549 FAP196549 FKL196549 FUH196549 GED196549 GNZ196549 GXV196549 HHR196549 HRN196549 IBJ196549 ILF196549 IVB196549 JEX196549 JOT196549 JYP196549 KIL196549 KSH196549 LCD196549 LLZ196549 LVV196549 MFR196549 MPN196549 MZJ196549 NJF196549 NTB196549 OCX196549 OMT196549 OWP196549 PGL196549 PQH196549 QAD196549 QJZ196549 QTV196549 RDR196549 RNN196549 RXJ196549 SHF196549 SRB196549 TAX196549 TKT196549 TUP196549 UEL196549 UOH196549 UYD196549 VHZ196549 VRV196549 WBR196549 WLN196549 WVJ196549 D262085 IX262085 ST262085 ACP262085 AML262085 AWH262085 BGD262085 BPZ262085 BZV262085 CJR262085 CTN262085 DDJ262085 DNF262085 DXB262085 EGX262085 EQT262085 FAP262085 FKL262085 FUH262085 GED262085 GNZ262085 GXV262085 HHR262085 HRN262085 IBJ262085 ILF262085 IVB262085 JEX262085 JOT262085 JYP262085 KIL262085 KSH262085 LCD262085 LLZ262085 LVV262085 MFR262085 MPN262085 MZJ262085 NJF262085 NTB262085 OCX262085 OMT262085 OWP262085 PGL262085 PQH262085 QAD262085 QJZ262085 QTV262085 RDR262085 RNN262085 RXJ262085 SHF262085 SRB262085 TAX262085 TKT262085 TUP262085 UEL262085 UOH262085 UYD262085 VHZ262085 VRV262085 WBR262085 WLN262085 WVJ262085 D327621 IX327621 ST327621 ACP327621 AML327621 AWH327621 BGD327621 BPZ327621 BZV327621 CJR327621 CTN327621 DDJ327621 DNF327621 DXB327621 EGX327621 EQT327621 FAP327621 FKL327621 FUH327621 GED327621 GNZ327621 GXV327621 HHR327621 HRN327621 IBJ327621 ILF327621 IVB327621 JEX327621 JOT327621 JYP327621 KIL327621 KSH327621 LCD327621 LLZ327621 LVV327621 MFR327621 MPN327621 MZJ327621 NJF327621 NTB327621 OCX327621 OMT327621 OWP327621 PGL327621 PQH327621 QAD327621 QJZ327621 QTV327621 RDR327621 RNN327621 RXJ327621 SHF327621 SRB327621 TAX327621 TKT327621 TUP327621 UEL327621 UOH327621 UYD327621 VHZ327621 VRV327621 WBR327621 WLN327621 WVJ327621 D393157 IX393157 ST393157 ACP393157 AML393157 AWH393157 BGD393157 BPZ393157 BZV393157 CJR393157 CTN393157 DDJ393157 DNF393157 DXB393157 EGX393157 EQT393157 FAP393157 FKL393157 FUH393157 GED393157 GNZ393157 GXV393157 HHR393157 HRN393157 IBJ393157 ILF393157 IVB393157 JEX393157 JOT393157 JYP393157 KIL393157 KSH393157 LCD393157 LLZ393157 LVV393157 MFR393157 MPN393157 MZJ393157 NJF393157 NTB393157 OCX393157 OMT393157 OWP393157 PGL393157 PQH393157 QAD393157 QJZ393157 QTV393157 RDR393157 RNN393157 RXJ393157 SHF393157 SRB393157 TAX393157 TKT393157 TUP393157 UEL393157 UOH393157 UYD393157 VHZ393157 VRV393157 WBR393157 WLN393157 WVJ393157 D458693 IX458693 ST458693 ACP458693 AML458693 AWH458693 BGD458693 BPZ458693 BZV458693 CJR458693 CTN458693 DDJ458693 DNF458693 DXB458693 EGX458693 EQT458693 FAP458693 FKL458693 FUH458693 GED458693 GNZ458693 GXV458693 HHR458693 HRN458693 IBJ458693 ILF458693 IVB458693 JEX458693 JOT458693 JYP458693 KIL458693 KSH458693 LCD458693 LLZ458693 LVV458693 MFR458693 MPN458693 MZJ458693 NJF458693 NTB458693 OCX458693 OMT458693 OWP458693 PGL458693 PQH458693 QAD458693 QJZ458693 QTV458693 RDR458693 RNN458693 RXJ458693 SHF458693 SRB458693 TAX458693 TKT458693 TUP458693 UEL458693 UOH458693 UYD458693 VHZ458693 VRV458693 WBR458693 WLN458693 WVJ458693 D524229 IX524229 ST524229 ACP524229 AML524229 AWH524229 BGD524229 BPZ524229 BZV524229 CJR524229 CTN524229 DDJ524229 DNF524229 DXB524229 EGX524229 EQT524229 FAP524229 FKL524229 FUH524229 GED524229 GNZ524229 GXV524229 HHR524229 HRN524229 IBJ524229 ILF524229 IVB524229 JEX524229 JOT524229 JYP524229 KIL524229 KSH524229 LCD524229 LLZ524229 LVV524229 MFR524229 MPN524229 MZJ524229 NJF524229 NTB524229 OCX524229 OMT524229 OWP524229 PGL524229 PQH524229 QAD524229 QJZ524229 QTV524229 RDR524229 RNN524229 RXJ524229 SHF524229 SRB524229 TAX524229 TKT524229 TUP524229 UEL524229 UOH524229 UYD524229 VHZ524229 VRV524229 WBR524229 WLN524229 WVJ524229 D589765 IX589765 ST589765 ACP589765 AML589765 AWH589765 BGD589765 BPZ589765 BZV589765 CJR589765 CTN589765 DDJ589765 DNF589765 DXB589765 EGX589765 EQT589765 FAP589765 FKL589765 FUH589765 GED589765 GNZ589765 GXV589765 HHR589765 HRN589765 IBJ589765 ILF589765 IVB589765 JEX589765 JOT589765 JYP589765 KIL589765 KSH589765 LCD589765 LLZ589765 LVV589765 MFR589765 MPN589765 MZJ589765 NJF589765 NTB589765 OCX589765 OMT589765 OWP589765 PGL589765 PQH589765 QAD589765 QJZ589765 QTV589765 RDR589765 RNN589765 RXJ589765 SHF589765 SRB589765 TAX589765 TKT589765 TUP589765 UEL589765 UOH589765 UYD589765 VHZ589765 VRV589765 WBR589765 WLN589765 WVJ589765 D655301 IX655301 ST655301 ACP655301 AML655301 AWH655301 BGD655301 BPZ655301 BZV655301 CJR655301 CTN655301 DDJ655301 DNF655301 DXB655301 EGX655301 EQT655301 FAP655301 FKL655301 FUH655301 GED655301 GNZ655301 GXV655301 HHR655301 HRN655301 IBJ655301 ILF655301 IVB655301 JEX655301 JOT655301 JYP655301 KIL655301 KSH655301 LCD655301 LLZ655301 LVV655301 MFR655301 MPN655301 MZJ655301 NJF655301 NTB655301 OCX655301 OMT655301 OWP655301 PGL655301 PQH655301 QAD655301 QJZ655301 QTV655301 RDR655301 RNN655301 RXJ655301 SHF655301 SRB655301 TAX655301 TKT655301 TUP655301 UEL655301 UOH655301 UYD655301 VHZ655301 VRV655301 WBR655301 WLN655301 WVJ655301 D720837 IX720837 ST720837 ACP720837 AML720837 AWH720837 BGD720837 BPZ720837 BZV720837 CJR720837 CTN720837 DDJ720837 DNF720837 DXB720837 EGX720837 EQT720837 FAP720837 FKL720837 FUH720837 GED720837 GNZ720837 GXV720837 HHR720837 HRN720837 IBJ720837 ILF720837 IVB720837 JEX720837 JOT720837 JYP720837 KIL720837 KSH720837 LCD720837 LLZ720837 LVV720837 MFR720837 MPN720837 MZJ720837 NJF720837 NTB720837 OCX720837 OMT720837 OWP720837 PGL720837 PQH720837 QAD720837 QJZ720837 QTV720837 RDR720837 RNN720837 RXJ720837 SHF720837 SRB720837 TAX720837 TKT720837 TUP720837 UEL720837 UOH720837 UYD720837 VHZ720837 VRV720837 WBR720837 WLN720837 WVJ720837 D786373 IX786373 ST786373 ACP786373 AML786373 AWH786373 BGD786373 BPZ786373 BZV786373 CJR786373 CTN786373 DDJ786373 DNF786373 DXB786373 EGX786373 EQT786373 FAP786373 FKL786373 FUH786373 GED786373 GNZ786373 GXV786373 HHR786373 HRN786373 IBJ786373 ILF786373 IVB786373 JEX786373 JOT786373 JYP786373 KIL786373 KSH786373 LCD786373 LLZ786373 LVV786373 MFR786373 MPN786373 MZJ786373 NJF786373 NTB786373 OCX786373 OMT786373 OWP786373 PGL786373 PQH786373 QAD786373 QJZ786373 QTV786373 RDR786373 RNN786373 RXJ786373 SHF786373 SRB786373 TAX786373 TKT786373 TUP786373 UEL786373 UOH786373 UYD786373 VHZ786373 VRV786373 WBR786373 WLN786373 WVJ786373 D851909 IX851909 ST851909 ACP851909 AML851909 AWH851909 BGD851909 BPZ851909 BZV851909 CJR851909 CTN851909 DDJ851909 DNF851909 DXB851909 EGX851909 EQT851909 FAP851909 FKL851909 FUH851909 GED851909 GNZ851909 GXV851909 HHR851909 HRN851909 IBJ851909 ILF851909 IVB851909 JEX851909 JOT851909 JYP851909 KIL851909 KSH851909 LCD851909 LLZ851909 LVV851909 MFR851909 MPN851909 MZJ851909 NJF851909 NTB851909 OCX851909 OMT851909 OWP851909 PGL851909 PQH851909 QAD851909 QJZ851909 QTV851909 RDR851909 RNN851909 RXJ851909 SHF851909 SRB851909 TAX851909 TKT851909 TUP851909 UEL851909 UOH851909 UYD851909 VHZ851909 VRV851909 WBR851909 WLN851909 WVJ851909 D917445 IX917445 ST917445 ACP917445 AML917445 AWH917445 BGD917445 BPZ917445 BZV917445 CJR917445 CTN917445 DDJ917445 DNF917445 DXB917445 EGX917445 EQT917445 FAP917445 FKL917445 FUH917445 GED917445 GNZ917445 GXV917445 HHR917445 HRN917445 IBJ917445 ILF917445 IVB917445 JEX917445 JOT917445 JYP917445 KIL917445 KSH917445 LCD917445 LLZ917445 LVV917445 MFR917445 MPN917445 MZJ917445 NJF917445 NTB917445 OCX917445 OMT917445 OWP917445 PGL917445 PQH917445 QAD917445 QJZ917445 QTV917445 RDR917445 RNN917445 RXJ917445 SHF917445 SRB917445 TAX917445 TKT917445 TUP917445 UEL917445 UOH917445 UYD917445 VHZ917445 VRV917445 WBR917445 WLN917445 WVJ917445 D982981 IX982981 ST982981 ACP982981 AML982981 AWH982981 BGD982981 BPZ982981 BZV982981 CJR982981 CTN982981 DDJ982981 DNF982981 DXB982981 EGX982981 EQT982981 FAP982981 FKL982981 FUH982981 GED982981 GNZ982981 GXV982981 HHR982981 HRN982981 IBJ982981 ILF982981 IVB982981 JEX982981 JOT982981 JYP982981 KIL982981 KSH982981 LCD982981 LLZ982981 LVV982981 MFR982981 MPN982981 MZJ982981 NJF982981 NTB982981 OCX982981 OMT982981 OWP982981 PGL982981 PQH982981 QAD982981 QJZ982981 QTV982981 RDR982981 RNN982981 RXJ982981 SHF982981 SRB982981 TAX982981 TKT982981 TUP982981 UEL982981 UOH982981 UYD982981 VHZ982981 VRV982981 WBR982981 WLN982981 WVJ982981 VRV982975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D65465 IX65465 ST65465 ACP65465 AML65465 AWH65465 BGD65465 BPZ65465 BZV65465 CJR65465 CTN65465 DDJ65465 DNF65465 DXB65465 EGX65465 EQT65465 FAP65465 FKL65465 FUH65465 GED65465 GNZ65465 GXV65465 HHR65465 HRN65465 IBJ65465 ILF65465 IVB65465 JEX65465 JOT65465 JYP65465 KIL65465 KSH65465 LCD65465 LLZ65465 LVV65465 MFR65465 MPN65465 MZJ65465 NJF65465 NTB65465 OCX65465 OMT65465 OWP65465 PGL65465 PQH65465 QAD65465 QJZ65465 QTV65465 RDR65465 RNN65465 RXJ65465 SHF65465 SRB65465 TAX65465 TKT65465 TUP65465 UEL65465 UOH65465 UYD65465 VHZ65465 VRV65465 WBR65465 WLN65465 WVJ65465 D131001 IX131001 ST131001 ACP131001 AML131001 AWH131001 BGD131001 BPZ131001 BZV131001 CJR131001 CTN131001 DDJ131001 DNF131001 DXB131001 EGX131001 EQT131001 FAP131001 FKL131001 FUH131001 GED131001 GNZ131001 GXV131001 HHR131001 HRN131001 IBJ131001 ILF131001 IVB131001 JEX131001 JOT131001 JYP131001 KIL131001 KSH131001 LCD131001 LLZ131001 LVV131001 MFR131001 MPN131001 MZJ131001 NJF131001 NTB131001 OCX131001 OMT131001 OWP131001 PGL131001 PQH131001 QAD131001 QJZ131001 QTV131001 RDR131001 RNN131001 RXJ131001 SHF131001 SRB131001 TAX131001 TKT131001 TUP131001 UEL131001 UOH131001 UYD131001 VHZ131001 VRV131001 WBR131001 WLN131001 WVJ131001 D196537 IX196537 ST196537 ACP196537 AML196537 AWH196537 BGD196537 BPZ196537 BZV196537 CJR196537 CTN196537 DDJ196537 DNF196537 DXB196537 EGX196537 EQT196537 FAP196537 FKL196537 FUH196537 GED196537 GNZ196537 GXV196537 HHR196537 HRN196537 IBJ196537 ILF196537 IVB196537 JEX196537 JOT196537 JYP196537 KIL196537 KSH196537 LCD196537 LLZ196537 LVV196537 MFR196537 MPN196537 MZJ196537 NJF196537 NTB196537 OCX196537 OMT196537 OWP196537 PGL196537 PQH196537 QAD196537 QJZ196537 QTV196537 RDR196537 RNN196537 RXJ196537 SHF196537 SRB196537 TAX196537 TKT196537 TUP196537 UEL196537 UOH196537 UYD196537 VHZ196537 VRV196537 WBR196537 WLN196537 WVJ196537 D262073 IX262073 ST262073 ACP262073 AML262073 AWH262073 BGD262073 BPZ262073 BZV262073 CJR262073 CTN262073 DDJ262073 DNF262073 DXB262073 EGX262073 EQT262073 FAP262073 FKL262073 FUH262073 GED262073 GNZ262073 GXV262073 HHR262073 HRN262073 IBJ262073 ILF262073 IVB262073 JEX262073 JOT262073 JYP262073 KIL262073 KSH262073 LCD262073 LLZ262073 LVV262073 MFR262073 MPN262073 MZJ262073 NJF262073 NTB262073 OCX262073 OMT262073 OWP262073 PGL262073 PQH262073 QAD262073 QJZ262073 QTV262073 RDR262073 RNN262073 RXJ262073 SHF262073 SRB262073 TAX262073 TKT262073 TUP262073 UEL262073 UOH262073 UYD262073 VHZ262073 VRV262073 WBR262073 WLN262073 WVJ262073 D327609 IX327609 ST327609 ACP327609 AML327609 AWH327609 BGD327609 BPZ327609 BZV327609 CJR327609 CTN327609 DDJ327609 DNF327609 DXB327609 EGX327609 EQT327609 FAP327609 FKL327609 FUH327609 GED327609 GNZ327609 GXV327609 HHR327609 HRN327609 IBJ327609 ILF327609 IVB327609 JEX327609 JOT327609 JYP327609 KIL327609 KSH327609 LCD327609 LLZ327609 LVV327609 MFR327609 MPN327609 MZJ327609 NJF327609 NTB327609 OCX327609 OMT327609 OWP327609 PGL327609 PQH327609 QAD327609 QJZ327609 QTV327609 RDR327609 RNN327609 RXJ327609 SHF327609 SRB327609 TAX327609 TKT327609 TUP327609 UEL327609 UOH327609 UYD327609 VHZ327609 VRV327609 WBR327609 WLN327609 WVJ327609 D393145 IX393145 ST393145 ACP393145 AML393145 AWH393145 BGD393145 BPZ393145 BZV393145 CJR393145 CTN393145 DDJ393145 DNF393145 DXB393145 EGX393145 EQT393145 FAP393145 FKL393145 FUH393145 GED393145 GNZ393145 GXV393145 HHR393145 HRN393145 IBJ393145 ILF393145 IVB393145 JEX393145 JOT393145 JYP393145 KIL393145 KSH393145 LCD393145 LLZ393145 LVV393145 MFR393145 MPN393145 MZJ393145 NJF393145 NTB393145 OCX393145 OMT393145 OWP393145 PGL393145 PQH393145 QAD393145 QJZ393145 QTV393145 RDR393145 RNN393145 RXJ393145 SHF393145 SRB393145 TAX393145 TKT393145 TUP393145 UEL393145 UOH393145 UYD393145 VHZ393145 VRV393145 WBR393145 WLN393145 WVJ393145 D458681 IX458681 ST458681 ACP458681 AML458681 AWH458681 BGD458681 BPZ458681 BZV458681 CJR458681 CTN458681 DDJ458681 DNF458681 DXB458681 EGX458681 EQT458681 FAP458681 FKL458681 FUH458681 GED458681 GNZ458681 GXV458681 HHR458681 HRN458681 IBJ458681 ILF458681 IVB458681 JEX458681 JOT458681 JYP458681 KIL458681 KSH458681 LCD458681 LLZ458681 LVV458681 MFR458681 MPN458681 MZJ458681 NJF458681 NTB458681 OCX458681 OMT458681 OWP458681 PGL458681 PQH458681 QAD458681 QJZ458681 QTV458681 RDR458681 RNN458681 RXJ458681 SHF458681 SRB458681 TAX458681 TKT458681 TUP458681 UEL458681 UOH458681 UYD458681 VHZ458681 VRV458681 WBR458681 WLN458681 WVJ458681 D524217 IX524217 ST524217 ACP524217 AML524217 AWH524217 BGD524217 BPZ524217 BZV524217 CJR524217 CTN524217 DDJ524217 DNF524217 DXB524217 EGX524217 EQT524217 FAP524217 FKL524217 FUH524217 GED524217 GNZ524217 GXV524217 HHR524217 HRN524217 IBJ524217 ILF524217 IVB524217 JEX524217 JOT524217 JYP524217 KIL524217 KSH524217 LCD524217 LLZ524217 LVV524217 MFR524217 MPN524217 MZJ524217 NJF524217 NTB524217 OCX524217 OMT524217 OWP524217 PGL524217 PQH524217 QAD524217 QJZ524217 QTV524217 RDR524217 RNN524217 RXJ524217 SHF524217 SRB524217 TAX524217 TKT524217 TUP524217 UEL524217 UOH524217 UYD524217 VHZ524217 VRV524217 WBR524217 WLN524217 WVJ524217 D589753 IX589753 ST589753 ACP589753 AML589753 AWH589753 BGD589753 BPZ589753 BZV589753 CJR589753 CTN589753 DDJ589753 DNF589753 DXB589753 EGX589753 EQT589753 FAP589753 FKL589753 FUH589753 GED589753 GNZ589753 GXV589753 HHR589753 HRN589753 IBJ589753 ILF589753 IVB589753 JEX589753 JOT589753 JYP589753 KIL589753 KSH589753 LCD589753 LLZ589753 LVV589753 MFR589753 MPN589753 MZJ589753 NJF589753 NTB589753 OCX589753 OMT589753 OWP589753 PGL589753 PQH589753 QAD589753 QJZ589753 QTV589753 RDR589753 RNN589753 RXJ589753 SHF589753 SRB589753 TAX589753 TKT589753 TUP589753 UEL589753 UOH589753 UYD589753 VHZ589753 VRV589753 WBR589753 WLN589753 WVJ589753 D655289 IX655289 ST655289 ACP655289 AML655289 AWH655289 BGD655289 BPZ655289 BZV655289 CJR655289 CTN655289 DDJ655289 DNF655289 DXB655289 EGX655289 EQT655289 FAP655289 FKL655289 FUH655289 GED655289 GNZ655289 GXV655289 HHR655289 HRN655289 IBJ655289 ILF655289 IVB655289 JEX655289 JOT655289 JYP655289 KIL655289 KSH655289 LCD655289 LLZ655289 LVV655289 MFR655289 MPN655289 MZJ655289 NJF655289 NTB655289 OCX655289 OMT655289 OWP655289 PGL655289 PQH655289 QAD655289 QJZ655289 QTV655289 RDR655289 RNN655289 RXJ655289 SHF655289 SRB655289 TAX655289 TKT655289 TUP655289 UEL655289 UOH655289 UYD655289 VHZ655289 VRV655289 WBR655289 WLN655289 WVJ655289 D720825 IX720825 ST720825 ACP720825 AML720825 AWH720825 BGD720825 BPZ720825 BZV720825 CJR720825 CTN720825 DDJ720825 DNF720825 DXB720825 EGX720825 EQT720825 FAP720825 FKL720825 FUH720825 GED720825 GNZ720825 GXV720825 HHR720825 HRN720825 IBJ720825 ILF720825 IVB720825 JEX720825 JOT720825 JYP720825 KIL720825 KSH720825 LCD720825 LLZ720825 LVV720825 MFR720825 MPN720825 MZJ720825 NJF720825 NTB720825 OCX720825 OMT720825 OWP720825 PGL720825 PQH720825 QAD720825 QJZ720825 QTV720825 RDR720825 RNN720825 RXJ720825 SHF720825 SRB720825 TAX720825 TKT720825 TUP720825 UEL720825 UOH720825 UYD720825 VHZ720825 VRV720825 WBR720825 WLN720825 WVJ720825 D786361 IX786361 ST786361 ACP786361 AML786361 AWH786361 BGD786361 BPZ786361 BZV786361 CJR786361 CTN786361 DDJ786361 DNF786361 DXB786361 EGX786361 EQT786361 FAP786361 FKL786361 FUH786361 GED786361 GNZ786361 GXV786361 HHR786361 HRN786361 IBJ786361 ILF786361 IVB786361 JEX786361 JOT786361 JYP786361 KIL786361 KSH786361 LCD786361 LLZ786361 LVV786361 MFR786361 MPN786361 MZJ786361 NJF786361 NTB786361 OCX786361 OMT786361 OWP786361 PGL786361 PQH786361 QAD786361 QJZ786361 QTV786361 RDR786361 RNN786361 RXJ786361 SHF786361 SRB786361 TAX786361 TKT786361 TUP786361 UEL786361 UOH786361 UYD786361 VHZ786361 VRV786361 WBR786361 WLN786361 WVJ786361 D851897 IX851897 ST851897 ACP851897 AML851897 AWH851897 BGD851897 BPZ851897 BZV851897 CJR851897 CTN851897 DDJ851897 DNF851897 DXB851897 EGX851897 EQT851897 FAP851897 FKL851897 FUH851897 GED851897 GNZ851897 GXV851897 HHR851897 HRN851897 IBJ851897 ILF851897 IVB851897 JEX851897 JOT851897 JYP851897 KIL851897 KSH851897 LCD851897 LLZ851897 LVV851897 MFR851897 MPN851897 MZJ851897 NJF851897 NTB851897 OCX851897 OMT851897 OWP851897 PGL851897 PQH851897 QAD851897 QJZ851897 QTV851897 RDR851897 RNN851897 RXJ851897 SHF851897 SRB851897 TAX851897 TKT851897 TUP851897 UEL851897 UOH851897 UYD851897 VHZ851897 VRV851897 WBR851897 WLN851897 WVJ851897 D917433 IX917433 ST917433 ACP917433 AML917433 AWH917433 BGD917433 BPZ917433 BZV917433 CJR917433 CTN917433 DDJ917433 DNF917433 DXB917433 EGX917433 EQT917433 FAP917433 FKL917433 FUH917433 GED917433 GNZ917433 GXV917433 HHR917433 HRN917433 IBJ917433 ILF917433 IVB917433 JEX917433 JOT917433 JYP917433 KIL917433 KSH917433 LCD917433 LLZ917433 LVV917433 MFR917433 MPN917433 MZJ917433 NJF917433 NTB917433 OCX917433 OMT917433 OWP917433 PGL917433 PQH917433 QAD917433 QJZ917433 QTV917433 RDR917433 RNN917433 RXJ917433 SHF917433 SRB917433 TAX917433 TKT917433 TUP917433 UEL917433 UOH917433 UYD917433 VHZ917433 VRV917433 WBR917433 WLN917433 WVJ917433 D982969 IX982969 ST982969 ACP982969 AML982969 AWH982969 BGD982969 BPZ982969 BZV982969 CJR982969 CTN982969 DDJ982969 DNF982969 DXB982969 EGX982969 EQT982969 FAP982969 FKL982969 FUH982969 GED982969 GNZ982969 GXV982969 HHR982969 HRN982969 IBJ982969 ILF982969 IVB982969 JEX982969 JOT982969 JYP982969 KIL982969 KSH982969 LCD982969 LLZ982969 LVV982969 MFR982969 MPN982969 MZJ982969 NJF982969 NTB982969 OCX982969 OMT982969 OWP982969 PGL982969 PQH982969 QAD982969 QJZ982969 QTV982969 RDR982969 RNN982969 RXJ982969 SHF982969 SRB982969 TAX982969 TKT982969 TUP982969 UEL982969 UOH982969 UYD982969 VHZ982969 VRV982969 WBR982969 WLN982969 WVJ982969 UYD982975 D65471 IX65471 ST65471 ACP65471 AML65471 AWH65471 BGD65471 BPZ65471 BZV65471 CJR65471 CTN65471 DDJ65471 DNF65471 DXB65471 EGX65471 EQT65471 FAP65471 FKL65471 FUH65471 GED65471 GNZ65471 GXV65471 HHR65471 HRN65471 IBJ65471 ILF65471 IVB65471 JEX65471 JOT65471 JYP65471 KIL65471 KSH65471 LCD65471 LLZ65471 LVV65471 MFR65471 MPN65471 MZJ65471 NJF65471 NTB65471 OCX65471 OMT65471 OWP65471 PGL65471 PQH65471 QAD65471 QJZ65471 QTV65471 RDR65471 RNN65471 RXJ65471 SHF65471 SRB65471 TAX65471 TKT65471 TUP65471 UEL65471 UOH65471 UYD65471 VHZ65471 VRV65471 WBR65471 WLN65471 WVJ65471 D131007 IX131007 ST131007 ACP131007 AML131007 AWH131007 BGD131007 BPZ131007 BZV131007 CJR131007 CTN131007 DDJ131007 DNF131007 DXB131007 EGX131007 EQT131007 FAP131007 FKL131007 FUH131007 GED131007 GNZ131007 GXV131007 HHR131007 HRN131007 IBJ131007 ILF131007 IVB131007 JEX131007 JOT131007 JYP131007 KIL131007 KSH131007 LCD131007 LLZ131007 LVV131007 MFR131007 MPN131007 MZJ131007 NJF131007 NTB131007 OCX131007 OMT131007 OWP131007 PGL131007 PQH131007 QAD131007 QJZ131007 QTV131007 RDR131007 RNN131007 RXJ131007 SHF131007 SRB131007 TAX131007 TKT131007 TUP131007 UEL131007 UOH131007 UYD131007 VHZ131007 VRV131007 WBR131007 WLN131007 WVJ131007 D196543 IX196543 ST196543 ACP196543 AML196543 AWH196543 BGD196543 BPZ196543 BZV196543 CJR196543 CTN196543 DDJ196543 DNF196543 DXB196543 EGX196543 EQT196543 FAP196543 FKL196543 FUH196543 GED196543 GNZ196543 GXV196543 HHR196543 HRN196543 IBJ196543 ILF196543 IVB196543 JEX196543 JOT196543 JYP196543 KIL196543 KSH196543 LCD196543 LLZ196543 LVV196543 MFR196543 MPN196543 MZJ196543 NJF196543 NTB196543 OCX196543 OMT196543 OWP196543 PGL196543 PQH196543 QAD196543 QJZ196543 QTV196543 RDR196543 RNN196543 RXJ196543 SHF196543 SRB196543 TAX196543 TKT196543 TUP196543 UEL196543 UOH196543 UYD196543 VHZ196543 VRV196543 WBR196543 WLN196543 WVJ196543 D262079 IX262079 ST262079 ACP262079 AML262079 AWH262079 BGD262079 BPZ262079 BZV262079 CJR262079 CTN262079 DDJ262079 DNF262079 DXB262079 EGX262079 EQT262079 FAP262079 FKL262079 FUH262079 GED262079 GNZ262079 GXV262079 HHR262079 HRN262079 IBJ262079 ILF262079 IVB262079 JEX262079 JOT262079 JYP262079 KIL262079 KSH262079 LCD262079 LLZ262079 LVV262079 MFR262079 MPN262079 MZJ262079 NJF262079 NTB262079 OCX262079 OMT262079 OWP262079 PGL262079 PQH262079 QAD262079 QJZ262079 QTV262079 RDR262079 RNN262079 RXJ262079 SHF262079 SRB262079 TAX262079 TKT262079 TUP262079 UEL262079 UOH262079 UYD262079 VHZ262079 VRV262079 WBR262079 WLN262079 WVJ262079 D327615 IX327615 ST327615 ACP327615 AML327615 AWH327615 BGD327615 BPZ327615 BZV327615 CJR327615 CTN327615 DDJ327615 DNF327615 DXB327615 EGX327615 EQT327615 FAP327615 FKL327615 FUH327615 GED327615 GNZ327615 GXV327615 HHR327615 HRN327615 IBJ327615 ILF327615 IVB327615 JEX327615 JOT327615 JYP327615 KIL327615 KSH327615 LCD327615 LLZ327615 LVV327615 MFR327615 MPN327615 MZJ327615 NJF327615 NTB327615 OCX327615 OMT327615 OWP327615 PGL327615 PQH327615 QAD327615 QJZ327615 QTV327615 RDR327615 RNN327615 RXJ327615 SHF327615 SRB327615 TAX327615 TKT327615 TUP327615 UEL327615 UOH327615 UYD327615 VHZ327615 VRV327615 WBR327615 WLN327615 WVJ327615 D393151 IX393151 ST393151 ACP393151 AML393151 AWH393151 BGD393151 BPZ393151 BZV393151 CJR393151 CTN393151 DDJ393151 DNF393151 DXB393151 EGX393151 EQT393151 FAP393151 FKL393151 FUH393151 GED393151 GNZ393151 GXV393151 HHR393151 HRN393151 IBJ393151 ILF393151 IVB393151 JEX393151 JOT393151 JYP393151 KIL393151 KSH393151 LCD393151 LLZ393151 LVV393151 MFR393151 MPN393151 MZJ393151 NJF393151 NTB393151 OCX393151 OMT393151 OWP393151 PGL393151 PQH393151 QAD393151 QJZ393151 QTV393151 RDR393151 RNN393151 RXJ393151 SHF393151 SRB393151 TAX393151 TKT393151 TUP393151 UEL393151 UOH393151 UYD393151 VHZ393151 VRV393151 WBR393151 WLN393151 WVJ393151 D458687 IX458687 ST458687 ACP458687 AML458687 AWH458687 BGD458687 BPZ458687 BZV458687 CJR458687 CTN458687 DDJ458687 DNF458687 DXB458687 EGX458687 EQT458687 FAP458687 FKL458687 FUH458687 GED458687 GNZ458687 GXV458687 HHR458687 HRN458687 IBJ458687 ILF458687 IVB458687 JEX458687 JOT458687 JYP458687 KIL458687 KSH458687 LCD458687 LLZ458687 LVV458687 MFR458687 MPN458687 MZJ458687 NJF458687 NTB458687 OCX458687 OMT458687 OWP458687 PGL458687 PQH458687 QAD458687 QJZ458687 QTV458687 RDR458687 RNN458687 RXJ458687 SHF458687 SRB458687 TAX458687 TKT458687 TUP458687 UEL458687 UOH458687 UYD458687 VHZ458687 VRV458687 WBR458687 WLN458687 WVJ458687 D524223 IX524223 ST524223 ACP524223 AML524223 AWH524223 BGD524223 BPZ524223 BZV524223 CJR524223 CTN524223 DDJ524223 DNF524223 DXB524223 EGX524223 EQT524223 FAP524223 FKL524223 FUH524223 GED524223 GNZ524223 GXV524223 HHR524223 HRN524223 IBJ524223 ILF524223 IVB524223 JEX524223 JOT524223 JYP524223 KIL524223 KSH524223 LCD524223 LLZ524223 LVV524223 MFR524223 MPN524223 MZJ524223 NJF524223 NTB524223 OCX524223 OMT524223 OWP524223 PGL524223 PQH524223 QAD524223 QJZ524223 QTV524223 RDR524223 RNN524223 RXJ524223 SHF524223 SRB524223 TAX524223 TKT524223 TUP524223 UEL524223 UOH524223 UYD524223 VHZ524223 VRV524223 WBR524223 WLN524223 WVJ524223 D589759 IX589759 ST589759 ACP589759 AML589759 AWH589759 BGD589759 BPZ589759 BZV589759 CJR589759 CTN589759 DDJ589759 DNF589759 DXB589759 EGX589759 EQT589759 FAP589759 FKL589759 FUH589759 GED589759 GNZ589759 GXV589759 HHR589759 HRN589759 IBJ589759 ILF589759 IVB589759 JEX589759 JOT589759 JYP589759 KIL589759 KSH589759 LCD589759 LLZ589759 LVV589759 MFR589759 MPN589759 MZJ589759 NJF589759 NTB589759 OCX589759 OMT589759 OWP589759 PGL589759 PQH589759 QAD589759 QJZ589759 QTV589759 RDR589759 RNN589759 RXJ589759 SHF589759 SRB589759 TAX589759 TKT589759 TUP589759 UEL589759 UOH589759 UYD589759 VHZ589759 VRV589759 WBR589759 WLN589759 WVJ589759 D655295 IX655295 ST655295 ACP655295 AML655295 AWH655295 BGD655295 BPZ655295 BZV655295 CJR655295 CTN655295 DDJ655295 DNF655295 DXB655295 EGX655295 EQT655295 FAP655295 FKL655295 FUH655295 GED655295 GNZ655295 GXV655295 HHR655295 HRN655295 IBJ655295 ILF655295 IVB655295 JEX655295 JOT655295 JYP655295 KIL655295 KSH655295 LCD655295 LLZ655295 LVV655295 MFR655295 MPN655295 MZJ655295 NJF655295 NTB655295 OCX655295 OMT655295 OWP655295 PGL655295 PQH655295 QAD655295 QJZ655295 QTV655295 RDR655295 RNN655295 RXJ655295 SHF655295 SRB655295 TAX655295 TKT655295 TUP655295 UEL655295 UOH655295 UYD655295 VHZ655295 VRV655295 WBR655295 WLN655295 WVJ655295 D720831 IX720831 ST720831 ACP720831 AML720831 AWH720831 BGD720831 BPZ720831 BZV720831 CJR720831 CTN720831 DDJ720831 DNF720831 DXB720831 EGX720831 EQT720831 FAP720831 FKL720831 FUH720831 GED720831 GNZ720831 GXV720831 HHR720831 HRN720831 IBJ720831 ILF720831 IVB720831 JEX720831 JOT720831 JYP720831 KIL720831 KSH720831 LCD720831 LLZ720831 LVV720831 MFR720831 MPN720831 MZJ720831 NJF720831 NTB720831 OCX720831 OMT720831 OWP720831 PGL720831 PQH720831 QAD720831 QJZ720831 QTV720831 RDR720831 RNN720831 RXJ720831 SHF720831 SRB720831 TAX720831 TKT720831 TUP720831 UEL720831 UOH720831 UYD720831 VHZ720831 VRV720831 WBR720831 WLN720831 WVJ720831 D786367 IX786367 ST786367 ACP786367 AML786367 AWH786367 BGD786367 BPZ786367 BZV786367 CJR786367 CTN786367 DDJ786367 DNF786367 DXB786367 EGX786367 EQT786367 FAP786367 FKL786367 FUH786367 GED786367 GNZ786367 GXV786367 HHR786367 HRN786367 IBJ786367 ILF786367 IVB786367 JEX786367 JOT786367 JYP786367 KIL786367 KSH786367 LCD786367 LLZ786367 LVV786367 MFR786367 MPN786367 MZJ786367 NJF786367 NTB786367 OCX786367 OMT786367 OWP786367 PGL786367 PQH786367 QAD786367 QJZ786367 QTV786367 RDR786367 RNN786367 RXJ786367 SHF786367 SRB786367 TAX786367 TKT786367 TUP786367 UEL786367 UOH786367 UYD786367 VHZ786367 VRV786367 WBR786367 WLN786367 WVJ786367 D851903 IX851903 ST851903 ACP851903 AML851903 AWH851903 BGD851903 BPZ851903 BZV851903 CJR851903 CTN851903 DDJ851903 DNF851903 DXB851903 EGX851903 EQT851903 FAP851903 FKL851903 FUH851903 GED851903 GNZ851903 GXV851903 HHR851903 HRN851903 IBJ851903 ILF851903 IVB851903 JEX851903 JOT851903 JYP851903 KIL851903 KSH851903 LCD851903 LLZ851903 LVV851903 MFR851903 MPN851903 MZJ851903 NJF851903 NTB851903 OCX851903 OMT851903 OWP851903 PGL851903 PQH851903 QAD851903 QJZ851903 QTV851903 RDR851903 RNN851903 RXJ851903 SHF851903 SRB851903 TAX851903 TKT851903 TUP851903 UEL851903 UOH851903 UYD851903 VHZ851903 VRV851903 WBR851903 WLN851903 WVJ851903 D917439 IX917439 ST917439 ACP917439 AML917439 AWH917439 BGD917439 BPZ917439 BZV917439 CJR917439 CTN917439 DDJ917439 DNF917439 DXB917439 EGX917439 EQT917439 FAP917439 FKL917439 FUH917439 GED917439 GNZ917439 GXV917439 HHR917439 HRN917439 IBJ917439 ILF917439 IVB917439 JEX917439 JOT917439 JYP917439 KIL917439 KSH917439 LCD917439 LLZ917439 LVV917439 MFR917439 MPN917439 MZJ917439 NJF917439 NTB917439 OCX917439 OMT917439 OWP917439 PGL917439 PQH917439 QAD917439 QJZ917439 QTV917439 RDR917439 RNN917439 RXJ917439 SHF917439 SRB917439 TAX917439 TKT917439 TUP917439 UEL917439 UOH917439 UYD917439 VHZ917439 VRV917439 WBR917439 WLN917439 WVJ917439 D982975 IX982975 ST982975 ACP982975 AML982975 AWH982975 BGD982975 BPZ982975 BZV982975 CJR982975 CTN982975 DDJ982975 DNF982975 DXB982975 EGX982975 EQT982975 FAP982975 FKL982975 FUH982975 GED982975 GNZ982975 GXV982975 HHR982975 HRN982975 IBJ982975 ILF982975 IVB982975 JEX982975 JOT982975 JYP982975 KIL982975 KSH982975 LCD982975 LLZ982975 LVV982975 MFR982975 MPN982975 MZJ982975 NJF982975 NTB982975 OCX982975 OMT982975 OWP982975 PGL982975 PQH982975 QAD982975 QJZ982975 QTV982975 RDR982975 RNN982975 RXJ982975 SHF982975 SRB982975 TAX982975 TKT982975 TUP982975 UEL982975 UOH982975 D13 D37 D31 D25 D43 D19" xr:uid="{F145AF31-6367-4C74-8B7E-694B39A80CAD}">
      <formula1>Дисциплины</formula1>
    </dataValidation>
    <dataValidation type="list" showInputMessage="1" showErrorMessage="1" sqref="WBR982978 D65510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D131046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D196582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D262118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D327654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D393190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D458726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D524262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D589798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D655334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D720870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D786406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D851942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D917478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D983014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WLN982978 D6550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D131040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D196576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D262112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D327648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D393184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D458720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D524256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D589792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D655328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D720864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D786400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D851936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D917472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D983008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VRV982978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D65498 IX65498 ST65498 ACP65498 AML65498 AWH65498 BGD65498 BPZ65498 BZV65498 CJR65498 CTN65498 DDJ65498 DNF65498 DXB65498 EGX65498 EQT65498 FAP65498 FKL65498 FUH65498 GED65498 GNZ65498 GXV65498 HHR65498 HRN65498 IBJ65498 ILF65498 IVB65498 JEX65498 JOT65498 JYP65498 KIL65498 KSH65498 LCD65498 LLZ65498 LVV65498 MFR65498 MPN65498 MZJ65498 NJF65498 NTB65498 OCX65498 OMT65498 OWP65498 PGL65498 PQH65498 QAD65498 QJZ65498 QTV65498 RDR65498 RNN65498 RXJ65498 SHF65498 SRB65498 TAX65498 TKT65498 TUP65498 UEL65498 UOH65498 UYD65498 VHZ65498 VRV65498 WBR65498 WLN65498 WVJ65498 D131034 IX131034 ST131034 ACP131034 AML131034 AWH131034 BGD131034 BPZ131034 BZV131034 CJR131034 CTN131034 DDJ131034 DNF131034 DXB131034 EGX131034 EQT131034 FAP131034 FKL131034 FUH131034 GED131034 GNZ131034 GXV131034 HHR131034 HRN131034 IBJ131034 ILF131034 IVB131034 JEX131034 JOT131034 JYP131034 KIL131034 KSH131034 LCD131034 LLZ131034 LVV131034 MFR131034 MPN131034 MZJ131034 NJF131034 NTB131034 OCX131034 OMT131034 OWP131034 PGL131034 PQH131034 QAD131034 QJZ131034 QTV131034 RDR131034 RNN131034 RXJ131034 SHF131034 SRB131034 TAX131034 TKT131034 TUP131034 UEL131034 UOH131034 UYD131034 VHZ131034 VRV131034 WBR131034 WLN131034 WVJ131034 D196570 IX196570 ST196570 ACP196570 AML196570 AWH196570 BGD196570 BPZ196570 BZV196570 CJR196570 CTN196570 DDJ196570 DNF196570 DXB196570 EGX196570 EQT196570 FAP196570 FKL196570 FUH196570 GED196570 GNZ196570 GXV196570 HHR196570 HRN196570 IBJ196570 ILF196570 IVB196570 JEX196570 JOT196570 JYP196570 KIL196570 KSH196570 LCD196570 LLZ196570 LVV196570 MFR196570 MPN196570 MZJ196570 NJF196570 NTB196570 OCX196570 OMT196570 OWP196570 PGL196570 PQH196570 QAD196570 QJZ196570 QTV196570 RDR196570 RNN196570 RXJ196570 SHF196570 SRB196570 TAX196570 TKT196570 TUP196570 UEL196570 UOH196570 UYD196570 VHZ196570 VRV196570 WBR196570 WLN196570 WVJ196570 D262106 IX262106 ST262106 ACP262106 AML262106 AWH262106 BGD262106 BPZ262106 BZV262106 CJR262106 CTN262106 DDJ262106 DNF262106 DXB262106 EGX262106 EQT262106 FAP262106 FKL262106 FUH262106 GED262106 GNZ262106 GXV262106 HHR262106 HRN262106 IBJ262106 ILF262106 IVB262106 JEX262106 JOT262106 JYP262106 KIL262106 KSH262106 LCD262106 LLZ262106 LVV262106 MFR262106 MPN262106 MZJ262106 NJF262106 NTB262106 OCX262106 OMT262106 OWP262106 PGL262106 PQH262106 QAD262106 QJZ262106 QTV262106 RDR262106 RNN262106 RXJ262106 SHF262106 SRB262106 TAX262106 TKT262106 TUP262106 UEL262106 UOH262106 UYD262106 VHZ262106 VRV262106 WBR262106 WLN262106 WVJ262106 D327642 IX327642 ST327642 ACP327642 AML327642 AWH327642 BGD327642 BPZ327642 BZV327642 CJR327642 CTN327642 DDJ327642 DNF327642 DXB327642 EGX327642 EQT327642 FAP327642 FKL327642 FUH327642 GED327642 GNZ327642 GXV327642 HHR327642 HRN327642 IBJ327642 ILF327642 IVB327642 JEX327642 JOT327642 JYP327642 KIL327642 KSH327642 LCD327642 LLZ327642 LVV327642 MFR327642 MPN327642 MZJ327642 NJF327642 NTB327642 OCX327642 OMT327642 OWP327642 PGL327642 PQH327642 QAD327642 QJZ327642 QTV327642 RDR327642 RNN327642 RXJ327642 SHF327642 SRB327642 TAX327642 TKT327642 TUP327642 UEL327642 UOH327642 UYD327642 VHZ327642 VRV327642 WBR327642 WLN327642 WVJ327642 D393178 IX393178 ST393178 ACP393178 AML393178 AWH393178 BGD393178 BPZ393178 BZV393178 CJR393178 CTN393178 DDJ393178 DNF393178 DXB393178 EGX393178 EQT393178 FAP393178 FKL393178 FUH393178 GED393178 GNZ393178 GXV393178 HHR393178 HRN393178 IBJ393178 ILF393178 IVB393178 JEX393178 JOT393178 JYP393178 KIL393178 KSH393178 LCD393178 LLZ393178 LVV393178 MFR393178 MPN393178 MZJ393178 NJF393178 NTB393178 OCX393178 OMT393178 OWP393178 PGL393178 PQH393178 QAD393178 QJZ393178 QTV393178 RDR393178 RNN393178 RXJ393178 SHF393178 SRB393178 TAX393178 TKT393178 TUP393178 UEL393178 UOH393178 UYD393178 VHZ393178 VRV393178 WBR393178 WLN393178 WVJ393178 D458714 IX458714 ST458714 ACP458714 AML458714 AWH458714 BGD458714 BPZ458714 BZV458714 CJR458714 CTN458714 DDJ458714 DNF458714 DXB458714 EGX458714 EQT458714 FAP458714 FKL458714 FUH458714 GED458714 GNZ458714 GXV458714 HHR458714 HRN458714 IBJ458714 ILF458714 IVB458714 JEX458714 JOT458714 JYP458714 KIL458714 KSH458714 LCD458714 LLZ458714 LVV458714 MFR458714 MPN458714 MZJ458714 NJF458714 NTB458714 OCX458714 OMT458714 OWP458714 PGL458714 PQH458714 QAD458714 QJZ458714 QTV458714 RDR458714 RNN458714 RXJ458714 SHF458714 SRB458714 TAX458714 TKT458714 TUP458714 UEL458714 UOH458714 UYD458714 VHZ458714 VRV458714 WBR458714 WLN458714 WVJ458714 D524250 IX524250 ST524250 ACP524250 AML524250 AWH524250 BGD524250 BPZ524250 BZV524250 CJR524250 CTN524250 DDJ524250 DNF524250 DXB524250 EGX524250 EQT524250 FAP524250 FKL524250 FUH524250 GED524250 GNZ524250 GXV524250 HHR524250 HRN524250 IBJ524250 ILF524250 IVB524250 JEX524250 JOT524250 JYP524250 KIL524250 KSH524250 LCD524250 LLZ524250 LVV524250 MFR524250 MPN524250 MZJ524250 NJF524250 NTB524250 OCX524250 OMT524250 OWP524250 PGL524250 PQH524250 QAD524250 QJZ524250 QTV524250 RDR524250 RNN524250 RXJ524250 SHF524250 SRB524250 TAX524250 TKT524250 TUP524250 UEL524250 UOH524250 UYD524250 VHZ524250 VRV524250 WBR524250 WLN524250 WVJ524250 D589786 IX589786 ST589786 ACP589786 AML589786 AWH589786 BGD589786 BPZ589786 BZV589786 CJR589786 CTN589786 DDJ589786 DNF589786 DXB589786 EGX589786 EQT589786 FAP589786 FKL589786 FUH589786 GED589786 GNZ589786 GXV589786 HHR589786 HRN589786 IBJ589786 ILF589786 IVB589786 JEX589786 JOT589786 JYP589786 KIL589786 KSH589786 LCD589786 LLZ589786 LVV589786 MFR589786 MPN589786 MZJ589786 NJF589786 NTB589786 OCX589786 OMT589786 OWP589786 PGL589786 PQH589786 QAD589786 QJZ589786 QTV589786 RDR589786 RNN589786 RXJ589786 SHF589786 SRB589786 TAX589786 TKT589786 TUP589786 UEL589786 UOH589786 UYD589786 VHZ589786 VRV589786 WBR589786 WLN589786 WVJ589786 D655322 IX655322 ST655322 ACP655322 AML655322 AWH655322 BGD655322 BPZ655322 BZV655322 CJR655322 CTN655322 DDJ655322 DNF655322 DXB655322 EGX655322 EQT655322 FAP655322 FKL655322 FUH655322 GED655322 GNZ655322 GXV655322 HHR655322 HRN655322 IBJ655322 ILF655322 IVB655322 JEX655322 JOT655322 JYP655322 KIL655322 KSH655322 LCD655322 LLZ655322 LVV655322 MFR655322 MPN655322 MZJ655322 NJF655322 NTB655322 OCX655322 OMT655322 OWP655322 PGL655322 PQH655322 QAD655322 QJZ655322 QTV655322 RDR655322 RNN655322 RXJ655322 SHF655322 SRB655322 TAX655322 TKT655322 TUP655322 UEL655322 UOH655322 UYD655322 VHZ655322 VRV655322 WBR655322 WLN655322 WVJ655322 D720858 IX720858 ST720858 ACP720858 AML720858 AWH720858 BGD720858 BPZ720858 BZV720858 CJR720858 CTN720858 DDJ720858 DNF720858 DXB720858 EGX720858 EQT720858 FAP720858 FKL720858 FUH720858 GED720858 GNZ720858 GXV720858 HHR720858 HRN720858 IBJ720858 ILF720858 IVB720858 JEX720858 JOT720858 JYP720858 KIL720858 KSH720858 LCD720858 LLZ720858 LVV720858 MFR720858 MPN720858 MZJ720858 NJF720858 NTB720858 OCX720858 OMT720858 OWP720858 PGL720858 PQH720858 QAD720858 QJZ720858 QTV720858 RDR720858 RNN720858 RXJ720858 SHF720858 SRB720858 TAX720858 TKT720858 TUP720858 UEL720858 UOH720858 UYD720858 VHZ720858 VRV720858 WBR720858 WLN720858 WVJ720858 D786394 IX786394 ST786394 ACP786394 AML786394 AWH786394 BGD786394 BPZ786394 BZV786394 CJR786394 CTN786394 DDJ786394 DNF786394 DXB786394 EGX786394 EQT786394 FAP786394 FKL786394 FUH786394 GED786394 GNZ786394 GXV786394 HHR786394 HRN786394 IBJ786394 ILF786394 IVB786394 JEX786394 JOT786394 JYP786394 KIL786394 KSH786394 LCD786394 LLZ786394 LVV786394 MFR786394 MPN786394 MZJ786394 NJF786394 NTB786394 OCX786394 OMT786394 OWP786394 PGL786394 PQH786394 QAD786394 QJZ786394 QTV786394 RDR786394 RNN786394 RXJ786394 SHF786394 SRB786394 TAX786394 TKT786394 TUP786394 UEL786394 UOH786394 UYD786394 VHZ786394 VRV786394 WBR786394 WLN786394 WVJ786394 D851930 IX851930 ST851930 ACP851930 AML851930 AWH851930 BGD851930 BPZ851930 BZV851930 CJR851930 CTN851930 DDJ851930 DNF851930 DXB851930 EGX851930 EQT851930 FAP851930 FKL851930 FUH851930 GED851930 GNZ851930 GXV851930 HHR851930 HRN851930 IBJ851930 ILF851930 IVB851930 JEX851930 JOT851930 JYP851930 KIL851930 KSH851930 LCD851930 LLZ851930 LVV851930 MFR851930 MPN851930 MZJ851930 NJF851930 NTB851930 OCX851930 OMT851930 OWP851930 PGL851930 PQH851930 QAD851930 QJZ851930 QTV851930 RDR851930 RNN851930 RXJ851930 SHF851930 SRB851930 TAX851930 TKT851930 TUP851930 UEL851930 UOH851930 UYD851930 VHZ851930 VRV851930 WBR851930 WLN851930 WVJ851930 D917466 IX917466 ST917466 ACP917466 AML917466 AWH917466 BGD917466 BPZ917466 BZV917466 CJR917466 CTN917466 DDJ917466 DNF917466 DXB917466 EGX917466 EQT917466 FAP917466 FKL917466 FUH917466 GED917466 GNZ917466 GXV917466 HHR917466 HRN917466 IBJ917466 ILF917466 IVB917466 JEX917466 JOT917466 JYP917466 KIL917466 KSH917466 LCD917466 LLZ917466 LVV917466 MFR917466 MPN917466 MZJ917466 NJF917466 NTB917466 OCX917466 OMT917466 OWP917466 PGL917466 PQH917466 QAD917466 QJZ917466 QTV917466 RDR917466 RNN917466 RXJ917466 SHF917466 SRB917466 TAX917466 TKT917466 TUP917466 UEL917466 UOH917466 UYD917466 VHZ917466 VRV917466 WBR917466 WLN917466 WVJ917466 D983002 IX983002 ST983002 ACP983002 AML983002 AWH983002 BGD983002 BPZ983002 BZV983002 CJR983002 CTN983002 DDJ983002 DNF983002 DXB983002 EGX983002 EQT983002 FAP983002 FKL983002 FUH983002 GED983002 GNZ983002 GXV983002 HHR983002 HRN983002 IBJ983002 ILF983002 IVB983002 JEX983002 JOT983002 JYP983002 KIL983002 KSH983002 LCD983002 LLZ983002 LVV983002 MFR983002 MPN983002 MZJ983002 NJF983002 NTB983002 OCX983002 OMT983002 OWP983002 PGL983002 PQH983002 QAD983002 QJZ983002 QTV983002 RDR983002 RNN983002 RXJ983002 SHF983002 SRB983002 TAX983002 TKT983002 TUP983002 UEL983002 UOH983002 UYD983002 VHZ983002 VRV983002 WBR983002 WLN983002 WVJ983002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D65486 IX65486 ST65486 ACP65486 AML65486 AWH65486 BGD65486 BPZ65486 BZV65486 CJR65486 CTN65486 DDJ65486 DNF65486 DXB65486 EGX65486 EQT65486 FAP65486 FKL65486 FUH65486 GED65486 GNZ65486 GXV65486 HHR65486 HRN65486 IBJ65486 ILF65486 IVB65486 JEX65486 JOT65486 JYP65486 KIL65486 KSH65486 LCD65486 LLZ65486 LVV65486 MFR65486 MPN65486 MZJ65486 NJF65486 NTB65486 OCX65486 OMT65486 OWP65486 PGL65486 PQH65486 QAD65486 QJZ65486 QTV65486 RDR65486 RNN65486 RXJ65486 SHF65486 SRB65486 TAX65486 TKT65486 TUP65486 UEL65486 UOH65486 UYD65486 VHZ65486 VRV65486 WBR65486 WLN65486 WVJ65486 D131022 IX131022 ST131022 ACP131022 AML131022 AWH131022 BGD131022 BPZ131022 BZV131022 CJR131022 CTN131022 DDJ131022 DNF131022 DXB131022 EGX131022 EQT131022 FAP131022 FKL131022 FUH131022 GED131022 GNZ131022 GXV131022 HHR131022 HRN131022 IBJ131022 ILF131022 IVB131022 JEX131022 JOT131022 JYP131022 KIL131022 KSH131022 LCD131022 LLZ131022 LVV131022 MFR131022 MPN131022 MZJ131022 NJF131022 NTB131022 OCX131022 OMT131022 OWP131022 PGL131022 PQH131022 QAD131022 QJZ131022 QTV131022 RDR131022 RNN131022 RXJ131022 SHF131022 SRB131022 TAX131022 TKT131022 TUP131022 UEL131022 UOH131022 UYD131022 VHZ131022 VRV131022 WBR131022 WLN131022 WVJ131022 D196558 IX196558 ST196558 ACP196558 AML196558 AWH196558 BGD196558 BPZ196558 BZV196558 CJR196558 CTN196558 DDJ196558 DNF196558 DXB196558 EGX196558 EQT196558 FAP196558 FKL196558 FUH196558 GED196558 GNZ196558 GXV196558 HHR196558 HRN196558 IBJ196558 ILF196558 IVB196558 JEX196558 JOT196558 JYP196558 KIL196558 KSH196558 LCD196558 LLZ196558 LVV196558 MFR196558 MPN196558 MZJ196558 NJF196558 NTB196558 OCX196558 OMT196558 OWP196558 PGL196558 PQH196558 QAD196558 QJZ196558 QTV196558 RDR196558 RNN196558 RXJ196558 SHF196558 SRB196558 TAX196558 TKT196558 TUP196558 UEL196558 UOH196558 UYD196558 VHZ196558 VRV196558 WBR196558 WLN196558 WVJ196558 D262094 IX262094 ST262094 ACP262094 AML262094 AWH262094 BGD262094 BPZ262094 BZV262094 CJR262094 CTN262094 DDJ262094 DNF262094 DXB262094 EGX262094 EQT262094 FAP262094 FKL262094 FUH262094 GED262094 GNZ262094 GXV262094 HHR262094 HRN262094 IBJ262094 ILF262094 IVB262094 JEX262094 JOT262094 JYP262094 KIL262094 KSH262094 LCD262094 LLZ262094 LVV262094 MFR262094 MPN262094 MZJ262094 NJF262094 NTB262094 OCX262094 OMT262094 OWP262094 PGL262094 PQH262094 QAD262094 QJZ262094 QTV262094 RDR262094 RNN262094 RXJ262094 SHF262094 SRB262094 TAX262094 TKT262094 TUP262094 UEL262094 UOH262094 UYD262094 VHZ262094 VRV262094 WBR262094 WLN262094 WVJ262094 D327630 IX327630 ST327630 ACP327630 AML327630 AWH327630 BGD327630 BPZ327630 BZV327630 CJR327630 CTN327630 DDJ327630 DNF327630 DXB327630 EGX327630 EQT327630 FAP327630 FKL327630 FUH327630 GED327630 GNZ327630 GXV327630 HHR327630 HRN327630 IBJ327630 ILF327630 IVB327630 JEX327630 JOT327630 JYP327630 KIL327630 KSH327630 LCD327630 LLZ327630 LVV327630 MFR327630 MPN327630 MZJ327630 NJF327630 NTB327630 OCX327630 OMT327630 OWP327630 PGL327630 PQH327630 QAD327630 QJZ327630 QTV327630 RDR327630 RNN327630 RXJ327630 SHF327630 SRB327630 TAX327630 TKT327630 TUP327630 UEL327630 UOH327630 UYD327630 VHZ327630 VRV327630 WBR327630 WLN327630 WVJ327630 D393166 IX393166 ST393166 ACP393166 AML393166 AWH393166 BGD393166 BPZ393166 BZV393166 CJR393166 CTN393166 DDJ393166 DNF393166 DXB393166 EGX393166 EQT393166 FAP393166 FKL393166 FUH393166 GED393166 GNZ393166 GXV393166 HHR393166 HRN393166 IBJ393166 ILF393166 IVB393166 JEX393166 JOT393166 JYP393166 KIL393166 KSH393166 LCD393166 LLZ393166 LVV393166 MFR393166 MPN393166 MZJ393166 NJF393166 NTB393166 OCX393166 OMT393166 OWP393166 PGL393166 PQH393166 QAD393166 QJZ393166 QTV393166 RDR393166 RNN393166 RXJ393166 SHF393166 SRB393166 TAX393166 TKT393166 TUP393166 UEL393166 UOH393166 UYD393166 VHZ393166 VRV393166 WBR393166 WLN393166 WVJ393166 D458702 IX458702 ST458702 ACP458702 AML458702 AWH458702 BGD458702 BPZ458702 BZV458702 CJR458702 CTN458702 DDJ458702 DNF458702 DXB458702 EGX458702 EQT458702 FAP458702 FKL458702 FUH458702 GED458702 GNZ458702 GXV458702 HHR458702 HRN458702 IBJ458702 ILF458702 IVB458702 JEX458702 JOT458702 JYP458702 KIL458702 KSH458702 LCD458702 LLZ458702 LVV458702 MFR458702 MPN458702 MZJ458702 NJF458702 NTB458702 OCX458702 OMT458702 OWP458702 PGL458702 PQH458702 QAD458702 QJZ458702 QTV458702 RDR458702 RNN458702 RXJ458702 SHF458702 SRB458702 TAX458702 TKT458702 TUP458702 UEL458702 UOH458702 UYD458702 VHZ458702 VRV458702 WBR458702 WLN458702 WVJ458702 D524238 IX524238 ST524238 ACP524238 AML524238 AWH524238 BGD524238 BPZ524238 BZV524238 CJR524238 CTN524238 DDJ524238 DNF524238 DXB524238 EGX524238 EQT524238 FAP524238 FKL524238 FUH524238 GED524238 GNZ524238 GXV524238 HHR524238 HRN524238 IBJ524238 ILF524238 IVB524238 JEX524238 JOT524238 JYP524238 KIL524238 KSH524238 LCD524238 LLZ524238 LVV524238 MFR524238 MPN524238 MZJ524238 NJF524238 NTB524238 OCX524238 OMT524238 OWP524238 PGL524238 PQH524238 QAD524238 QJZ524238 QTV524238 RDR524238 RNN524238 RXJ524238 SHF524238 SRB524238 TAX524238 TKT524238 TUP524238 UEL524238 UOH524238 UYD524238 VHZ524238 VRV524238 WBR524238 WLN524238 WVJ524238 D589774 IX589774 ST589774 ACP589774 AML589774 AWH589774 BGD589774 BPZ589774 BZV589774 CJR589774 CTN589774 DDJ589774 DNF589774 DXB589774 EGX589774 EQT589774 FAP589774 FKL589774 FUH589774 GED589774 GNZ589774 GXV589774 HHR589774 HRN589774 IBJ589774 ILF589774 IVB589774 JEX589774 JOT589774 JYP589774 KIL589774 KSH589774 LCD589774 LLZ589774 LVV589774 MFR589774 MPN589774 MZJ589774 NJF589774 NTB589774 OCX589774 OMT589774 OWP589774 PGL589774 PQH589774 QAD589774 QJZ589774 QTV589774 RDR589774 RNN589774 RXJ589774 SHF589774 SRB589774 TAX589774 TKT589774 TUP589774 UEL589774 UOH589774 UYD589774 VHZ589774 VRV589774 WBR589774 WLN589774 WVJ589774 D655310 IX655310 ST655310 ACP655310 AML655310 AWH655310 BGD655310 BPZ655310 BZV655310 CJR655310 CTN655310 DDJ655310 DNF655310 DXB655310 EGX655310 EQT655310 FAP655310 FKL655310 FUH655310 GED655310 GNZ655310 GXV655310 HHR655310 HRN655310 IBJ655310 ILF655310 IVB655310 JEX655310 JOT655310 JYP655310 KIL655310 KSH655310 LCD655310 LLZ655310 LVV655310 MFR655310 MPN655310 MZJ655310 NJF655310 NTB655310 OCX655310 OMT655310 OWP655310 PGL655310 PQH655310 QAD655310 QJZ655310 QTV655310 RDR655310 RNN655310 RXJ655310 SHF655310 SRB655310 TAX655310 TKT655310 TUP655310 UEL655310 UOH655310 UYD655310 VHZ655310 VRV655310 WBR655310 WLN655310 WVJ655310 D720846 IX720846 ST720846 ACP720846 AML720846 AWH720846 BGD720846 BPZ720846 BZV720846 CJR720846 CTN720846 DDJ720846 DNF720846 DXB720846 EGX720846 EQT720846 FAP720846 FKL720846 FUH720846 GED720846 GNZ720846 GXV720846 HHR720846 HRN720846 IBJ720846 ILF720846 IVB720846 JEX720846 JOT720846 JYP720846 KIL720846 KSH720846 LCD720846 LLZ720846 LVV720846 MFR720846 MPN720846 MZJ720846 NJF720846 NTB720846 OCX720846 OMT720846 OWP720846 PGL720846 PQH720846 QAD720846 QJZ720846 QTV720846 RDR720846 RNN720846 RXJ720846 SHF720846 SRB720846 TAX720846 TKT720846 TUP720846 UEL720846 UOH720846 UYD720846 VHZ720846 VRV720846 WBR720846 WLN720846 WVJ720846 D786382 IX786382 ST786382 ACP786382 AML786382 AWH786382 BGD786382 BPZ786382 BZV786382 CJR786382 CTN786382 DDJ786382 DNF786382 DXB786382 EGX786382 EQT786382 FAP786382 FKL786382 FUH786382 GED786382 GNZ786382 GXV786382 HHR786382 HRN786382 IBJ786382 ILF786382 IVB786382 JEX786382 JOT786382 JYP786382 KIL786382 KSH786382 LCD786382 LLZ786382 LVV786382 MFR786382 MPN786382 MZJ786382 NJF786382 NTB786382 OCX786382 OMT786382 OWP786382 PGL786382 PQH786382 QAD786382 QJZ786382 QTV786382 RDR786382 RNN786382 RXJ786382 SHF786382 SRB786382 TAX786382 TKT786382 TUP786382 UEL786382 UOH786382 UYD786382 VHZ786382 VRV786382 WBR786382 WLN786382 WVJ786382 D851918 IX851918 ST851918 ACP851918 AML851918 AWH851918 BGD851918 BPZ851918 BZV851918 CJR851918 CTN851918 DDJ851918 DNF851918 DXB851918 EGX851918 EQT851918 FAP851918 FKL851918 FUH851918 GED851918 GNZ851918 GXV851918 HHR851918 HRN851918 IBJ851918 ILF851918 IVB851918 JEX851918 JOT851918 JYP851918 KIL851918 KSH851918 LCD851918 LLZ851918 LVV851918 MFR851918 MPN851918 MZJ851918 NJF851918 NTB851918 OCX851918 OMT851918 OWP851918 PGL851918 PQH851918 QAD851918 QJZ851918 QTV851918 RDR851918 RNN851918 RXJ851918 SHF851918 SRB851918 TAX851918 TKT851918 TUP851918 UEL851918 UOH851918 UYD851918 VHZ851918 VRV851918 WBR851918 WLN851918 WVJ851918 D917454 IX917454 ST917454 ACP917454 AML917454 AWH917454 BGD917454 BPZ917454 BZV917454 CJR917454 CTN917454 DDJ917454 DNF917454 DXB917454 EGX917454 EQT917454 FAP917454 FKL917454 FUH917454 GED917454 GNZ917454 GXV917454 HHR917454 HRN917454 IBJ917454 ILF917454 IVB917454 JEX917454 JOT917454 JYP917454 KIL917454 KSH917454 LCD917454 LLZ917454 LVV917454 MFR917454 MPN917454 MZJ917454 NJF917454 NTB917454 OCX917454 OMT917454 OWP917454 PGL917454 PQH917454 QAD917454 QJZ917454 QTV917454 RDR917454 RNN917454 RXJ917454 SHF917454 SRB917454 TAX917454 TKT917454 TUP917454 UEL917454 UOH917454 UYD917454 VHZ917454 VRV917454 WBR917454 WLN917454 WVJ917454 D982990 IX982990 ST982990 ACP982990 AML982990 AWH982990 BGD982990 BPZ982990 BZV982990 CJR982990 CTN982990 DDJ982990 DNF982990 DXB982990 EGX982990 EQT982990 FAP982990 FKL982990 FUH982990 GED982990 GNZ982990 GXV982990 HHR982990 HRN982990 IBJ982990 ILF982990 IVB982990 JEX982990 JOT982990 JYP982990 KIL982990 KSH982990 LCD982990 LLZ982990 LVV982990 MFR982990 MPN982990 MZJ982990 NJF982990 NTB982990 OCX982990 OMT982990 OWP982990 PGL982990 PQH982990 QAD982990 QJZ982990 QTV982990 RDR982990 RNN982990 RXJ982990 SHF982990 SRB982990 TAX982990 TKT982990 TUP982990 UEL982990 UOH982990 UYD982990 VHZ982990 VRV982990 WBR982990 WLN982990 WVJ982990 VHZ982978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D65492 IX65492 ST65492 ACP65492 AML65492 AWH65492 BGD65492 BPZ65492 BZV65492 CJR65492 CTN65492 DDJ65492 DNF65492 DXB65492 EGX65492 EQT65492 FAP65492 FKL65492 FUH65492 GED65492 GNZ65492 GXV65492 HHR65492 HRN65492 IBJ65492 ILF65492 IVB65492 JEX65492 JOT65492 JYP65492 KIL65492 KSH65492 LCD65492 LLZ65492 LVV65492 MFR65492 MPN65492 MZJ65492 NJF65492 NTB65492 OCX65492 OMT65492 OWP65492 PGL65492 PQH65492 QAD65492 QJZ65492 QTV65492 RDR65492 RNN65492 RXJ65492 SHF65492 SRB65492 TAX65492 TKT65492 TUP65492 UEL65492 UOH65492 UYD65492 VHZ65492 VRV65492 WBR65492 WLN65492 WVJ65492 D131028 IX131028 ST131028 ACP131028 AML131028 AWH131028 BGD131028 BPZ131028 BZV131028 CJR131028 CTN131028 DDJ131028 DNF131028 DXB131028 EGX131028 EQT131028 FAP131028 FKL131028 FUH131028 GED131028 GNZ131028 GXV131028 HHR131028 HRN131028 IBJ131028 ILF131028 IVB131028 JEX131028 JOT131028 JYP131028 KIL131028 KSH131028 LCD131028 LLZ131028 LVV131028 MFR131028 MPN131028 MZJ131028 NJF131028 NTB131028 OCX131028 OMT131028 OWP131028 PGL131028 PQH131028 QAD131028 QJZ131028 QTV131028 RDR131028 RNN131028 RXJ131028 SHF131028 SRB131028 TAX131028 TKT131028 TUP131028 UEL131028 UOH131028 UYD131028 VHZ131028 VRV131028 WBR131028 WLN131028 WVJ131028 D196564 IX196564 ST196564 ACP196564 AML196564 AWH196564 BGD196564 BPZ196564 BZV196564 CJR196564 CTN196564 DDJ196564 DNF196564 DXB196564 EGX196564 EQT196564 FAP196564 FKL196564 FUH196564 GED196564 GNZ196564 GXV196564 HHR196564 HRN196564 IBJ196564 ILF196564 IVB196564 JEX196564 JOT196564 JYP196564 KIL196564 KSH196564 LCD196564 LLZ196564 LVV196564 MFR196564 MPN196564 MZJ196564 NJF196564 NTB196564 OCX196564 OMT196564 OWP196564 PGL196564 PQH196564 QAD196564 QJZ196564 QTV196564 RDR196564 RNN196564 RXJ196564 SHF196564 SRB196564 TAX196564 TKT196564 TUP196564 UEL196564 UOH196564 UYD196564 VHZ196564 VRV196564 WBR196564 WLN196564 WVJ196564 D262100 IX262100 ST262100 ACP262100 AML262100 AWH262100 BGD262100 BPZ262100 BZV262100 CJR262100 CTN262100 DDJ262100 DNF262100 DXB262100 EGX262100 EQT262100 FAP262100 FKL262100 FUH262100 GED262100 GNZ262100 GXV262100 HHR262100 HRN262100 IBJ262100 ILF262100 IVB262100 JEX262100 JOT262100 JYP262100 KIL262100 KSH262100 LCD262100 LLZ262100 LVV262100 MFR262100 MPN262100 MZJ262100 NJF262100 NTB262100 OCX262100 OMT262100 OWP262100 PGL262100 PQH262100 QAD262100 QJZ262100 QTV262100 RDR262100 RNN262100 RXJ262100 SHF262100 SRB262100 TAX262100 TKT262100 TUP262100 UEL262100 UOH262100 UYD262100 VHZ262100 VRV262100 WBR262100 WLN262100 WVJ262100 D327636 IX327636 ST327636 ACP327636 AML327636 AWH327636 BGD327636 BPZ327636 BZV327636 CJR327636 CTN327636 DDJ327636 DNF327636 DXB327636 EGX327636 EQT327636 FAP327636 FKL327636 FUH327636 GED327636 GNZ327636 GXV327636 HHR327636 HRN327636 IBJ327636 ILF327636 IVB327636 JEX327636 JOT327636 JYP327636 KIL327636 KSH327636 LCD327636 LLZ327636 LVV327636 MFR327636 MPN327636 MZJ327636 NJF327636 NTB327636 OCX327636 OMT327636 OWP327636 PGL327636 PQH327636 QAD327636 QJZ327636 QTV327636 RDR327636 RNN327636 RXJ327636 SHF327636 SRB327636 TAX327636 TKT327636 TUP327636 UEL327636 UOH327636 UYD327636 VHZ327636 VRV327636 WBR327636 WLN327636 WVJ327636 D393172 IX393172 ST393172 ACP393172 AML393172 AWH393172 BGD393172 BPZ393172 BZV393172 CJR393172 CTN393172 DDJ393172 DNF393172 DXB393172 EGX393172 EQT393172 FAP393172 FKL393172 FUH393172 GED393172 GNZ393172 GXV393172 HHR393172 HRN393172 IBJ393172 ILF393172 IVB393172 JEX393172 JOT393172 JYP393172 KIL393172 KSH393172 LCD393172 LLZ393172 LVV393172 MFR393172 MPN393172 MZJ393172 NJF393172 NTB393172 OCX393172 OMT393172 OWP393172 PGL393172 PQH393172 QAD393172 QJZ393172 QTV393172 RDR393172 RNN393172 RXJ393172 SHF393172 SRB393172 TAX393172 TKT393172 TUP393172 UEL393172 UOH393172 UYD393172 VHZ393172 VRV393172 WBR393172 WLN393172 WVJ393172 D458708 IX458708 ST458708 ACP458708 AML458708 AWH458708 BGD458708 BPZ458708 BZV458708 CJR458708 CTN458708 DDJ458708 DNF458708 DXB458708 EGX458708 EQT458708 FAP458708 FKL458708 FUH458708 GED458708 GNZ458708 GXV458708 HHR458708 HRN458708 IBJ458708 ILF458708 IVB458708 JEX458708 JOT458708 JYP458708 KIL458708 KSH458708 LCD458708 LLZ458708 LVV458708 MFR458708 MPN458708 MZJ458708 NJF458708 NTB458708 OCX458708 OMT458708 OWP458708 PGL458708 PQH458708 QAD458708 QJZ458708 QTV458708 RDR458708 RNN458708 RXJ458708 SHF458708 SRB458708 TAX458708 TKT458708 TUP458708 UEL458708 UOH458708 UYD458708 VHZ458708 VRV458708 WBR458708 WLN458708 WVJ458708 D524244 IX524244 ST524244 ACP524244 AML524244 AWH524244 BGD524244 BPZ524244 BZV524244 CJR524244 CTN524244 DDJ524244 DNF524244 DXB524244 EGX524244 EQT524244 FAP524244 FKL524244 FUH524244 GED524244 GNZ524244 GXV524244 HHR524244 HRN524244 IBJ524244 ILF524244 IVB524244 JEX524244 JOT524244 JYP524244 KIL524244 KSH524244 LCD524244 LLZ524244 LVV524244 MFR524244 MPN524244 MZJ524244 NJF524244 NTB524244 OCX524244 OMT524244 OWP524244 PGL524244 PQH524244 QAD524244 QJZ524244 QTV524244 RDR524244 RNN524244 RXJ524244 SHF524244 SRB524244 TAX524244 TKT524244 TUP524244 UEL524244 UOH524244 UYD524244 VHZ524244 VRV524244 WBR524244 WLN524244 WVJ524244 D589780 IX589780 ST589780 ACP589780 AML589780 AWH589780 BGD589780 BPZ589780 BZV589780 CJR589780 CTN589780 DDJ589780 DNF589780 DXB589780 EGX589780 EQT589780 FAP589780 FKL589780 FUH589780 GED589780 GNZ589780 GXV589780 HHR589780 HRN589780 IBJ589780 ILF589780 IVB589780 JEX589780 JOT589780 JYP589780 KIL589780 KSH589780 LCD589780 LLZ589780 LVV589780 MFR589780 MPN589780 MZJ589780 NJF589780 NTB589780 OCX589780 OMT589780 OWP589780 PGL589780 PQH589780 QAD589780 QJZ589780 QTV589780 RDR589780 RNN589780 RXJ589780 SHF589780 SRB589780 TAX589780 TKT589780 TUP589780 UEL589780 UOH589780 UYD589780 VHZ589780 VRV589780 WBR589780 WLN589780 WVJ589780 D655316 IX655316 ST655316 ACP655316 AML655316 AWH655316 BGD655316 BPZ655316 BZV655316 CJR655316 CTN655316 DDJ655316 DNF655316 DXB655316 EGX655316 EQT655316 FAP655316 FKL655316 FUH655316 GED655316 GNZ655316 GXV655316 HHR655316 HRN655316 IBJ655316 ILF655316 IVB655316 JEX655316 JOT655316 JYP655316 KIL655316 KSH655316 LCD655316 LLZ655316 LVV655316 MFR655316 MPN655316 MZJ655316 NJF655316 NTB655316 OCX655316 OMT655316 OWP655316 PGL655316 PQH655316 QAD655316 QJZ655316 QTV655316 RDR655316 RNN655316 RXJ655316 SHF655316 SRB655316 TAX655316 TKT655316 TUP655316 UEL655316 UOH655316 UYD655316 VHZ655316 VRV655316 WBR655316 WLN655316 WVJ655316 D720852 IX720852 ST720852 ACP720852 AML720852 AWH720852 BGD720852 BPZ720852 BZV720852 CJR720852 CTN720852 DDJ720852 DNF720852 DXB720852 EGX720852 EQT720852 FAP720852 FKL720852 FUH720852 GED720852 GNZ720852 GXV720852 HHR720852 HRN720852 IBJ720852 ILF720852 IVB720852 JEX720852 JOT720852 JYP720852 KIL720852 KSH720852 LCD720852 LLZ720852 LVV720852 MFR720852 MPN720852 MZJ720852 NJF720852 NTB720852 OCX720852 OMT720852 OWP720852 PGL720852 PQH720852 QAD720852 QJZ720852 QTV720852 RDR720852 RNN720852 RXJ720852 SHF720852 SRB720852 TAX720852 TKT720852 TUP720852 UEL720852 UOH720852 UYD720852 VHZ720852 VRV720852 WBR720852 WLN720852 WVJ720852 D786388 IX786388 ST786388 ACP786388 AML786388 AWH786388 BGD786388 BPZ786388 BZV786388 CJR786388 CTN786388 DDJ786388 DNF786388 DXB786388 EGX786388 EQT786388 FAP786388 FKL786388 FUH786388 GED786388 GNZ786388 GXV786388 HHR786388 HRN786388 IBJ786388 ILF786388 IVB786388 JEX786388 JOT786388 JYP786388 KIL786388 KSH786388 LCD786388 LLZ786388 LVV786388 MFR786388 MPN786388 MZJ786388 NJF786388 NTB786388 OCX786388 OMT786388 OWP786388 PGL786388 PQH786388 QAD786388 QJZ786388 QTV786388 RDR786388 RNN786388 RXJ786388 SHF786388 SRB786388 TAX786388 TKT786388 TUP786388 UEL786388 UOH786388 UYD786388 VHZ786388 VRV786388 WBR786388 WLN786388 WVJ786388 D851924 IX851924 ST851924 ACP851924 AML851924 AWH851924 BGD851924 BPZ851924 BZV851924 CJR851924 CTN851924 DDJ851924 DNF851924 DXB851924 EGX851924 EQT851924 FAP851924 FKL851924 FUH851924 GED851924 GNZ851924 GXV851924 HHR851924 HRN851924 IBJ851924 ILF851924 IVB851924 JEX851924 JOT851924 JYP851924 KIL851924 KSH851924 LCD851924 LLZ851924 LVV851924 MFR851924 MPN851924 MZJ851924 NJF851924 NTB851924 OCX851924 OMT851924 OWP851924 PGL851924 PQH851924 QAD851924 QJZ851924 QTV851924 RDR851924 RNN851924 RXJ851924 SHF851924 SRB851924 TAX851924 TKT851924 TUP851924 UEL851924 UOH851924 UYD851924 VHZ851924 VRV851924 WBR851924 WLN851924 WVJ851924 D917460 IX917460 ST917460 ACP917460 AML917460 AWH917460 BGD917460 BPZ917460 BZV917460 CJR917460 CTN917460 DDJ917460 DNF917460 DXB917460 EGX917460 EQT917460 FAP917460 FKL917460 FUH917460 GED917460 GNZ917460 GXV917460 HHR917460 HRN917460 IBJ917460 ILF917460 IVB917460 JEX917460 JOT917460 JYP917460 KIL917460 KSH917460 LCD917460 LLZ917460 LVV917460 MFR917460 MPN917460 MZJ917460 NJF917460 NTB917460 OCX917460 OMT917460 OWP917460 PGL917460 PQH917460 QAD917460 QJZ917460 QTV917460 RDR917460 RNN917460 RXJ917460 SHF917460 SRB917460 TAX917460 TKT917460 TUP917460 UEL917460 UOH917460 UYD917460 VHZ917460 VRV917460 WBR917460 WLN917460 WVJ917460 D982996 IX982996 ST982996 ACP982996 AML982996 AWH982996 BGD982996 BPZ982996 BZV982996 CJR982996 CTN982996 DDJ982996 DNF982996 DXB982996 EGX982996 EQT982996 FAP982996 FKL982996 FUH982996 GED982996 GNZ982996 GXV982996 HHR982996 HRN982996 IBJ982996 ILF982996 IVB982996 JEX982996 JOT982996 JYP982996 KIL982996 KSH982996 LCD982996 LLZ982996 LVV982996 MFR982996 MPN982996 MZJ982996 NJF982996 NTB982996 OCX982996 OMT982996 OWP982996 PGL982996 PQH982996 QAD982996 QJZ982996 QTV982996 RDR982996 RNN982996 RXJ982996 SHF982996 SRB982996 TAX982996 TKT982996 TUP982996 UEL982996 UOH982996 UYD982996 VHZ982996 VRV982996 WBR982996 WLN982996 WVJ982996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D65480 IX65480 ST65480 ACP65480 AML65480 AWH65480 BGD65480 BPZ65480 BZV65480 CJR65480 CTN65480 DDJ65480 DNF65480 DXB65480 EGX65480 EQT65480 FAP65480 FKL65480 FUH65480 GED65480 GNZ65480 GXV65480 HHR65480 HRN65480 IBJ65480 ILF65480 IVB65480 JEX65480 JOT65480 JYP65480 KIL65480 KSH65480 LCD65480 LLZ65480 LVV65480 MFR65480 MPN65480 MZJ65480 NJF65480 NTB65480 OCX65480 OMT65480 OWP65480 PGL65480 PQH65480 QAD65480 QJZ65480 QTV65480 RDR65480 RNN65480 RXJ65480 SHF65480 SRB65480 TAX65480 TKT65480 TUP65480 UEL65480 UOH65480 UYD65480 VHZ65480 VRV65480 WBR65480 WLN65480 WVJ65480 D131016 IX131016 ST131016 ACP131016 AML131016 AWH131016 BGD131016 BPZ131016 BZV131016 CJR131016 CTN131016 DDJ131016 DNF131016 DXB131016 EGX131016 EQT131016 FAP131016 FKL131016 FUH131016 GED131016 GNZ131016 GXV131016 HHR131016 HRN131016 IBJ131016 ILF131016 IVB131016 JEX131016 JOT131016 JYP131016 KIL131016 KSH131016 LCD131016 LLZ131016 LVV131016 MFR131016 MPN131016 MZJ131016 NJF131016 NTB131016 OCX131016 OMT131016 OWP131016 PGL131016 PQH131016 QAD131016 QJZ131016 QTV131016 RDR131016 RNN131016 RXJ131016 SHF131016 SRB131016 TAX131016 TKT131016 TUP131016 UEL131016 UOH131016 UYD131016 VHZ131016 VRV131016 WBR131016 WLN131016 WVJ131016 D196552 IX196552 ST196552 ACP196552 AML196552 AWH196552 BGD196552 BPZ196552 BZV196552 CJR196552 CTN196552 DDJ196552 DNF196552 DXB196552 EGX196552 EQT196552 FAP196552 FKL196552 FUH196552 GED196552 GNZ196552 GXV196552 HHR196552 HRN196552 IBJ196552 ILF196552 IVB196552 JEX196552 JOT196552 JYP196552 KIL196552 KSH196552 LCD196552 LLZ196552 LVV196552 MFR196552 MPN196552 MZJ196552 NJF196552 NTB196552 OCX196552 OMT196552 OWP196552 PGL196552 PQH196552 QAD196552 QJZ196552 QTV196552 RDR196552 RNN196552 RXJ196552 SHF196552 SRB196552 TAX196552 TKT196552 TUP196552 UEL196552 UOH196552 UYD196552 VHZ196552 VRV196552 WBR196552 WLN196552 WVJ196552 D262088 IX262088 ST262088 ACP262088 AML262088 AWH262088 BGD262088 BPZ262088 BZV262088 CJR262088 CTN262088 DDJ262088 DNF262088 DXB262088 EGX262088 EQT262088 FAP262088 FKL262088 FUH262088 GED262088 GNZ262088 GXV262088 HHR262088 HRN262088 IBJ262088 ILF262088 IVB262088 JEX262088 JOT262088 JYP262088 KIL262088 KSH262088 LCD262088 LLZ262088 LVV262088 MFR262088 MPN262088 MZJ262088 NJF262088 NTB262088 OCX262088 OMT262088 OWP262088 PGL262088 PQH262088 QAD262088 QJZ262088 QTV262088 RDR262088 RNN262088 RXJ262088 SHF262088 SRB262088 TAX262088 TKT262088 TUP262088 UEL262088 UOH262088 UYD262088 VHZ262088 VRV262088 WBR262088 WLN262088 WVJ262088 D327624 IX327624 ST327624 ACP327624 AML327624 AWH327624 BGD327624 BPZ327624 BZV327624 CJR327624 CTN327624 DDJ327624 DNF327624 DXB327624 EGX327624 EQT327624 FAP327624 FKL327624 FUH327624 GED327624 GNZ327624 GXV327624 HHR327624 HRN327624 IBJ327624 ILF327624 IVB327624 JEX327624 JOT327624 JYP327624 KIL327624 KSH327624 LCD327624 LLZ327624 LVV327624 MFR327624 MPN327624 MZJ327624 NJF327624 NTB327624 OCX327624 OMT327624 OWP327624 PGL327624 PQH327624 QAD327624 QJZ327624 QTV327624 RDR327624 RNN327624 RXJ327624 SHF327624 SRB327624 TAX327624 TKT327624 TUP327624 UEL327624 UOH327624 UYD327624 VHZ327624 VRV327624 WBR327624 WLN327624 WVJ327624 D393160 IX393160 ST393160 ACP393160 AML393160 AWH393160 BGD393160 BPZ393160 BZV393160 CJR393160 CTN393160 DDJ393160 DNF393160 DXB393160 EGX393160 EQT393160 FAP393160 FKL393160 FUH393160 GED393160 GNZ393160 GXV393160 HHR393160 HRN393160 IBJ393160 ILF393160 IVB393160 JEX393160 JOT393160 JYP393160 KIL393160 KSH393160 LCD393160 LLZ393160 LVV393160 MFR393160 MPN393160 MZJ393160 NJF393160 NTB393160 OCX393160 OMT393160 OWP393160 PGL393160 PQH393160 QAD393160 QJZ393160 QTV393160 RDR393160 RNN393160 RXJ393160 SHF393160 SRB393160 TAX393160 TKT393160 TUP393160 UEL393160 UOH393160 UYD393160 VHZ393160 VRV393160 WBR393160 WLN393160 WVJ393160 D458696 IX458696 ST458696 ACP458696 AML458696 AWH458696 BGD458696 BPZ458696 BZV458696 CJR458696 CTN458696 DDJ458696 DNF458696 DXB458696 EGX458696 EQT458696 FAP458696 FKL458696 FUH458696 GED458696 GNZ458696 GXV458696 HHR458696 HRN458696 IBJ458696 ILF458696 IVB458696 JEX458696 JOT458696 JYP458696 KIL458696 KSH458696 LCD458696 LLZ458696 LVV458696 MFR458696 MPN458696 MZJ458696 NJF458696 NTB458696 OCX458696 OMT458696 OWP458696 PGL458696 PQH458696 QAD458696 QJZ458696 QTV458696 RDR458696 RNN458696 RXJ458696 SHF458696 SRB458696 TAX458696 TKT458696 TUP458696 UEL458696 UOH458696 UYD458696 VHZ458696 VRV458696 WBR458696 WLN458696 WVJ458696 D524232 IX524232 ST524232 ACP524232 AML524232 AWH524232 BGD524232 BPZ524232 BZV524232 CJR524232 CTN524232 DDJ524232 DNF524232 DXB524232 EGX524232 EQT524232 FAP524232 FKL524232 FUH524232 GED524232 GNZ524232 GXV524232 HHR524232 HRN524232 IBJ524232 ILF524232 IVB524232 JEX524232 JOT524232 JYP524232 KIL524232 KSH524232 LCD524232 LLZ524232 LVV524232 MFR524232 MPN524232 MZJ524232 NJF524232 NTB524232 OCX524232 OMT524232 OWP524232 PGL524232 PQH524232 QAD524232 QJZ524232 QTV524232 RDR524232 RNN524232 RXJ524232 SHF524232 SRB524232 TAX524232 TKT524232 TUP524232 UEL524232 UOH524232 UYD524232 VHZ524232 VRV524232 WBR524232 WLN524232 WVJ524232 D589768 IX589768 ST589768 ACP589768 AML589768 AWH589768 BGD589768 BPZ589768 BZV589768 CJR589768 CTN589768 DDJ589768 DNF589768 DXB589768 EGX589768 EQT589768 FAP589768 FKL589768 FUH589768 GED589768 GNZ589768 GXV589768 HHR589768 HRN589768 IBJ589768 ILF589768 IVB589768 JEX589768 JOT589768 JYP589768 KIL589768 KSH589768 LCD589768 LLZ589768 LVV589768 MFR589768 MPN589768 MZJ589768 NJF589768 NTB589768 OCX589768 OMT589768 OWP589768 PGL589768 PQH589768 QAD589768 QJZ589768 QTV589768 RDR589768 RNN589768 RXJ589768 SHF589768 SRB589768 TAX589768 TKT589768 TUP589768 UEL589768 UOH589768 UYD589768 VHZ589768 VRV589768 WBR589768 WLN589768 WVJ589768 D655304 IX655304 ST655304 ACP655304 AML655304 AWH655304 BGD655304 BPZ655304 BZV655304 CJR655304 CTN655304 DDJ655304 DNF655304 DXB655304 EGX655304 EQT655304 FAP655304 FKL655304 FUH655304 GED655304 GNZ655304 GXV655304 HHR655304 HRN655304 IBJ655304 ILF655304 IVB655304 JEX655304 JOT655304 JYP655304 KIL655304 KSH655304 LCD655304 LLZ655304 LVV655304 MFR655304 MPN655304 MZJ655304 NJF655304 NTB655304 OCX655304 OMT655304 OWP655304 PGL655304 PQH655304 QAD655304 QJZ655304 QTV655304 RDR655304 RNN655304 RXJ655304 SHF655304 SRB655304 TAX655304 TKT655304 TUP655304 UEL655304 UOH655304 UYD655304 VHZ655304 VRV655304 WBR655304 WLN655304 WVJ655304 D720840 IX720840 ST720840 ACP720840 AML720840 AWH720840 BGD720840 BPZ720840 BZV720840 CJR720840 CTN720840 DDJ720840 DNF720840 DXB720840 EGX720840 EQT720840 FAP720840 FKL720840 FUH720840 GED720840 GNZ720840 GXV720840 HHR720840 HRN720840 IBJ720840 ILF720840 IVB720840 JEX720840 JOT720840 JYP720840 KIL720840 KSH720840 LCD720840 LLZ720840 LVV720840 MFR720840 MPN720840 MZJ720840 NJF720840 NTB720840 OCX720840 OMT720840 OWP720840 PGL720840 PQH720840 QAD720840 QJZ720840 QTV720840 RDR720840 RNN720840 RXJ720840 SHF720840 SRB720840 TAX720840 TKT720840 TUP720840 UEL720840 UOH720840 UYD720840 VHZ720840 VRV720840 WBR720840 WLN720840 WVJ720840 D786376 IX786376 ST786376 ACP786376 AML786376 AWH786376 BGD786376 BPZ786376 BZV786376 CJR786376 CTN786376 DDJ786376 DNF786376 DXB786376 EGX786376 EQT786376 FAP786376 FKL786376 FUH786376 GED786376 GNZ786376 GXV786376 HHR786376 HRN786376 IBJ786376 ILF786376 IVB786376 JEX786376 JOT786376 JYP786376 KIL786376 KSH786376 LCD786376 LLZ786376 LVV786376 MFR786376 MPN786376 MZJ786376 NJF786376 NTB786376 OCX786376 OMT786376 OWP786376 PGL786376 PQH786376 QAD786376 QJZ786376 QTV786376 RDR786376 RNN786376 RXJ786376 SHF786376 SRB786376 TAX786376 TKT786376 TUP786376 UEL786376 UOH786376 UYD786376 VHZ786376 VRV786376 WBR786376 WLN786376 WVJ786376 D851912 IX851912 ST851912 ACP851912 AML851912 AWH851912 BGD851912 BPZ851912 BZV851912 CJR851912 CTN851912 DDJ851912 DNF851912 DXB851912 EGX851912 EQT851912 FAP851912 FKL851912 FUH851912 GED851912 GNZ851912 GXV851912 HHR851912 HRN851912 IBJ851912 ILF851912 IVB851912 JEX851912 JOT851912 JYP851912 KIL851912 KSH851912 LCD851912 LLZ851912 LVV851912 MFR851912 MPN851912 MZJ851912 NJF851912 NTB851912 OCX851912 OMT851912 OWP851912 PGL851912 PQH851912 QAD851912 QJZ851912 QTV851912 RDR851912 RNN851912 RXJ851912 SHF851912 SRB851912 TAX851912 TKT851912 TUP851912 UEL851912 UOH851912 UYD851912 VHZ851912 VRV851912 WBR851912 WLN851912 WVJ851912 D917448 IX917448 ST917448 ACP917448 AML917448 AWH917448 BGD917448 BPZ917448 BZV917448 CJR917448 CTN917448 DDJ917448 DNF917448 DXB917448 EGX917448 EQT917448 FAP917448 FKL917448 FUH917448 GED917448 GNZ917448 GXV917448 HHR917448 HRN917448 IBJ917448 ILF917448 IVB917448 JEX917448 JOT917448 JYP917448 KIL917448 KSH917448 LCD917448 LLZ917448 LVV917448 MFR917448 MPN917448 MZJ917448 NJF917448 NTB917448 OCX917448 OMT917448 OWP917448 PGL917448 PQH917448 QAD917448 QJZ917448 QTV917448 RDR917448 RNN917448 RXJ917448 SHF917448 SRB917448 TAX917448 TKT917448 TUP917448 UEL917448 UOH917448 UYD917448 VHZ917448 VRV917448 WBR917448 WLN917448 WVJ917448 D982984 IX982984 ST982984 ACP982984 AML982984 AWH982984 BGD982984 BPZ982984 BZV982984 CJR982984 CTN982984 DDJ982984 DNF982984 DXB982984 EGX982984 EQT982984 FAP982984 FKL982984 FUH982984 GED982984 GNZ982984 GXV982984 HHR982984 HRN982984 IBJ982984 ILF982984 IVB982984 JEX982984 JOT982984 JYP982984 KIL982984 KSH982984 LCD982984 LLZ982984 LVV982984 MFR982984 MPN982984 MZJ982984 NJF982984 NTB982984 OCX982984 OMT982984 OWP982984 PGL982984 PQH982984 QAD982984 QJZ982984 QTV982984 RDR982984 RNN982984 RXJ982984 SHF982984 SRB982984 TAX982984 TKT982984 TUP982984 UEL982984 UOH982984 UYD982984 VHZ982984 VRV982984 WBR982984 WLN982984 WVJ982984 UYD982978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D65468 IX65468 ST65468 ACP65468 AML65468 AWH65468 BGD65468 BPZ65468 BZV65468 CJR65468 CTN65468 DDJ65468 DNF65468 DXB65468 EGX65468 EQT65468 FAP65468 FKL65468 FUH65468 GED65468 GNZ65468 GXV65468 HHR65468 HRN65468 IBJ65468 ILF65468 IVB65468 JEX65468 JOT65468 JYP65468 KIL65468 KSH65468 LCD65468 LLZ65468 LVV65468 MFR65468 MPN65468 MZJ65468 NJF65468 NTB65468 OCX65468 OMT65468 OWP65468 PGL65468 PQH65468 QAD65468 QJZ65468 QTV65468 RDR65468 RNN65468 RXJ65468 SHF65468 SRB65468 TAX65468 TKT65468 TUP65468 UEL65468 UOH65468 UYD65468 VHZ65468 VRV65468 WBR65468 WLN65468 WVJ65468 D131004 IX131004 ST131004 ACP131004 AML131004 AWH131004 BGD131004 BPZ131004 BZV131004 CJR131004 CTN131004 DDJ131004 DNF131004 DXB131004 EGX131004 EQT131004 FAP131004 FKL131004 FUH131004 GED131004 GNZ131004 GXV131004 HHR131004 HRN131004 IBJ131004 ILF131004 IVB131004 JEX131004 JOT131004 JYP131004 KIL131004 KSH131004 LCD131004 LLZ131004 LVV131004 MFR131004 MPN131004 MZJ131004 NJF131004 NTB131004 OCX131004 OMT131004 OWP131004 PGL131004 PQH131004 QAD131004 QJZ131004 QTV131004 RDR131004 RNN131004 RXJ131004 SHF131004 SRB131004 TAX131004 TKT131004 TUP131004 UEL131004 UOH131004 UYD131004 VHZ131004 VRV131004 WBR131004 WLN131004 WVJ131004 D196540 IX196540 ST196540 ACP196540 AML196540 AWH196540 BGD196540 BPZ196540 BZV196540 CJR196540 CTN196540 DDJ196540 DNF196540 DXB196540 EGX196540 EQT196540 FAP196540 FKL196540 FUH196540 GED196540 GNZ196540 GXV196540 HHR196540 HRN196540 IBJ196540 ILF196540 IVB196540 JEX196540 JOT196540 JYP196540 KIL196540 KSH196540 LCD196540 LLZ196540 LVV196540 MFR196540 MPN196540 MZJ196540 NJF196540 NTB196540 OCX196540 OMT196540 OWP196540 PGL196540 PQH196540 QAD196540 QJZ196540 QTV196540 RDR196540 RNN196540 RXJ196540 SHF196540 SRB196540 TAX196540 TKT196540 TUP196540 UEL196540 UOH196540 UYD196540 VHZ196540 VRV196540 WBR196540 WLN196540 WVJ196540 D262076 IX262076 ST262076 ACP262076 AML262076 AWH262076 BGD262076 BPZ262076 BZV262076 CJR262076 CTN262076 DDJ262076 DNF262076 DXB262076 EGX262076 EQT262076 FAP262076 FKL262076 FUH262076 GED262076 GNZ262076 GXV262076 HHR262076 HRN262076 IBJ262076 ILF262076 IVB262076 JEX262076 JOT262076 JYP262076 KIL262076 KSH262076 LCD262076 LLZ262076 LVV262076 MFR262076 MPN262076 MZJ262076 NJF262076 NTB262076 OCX262076 OMT262076 OWP262076 PGL262076 PQH262076 QAD262076 QJZ262076 QTV262076 RDR262076 RNN262076 RXJ262076 SHF262076 SRB262076 TAX262076 TKT262076 TUP262076 UEL262076 UOH262076 UYD262076 VHZ262076 VRV262076 WBR262076 WLN262076 WVJ262076 D327612 IX327612 ST327612 ACP327612 AML327612 AWH327612 BGD327612 BPZ327612 BZV327612 CJR327612 CTN327612 DDJ327612 DNF327612 DXB327612 EGX327612 EQT327612 FAP327612 FKL327612 FUH327612 GED327612 GNZ327612 GXV327612 HHR327612 HRN327612 IBJ327612 ILF327612 IVB327612 JEX327612 JOT327612 JYP327612 KIL327612 KSH327612 LCD327612 LLZ327612 LVV327612 MFR327612 MPN327612 MZJ327612 NJF327612 NTB327612 OCX327612 OMT327612 OWP327612 PGL327612 PQH327612 QAD327612 QJZ327612 QTV327612 RDR327612 RNN327612 RXJ327612 SHF327612 SRB327612 TAX327612 TKT327612 TUP327612 UEL327612 UOH327612 UYD327612 VHZ327612 VRV327612 WBR327612 WLN327612 WVJ327612 D393148 IX393148 ST393148 ACP393148 AML393148 AWH393148 BGD393148 BPZ393148 BZV393148 CJR393148 CTN393148 DDJ393148 DNF393148 DXB393148 EGX393148 EQT393148 FAP393148 FKL393148 FUH393148 GED393148 GNZ393148 GXV393148 HHR393148 HRN393148 IBJ393148 ILF393148 IVB393148 JEX393148 JOT393148 JYP393148 KIL393148 KSH393148 LCD393148 LLZ393148 LVV393148 MFR393148 MPN393148 MZJ393148 NJF393148 NTB393148 OCX393148 OMT393148 OWP393148 PGL393148 PQH393148 QAD393148 QJZ393148 QTV393148 RDR393148 RNN393148 RXJ393148 SHF393148 SRB393148 TAX393148 TKT393148 TUP393148 UEL393148 UOH393148 UYD393148 VHZ393148 VRV393148 WBR393148 WLN393148 WVJ393148 D458684 IX458684 ST458684 ACP458684 AML458684 AWH458684 BGD458684 BPZ458684 BZV458684 CJR458684 CTN458684 DDJ458684 DNF458684 DXB458684 EGX458684 EQT458684 FAP458684 FKL458684 FUH458684 GED458684 GNZ458684 GXV458684 HHR458684 HRN458684 IBJ458684 ILF458684 IVB458684 JEX458684 JOT458684 JYP458684 KIL458684 KSH458684 LCD458684 LLZ458684 LVV458684 MFR458684 MPN458684 MZJ458684 NJF458684 NTB458684 OCX458684 OMT458684 OWP458684 PGL458684 PQH458684 QAD458684 QJZ458684 QTV458684 RDR458684 RNN458684 RXJ458684 SHF458684 SRB458684 TAX458684 TKT458684 TUP458684 UEL458684 UOH458684 UYD458684 VHZ458684 VRV458684 WBR458684 WLN458684 WVJ458684 D524220 IX524220 ST524220 ACP524220 AML524220 AWH524220 BGD524220 BPZ524220 BZV524220 CJR524220 CTN524220 DDJ524220 DNF524220 DXB524220 EGX524220 EQT524220 FAP524220 FKL524220 FUH524220 GED524220 GNZ524220 GXV524220 HHR524220 HRN524220 IBJ524220 ILF524220 IVB524220 JEX524220 JOT524220 JYP524220 KIL524220 KSH524220 LCD524220 LLZ524220 LVV524220 MFR524220 MPN524220 MZJ524220 NJF524220 NTB524220 OCX524220 OMT524220 OWP524220 PGL524220 PQH524220 QAD524220 QJZ524220 QTV524220 RDR524220 RNN524220 RXJ524220 SHF524220 SRB524220 TAX524220 TKT524220 TUP524220 UEL524220 UOH524220 UYD524220 VHZ524220 VRV524220 WBR524220 WLN524220 WVJ524220 D589756 IX589756 ST589756 ACP589756 AML589756 AWH589756 BGD589756 BPZ589756 BZV589756 CJR589756 CTN589756 DDJ589756 DNF589756 DXB589756 EGX589756 EQT589756 FAP589756 FKL589756 FUH589756 GED589756 GNZ589756 GXV589756 HHR589756 HRN589756 IBJ589756 ILF589756 IVB589756 JEX589756 JOT589756 JYP589756 KIL589756 KSH589756 LCD589756 LLZ589756 LVV589756 MFR589756 MPN589756 MZJ589756 NJF589756 NTB589756 OCX589756 OMT589756 OWP589756 PGL589756 PQH589756 QAD589756 QJZ589756 QTV589756 RDR589756 RNN589756 RXJ589756 SHF589756 SRB589756 TAX589756 TKT589756 TUP589756 UEL589756 UOH589756 UYD589756 VHZ589756 VRV589756 WBR589756 WLN589756 WVJ589756 D655292 IX655292 ST655292 ACP655292 AML655292 AWH655292 BGD655292 BPZ655292 BZV655292 CJR655292 CTN655292 DDJ655292 DNF655292 DXB655292 EGX655292 EQT655292 FAP655292 FKL655292 FUH655292 GED655292 GNZ655292 GXV655292 HHR655292 HRN655292 IBJ655292 ILF655292 IVB655292 JEX655292 JOT655292 JYP655292 KIL655292 KSH655292 LCD655292 LLZ655292 LVV655292 MFR655292 MPN655292 MZJ655292 NJF655292 NTB655292 OCX655292 OMT655292 OWP655292 PGL655292 PQH655292 QAD655292 QJZ655292 QTV655292 RDR655292 RNN655292 RXJ655292 SHF655292 SRB655292 TAX655292 TKT655292 TUP655292 UEL655292 UOH655292 UYD655292 VHZ655292 VRV655292 WBR655292 WLN655292 WVJ655292 D720828 IX720828 ST720828 ACP720828 AML720828 AWH720828 BGD720828 BPZ720828 BZV720828 CJR720828 CTN720828 DDJ720828 DNF720828 DXB720828 EGX720828 EQT720828 FAP720828 FKL720828 FUH720828 GED720828 GNZ720828 GXV720828 HHR720828 HRN720828 IBJ720828 ILF720828 IVB720828 JEX720828 JOT720828 JYP720828 KIL720828 KSH720828 LCD720828 LLZ720828 LVV720828 MFR720828 MPN720828 MZJ720828 NJF720828 NTB720828 OCX720828 OMT720828 OWP720828 PGL720828 PQH720828 QAD720828 QJZ720828 QTV720828 RDR720828 RNN720828 RXJ720828 SHF720828 SRB720828 TAX720828 TKT720828 TUP720828 UEL720828 UOH720828 UYD720828 VHZ720828 VRV720828 WBR720828 WLN720828 WVJ720828 D786364 IX786364 ST786364 ACP786364 AML786364 AWH786364 BGD786364 BPZ786364 BZV786364 CJR786364 CTN786364 DDJ786364 DNF786364 DXB786364 EGX786364 EQT786364 FAP786364 FKL786364 FUH786364 GED786364 GNZ786364 GXV786364 HHR786364 HRN786364 IBJ786364 ILF786364 IVB786364 JEX786364 JOT786364 JYP786364 KIL786364 KSH786364 LCD786364 LLZ786364 LVV786364 MFR786364 MPN786364 MZJ786364 NJF786364 NTB786364 OCX786364 OMT786364 OWP786364 PGL786364 PQH786364 QAD786364 QJZ786364 QTV786364 RDR786364 RNN786364 RXJ786364 SHF786364 SRB786364 TAX786364 TKT786364 TUP786364 UEL786364 UOH786364 UYD786364 VHZ786364 VRV786364 WBR786364 WLN786364 WVJ786364 D851900 IX851900 ST851900 ACP851900 AML851900 AWH851900 BGD851900 BPZ851900 BZV851900 CJR851900 CTN851900 DDJ851900 DNF851900 DXB851900 EGX851900 EQT851900 FAP851900 FKL851900 FUH851900 GED851900 GNZ851900 GXV851900 HHR851900 HRN851900 IBJ851900 ILF851900 IVB851900 JEX851900 JOT851900 JYP851900 KIL851900 KSH851900 LCD851900 LLZ851900 LVV851900 MFR851900 MPN851900 MZJ851900 NJF851900 NTB851900 OCX851900 OMT851900 OWP851900 PGL851900 PQH851900 QAD851900 QJZ851900 QTV851900 RDR851900 RNN851900 RXJ851900 SHF851900 SRB851900 TAX851900 TKT851900 TUP851900 UEL851900 UOH851900 UYD851900 VHZ851900 VRV851900 WBR851900 WLN851900 WVJ851900 D917436 IX917436 ST917436 ACP917436 AML917436 AWH917436 BGD917436 BPZ917436 BZV917436 CJR917436 CTN917436 DDJ917436 DNF917436 DXB917436 EGX917436 EQT917436 FAP917436 FKL917436 FUH917436 GED917436 GNZ917436 GXV917436 HHR917436 HRN917436 IBJ917436 ILF917436 IVB917436 JEX917436 JOT917436 JYP917436 KIL917436 KSH917436 LCD917436 LLZ917436 LVV917436 MFR917436 MPN917436 MZJ917436 NJF917436 NTB917436 OCX917436 OMT917436 OWP917436 PGL917436 PQH917436 QAD917436 QJZ917436 QTV917436 RDR917436 RNN917436 RXJ917436 SHF917436 SRB917436 TAX917436 TKT917436 TUP917436 UEL917436 UOH917436 UYD917436 VHZ917436 VRV917436 WBR917436 WLN917436 WVJ917436 D982972 IX982972 ST982972 ACP982972 AML982972 AWH982972 BGD982972 BPZ982972 BZV982972 CJR982972 CTN982972 DDJ982972 DNF982972 DXB982972 EGX982972 EQT982972 FAP982972 FKL982972 FUH982972 GED982972 GNZ982972 GXV982972 HHR982972 HRN982972 IBJ982972 ILF982972 IVB982972 JEX982972 JOT982972 JYP982972 KIL982972 KSH982972 LCD982972 LLZ982972 LVV982972 MFR982972 MPN982972 MZJ982972 NJF982972 NTB982972 OCX982972 OMT982972 OWP982972 PGL982972 PQH982972 QAD982972 QJZ982972 QTV982972 RDR982972 RNN982972 RXJ982972 SHF982972 SRB982972 TAX982972 TKT982972 TUP982972 UEL982972 UOH982972 UYD982972 VHZ982972 VRV982972 WBR982972 WLN982972 WVJ982972 WVJ982978 D65474 IX65474 ST65474 ACP65474 AML65474 AWH65474 BGD65474 BPZ65474 BZV65474 CJR65474 CTN65474 DDJ65474 DNF65474 DXB65474 EGX65474 EQT65474 FAP65474 FKL65474 FUH65474 GED65474 GNZ65474 GXV65474 HHR65474 HRN65474 IBJ65474 ILF65474 IVB65474 JEX65474 JOT65474 JYP65474 KIL65474 KSH65474 LCD65474 LLZ65474 LVV65474 MFR65474 MPN65474 MZJ65474 NJF65474 NTB65474 OCX65474 OMT65474 OWP65474 PGL65474 PQH65474 QAD65474 QJZ65474 QTV65474 RDR65474 RNN65474 RXJ65474 SHF65474 SRB65474 TAX65474 TKT65474 TUP65474 UEL65474 UOH65474 UYD65474 VHZ65474 VRV65474 WBR65474 WLN65474 WVJ65474 D131010 IX131010 ST131010 ACP131010 AML131010 AWH131010 BGD131010 BPZ131010 BZV131010 CJR131010 CTN131010 DDJ131010 DNF131010 DXB131010 EGX131010 EQT131010 FAP131010 FKL131010 FUH131010 GED131010 GNZ131010 GXV131010 HHR131010 HRN131010 IBJ131010 ILF131010 IVB131010 JEX131010 JOT131010 JYP131010 KIL131010 KSH131010 LCD131010 LLZ131010 LVV131010 MFR131010 MPN131010 MZJ131010 NJF131010 NTB131010 OCX131010 OMT131010 OWP131010 PGL131010 PQH131010 QAD131010 QJZ131010 QTV131010 RDR131010 RNN131010 RXJ131010 SHF131010 SRB131010 TAX131010 TKT131010 TUP131010 UEL131010 UOH131010 UYD131010 VHZ131010 VRV131010 WBR131010 WLN131010 WVJ131010 D196546 IX196546 ST196546 ACP196546 AML196546 AWH196546 BGD196546 BPZ196546 BZV196546 CJR196546 CTN196546 DDJ196546 DNF196546 DXB196546 EGX196546 EQT196546 FAP196546 FKL196546 FUH196546 GED196546 GNZ196546 GXV196546 HHR196546 HRN196546 IBJ196546 ILF196546 IVB196546 JEX196546 JOT196546 JYP196546 KIL196546 KSH196546 LCD196546 LLZ196546 LVV196546 MFR196546 MPN196546 MZJ196546 NJF196546 NTB196546 OCX196546 OMT196546 OWP196546 PGL196546 PQH196546 QAD196546 QJZ196546 QTV196546 RDR196546 RNN196546 RXJ196546 SHF196546 SRB196546 TAX196546 TKT196546 TUP196546 UEL196546 UOH196546 UYD196546 VHZ196546 VRV196546 WBR196546 WLN196546 WVJ196546 D262082 IX262082 ST262082 ACP262082 AML262082 AWH262082 BGD262082 BPZ262082 BZV262082 CJR262082 CTN262082 DDJ262082 DNF262082 DXB262082 EGX262082 EQT262082 FAP262082 FKL262082 FUH262082 GED262082 GNZ262082 GXV262082 HHR262082 HRN262082 IBJ262082 ILF262082 IVB262082 JEX262082 JOT262082 JYP262082 KIL262082 KSH262082 LCD262082 LLZ262082 LVV262082 MFR262082 MPN262082 MZJ262082 NJF262082 NTB262082 OCX262082 OMT262082 OWP262082 PGL262082 PQH262082 QAD262082 QJZ262082 QTV262082 RDR262082 RNN262082 RXJ262082 SHF262082 SRB262082 TAX262082 TKT262082 TUP262082 UEL262082 UOH262082 UYD262082 VHZ262082 VRV262082 WBR262082 WLN262082 WVJ262082 D327618 IX327618 ST327618 ACP327618 AML327618 AWH327618 BGD327618 BPZ327618 BZV327618 CJR327618 CTN327618 DDJ327618 DNF327618 DXB327618 EGX327618 EQT327618 FAP327618 FKL327618 FUH327618 GED327618 GNZ327618 GXV327618 HHR327618 HRN327618 IBJ327618 ILF327618 IVB327618 JEX327618 JOT327618 JYP327618 KIL327618 KSH327618 LCD327618 LLZ327618 LVV327618 MFR327618 MPN327618 MZJ327618 NJF327618 NTB327618 OCX327618 OMT327618 OWP327618 PGL327618 PQH327618 QAD327618 QJZ327618 QTV327618 RDR327618 RNN327618 RXJ327618 SHF327618 SRB327618 TAX327618 TKT327618 TUP327618 UEL327618 UOH327618 UYD327618 VHZ327618 VRV327618 WBR327618 WLN327618 WVJ327618 D393154 IX393154 ST393154 ACP393154 AML393154 AWH393154 BGD393154 BPZ393154 BZV393154 CJR393154 CTN393154 DDJ393154 DNF393154 DXB393154 EGX393154 EQT393154 FAP393154 FKL393154 FUH393154 GED393154 GNZ393154 GXV393154 HHR393154 HRN393154 IBJ393154 ILF393154 IVB393154 JEX393154 JOT393154 JYP393154 KIL393154 KSH393154 LCD393154 LLZ393154 LVV393154 MFR393154 MPN393154 MZJ393154 NJF393154 NTB393154 OCX393154 OMT393154 OWP393154 PGL393154 PQH393154 QAD393154 QJZ393154 QTV393154 RDR393154 RNN393154 RXJ393154 SHF393154 SRB393154 TAX393154 TKT393154 TUP393154 UEL393154 UOH393154 UYD393154 VHZ393154 VRV393154 WBR393154 WLN393154 WVJ393154 D458690 IX458690 ST458690 ACP458690 AML458690 AWH458690 BGD458690 BPZ458690 BZV458690 CJR458690 CTN458690 DDJ458690 DNF458690 DXB458690 EGX458690 EQT458690 FAP458690 FKL458690 FUH458690 GED458690 GNZ458690 GXV458690 HHR458690 HRN458690 IBJ458690 ILF458690 IVB458690 JEX458690 JOT458690 JYP458690 KIL458690 KSH458690 LCD458690 LLZ458690 LVV458690 MFR458690 MPN458690 MZJ458690 NJF458690 NTB458690 OCX458690 OMT458690 OWP458690 PGL458690 PQH458690 QAD458690 QJZ458690 QTV458690 RDR458690 RNN458690 RXJ458690 SHF458690 SRB458690 TAX458690 TKT458690 TUP458690 UEL458690 UOH458690 UYD458690 VHZ458690 VRV458690 WBR458690 WLN458690 WVJ458690 D524226 IX524226 ST524226 ACP524226 AML524226 AWH524226 BGD524226 BPZ524226 BZV524226 CJR524226 CTN524226 DDJ524226 DNF524226 DXB524226 EGX524226 EQT524226 FAP524226 FKL524226 FUH524226 GED524226 GNZ524226 GXV524226 HHR524226 HRN524226 IBJ524226 ILF524226 IVB524226 JEX524226 JOT524226 JYP524226 KIL524226 KSH524226 LCD524226 LLZ524226 LVV524226 MFR524226 MPN524226 MZJ524226 NJF524226 NTB524226 OCX524226 OMT524226 OWP524226 PGL524226 PQH524226 QAD524226 QJZ524226 QTV524226 RDR524226 RNN524226 RXJ524226 SHF524226 SRB524226 TAX524226 TKT524226 TUP524226 UEL524226 UOH524226 UYD524226 VHZ524226 VRV524226 WBR524226 WLN524226 WVJ524226 D589762 IX589762 ST589762 ACP589762 AML589762 AWH589762 BGD589762 BPZ589762 BZV589762 CJR589762 CTN589762 DDJ589762 DNF589762 DXB589762 EGX589762 EQT589762 FAP589762 FKL589762 FUH589762 GED589762 GNZ589762 GXV589762 HHR589762 HRN589762 IBJ589762 ILF589762 IVB589762 JEX589762 JOT589762 JYP589762 KIL589762 KSH589762 LCD589762 LLZ589762 LVV589762 MFR589762 MPN589762 MZJ589762 NJF589762 NTB589762 OCX589762 OMT589762 OWP589762 PGL589762 PQH589762 QAD589762 QJZ589762 QTV589762 RDR589762 RNN589762 RXJ589762 SHF589762 SRB589762 TAX589762 TKT589762 TUP589762 UEL589762 UOH589762 UYD589762 VHZ589762 VRV589762 WBR589762 WLN589762 WVJ589762 D655298 IX655298 ST655298 ACP655298 AML655298 AWH655298 BGD655298 BPZ655298 BZV655298 CJR655298 CTN655298 DDJ655298 DNF655298 DXB655298 EGX655298 EQT655298 FAP655298 FKL655298 FUH655298 GED655298 GNZ655298 GXV655298 HHR655298 HRN655298 IBJ655298 ILF655298 IVB655298 JEX655298 JOT655298 JYP655298 KIL655298 KSH655298 LCD655298 LLZ655298 LVV655298 MFR655298 MPN655298 MZJ655298 NJF655298 NTB655298 OCX655298 OMT655298 OWP655298 PGL655298 PQH655298 QAD655298 QJZ655298 QTV655298 RDR655298 RNN655298 RXJ655298 SHF655298 SRB655298 TAX655298 TKT655298 TUP655298 UEL655298 UOH655298 UYD655298 VHZ655298 VRV655298 WBR655298 WLN655298 WVJ655298 D720834 IX720834 ST720834 ACP720834 AML720834 AWH720834 BGD720834 BPZ720834 BZV720834 CJR720834 CTN720834 DDJ720834 DNF720834 DXB720834 EGX720834 EQT720834 FAP720834 FKL720834 FUH720834 GED720834 GNZ720834 GXV720834 HHR720834 HRN720834 IBJ720834 ILF720834 IVB720834 JEX720834 JOT720834 JYP720834 KIL720834 KSH720834 LCD720834 LLZ720834 LVV720834 MFR720834 MPN720834 MZJ720834 NJF720834 NTB720834 OCX720834 OMT720834 OWP720834 PGL720834 PQH720834 QAD720834 QJZ720834 QTV720834 RDR720834 RNN720834 RXJ720834 SHF720834 SRB720834 TAX720834 TKT720834 TUP720834 UEL720834 UOH720834 UYD720834 VHZ720834 VRV720834 WBR720834 WLN720834 WVJ720834 D786370 IX786370 ST786370 ACP786370 AML786370 AWH786370 BGD786370 BPZ786370 BZV786370 CJR786370 CTN786370 DDJ786370 DNF786370 DXB786370 EGX786370 EQT786370 FAP786370 FKL786370 FUH786370 GED786370 GNZ786370 GXV786370 HHR786370 HRN786370 IBJ786370 ILF786370 IVB786370 JEX786370 JOT786370 JYP786370 KIL786370 KSH786370 LCD786370 LLZ786370 LVV786370 MFR786370 MPN786370 MZJ786370 NJF786370 NTB786370 OCX786370 OMT786370 OWP786370 PGL786370 PQH786370 QAD786370 QJZ786370 QTV786370 RDR786370 RNN786370 RXJ786370 SHF786370 SRB786370 TAX786370 TKT786370 TUP786370 UEL786370 UOH786370 UYD786370 VHZ786370 VRV786370 WBR786370 WLN786370 WVJ786370 D851906 IX851906 ST851906 ACP851906 AML851906 AWH851906 BGD851906 BPZ851906 BZV851906 CJR851906 CTN851906 DDJ851906 DNF851906 DXB851906 EGX851906 EQT851906 FAP851906 FKL851906 FUH851906 GED851906 GNZ851906 GXV851906 HHR851906 HRN851906 IBJ851906 ILF851906 IVB851906 JEX851906 JOT851906 JYP851906 KIL851906 KSH851906 LCD851906 LLZ851906 LVV851906 MFR851906 MPN851906 MZJ851906 NJF851906 NTB851906 OCX851906 OMT851906 OWP851906 PGL851906 PQH851906 QAD851906 QJZ851906 QTV851906 RDR851906 RNN851906 RXJ851906 SHF851906 SRB851906 TAX851906 TKT851906 TUP851906 UEL851906 UOH851906 UYD851906 VHZ851906 VRV851906 WBR851906 WLN851906 WVJ851906 D917442 IX917442 ST917442 ACP917442 AML917442 AWH917442 BGD917442 BPZ917442 BZV917442 CJR917442 CTN917442 DDJ917442 DNF917442 DXB917442 EGX917442 EQT917442 FAP917442 FKL917442 FUH917442 GED917442 GNZ917442 GXV917442 HHR917442 HRN917442 IBJ917442 ILF917442 IVB917442 JEX917442 JOT917442 JYP917442 KIL917442 KSH917442 LCD917442 LLZ917442 LVV917442 MFR917442 MPN917442 MZJ917442 NJF917442 NTB917442 OCX917442 OMT917442 OWP917442 PGL917442 PQH917442 QAD917442 QJZ917442 QTV917442 RDR917442 RNN917442 RXJ917442 SHF917442 SRB917442 TAX917442 TKT917442 TUP917442 UEL917442 UOH917442 UYD917442 VHZ917442 VRV917442 WBR917442 WLN917442 WVJ917442 D982978 IX982978 ST982978 ACP982978 AML982978 AWH982978 BGD982978 BPZ982978 BZV982978 CJR982978 CTN982978 DDJ982978 DNF982978 DXB982978 EGX982978 EQT982978 FAP982978 FKL982978 FUH982978 GED982978 GNZ982978 GXV982978 HHR982978 HRN982978 IBJ982978 ILF982978 IVB982978 JEX982978 JOT982978 JYP982978 KIL982978 KSH982978 LCD982978 LLZ982978 LVV982978 MFR982978 MPN982978 MZJ982978 NJF982978 NTB982978 OCX982978 OMT982978 OWP982978 PGL982978 PQH982978 QAD982978 QJZ982978 QTV982978 RDR982978 RNN982978 RXJ982978 SHF982978 SRB982978 TAX982978 TKT982978 TUP982978 UEL982978 UOH982978 D34 D28" xr:uid="{CAEA230C-2AF5-4746-A7E7-FA9DBDC4C1F3}">
      <formula1>Корпус</formula1>
    </dataValidation>
    <dataValidation type="list" showInputMessage="1" sqref="D65508 IX65508 ST65508 ACP65508 AML65508 AWH65508 BGD65508 BPZ65508 BZV65508 CJR65508 CTN65508 DDJ65508 DNF65508 DXB65508 EGX65508 EQT65508 FAP65508 FKL65508 FUH65508 GED65508 GNZ65508 GXV65508 HHR65508 HRN65508 IBJ65508 ILF65508 IVB65508 JEX65508 JOT65508 JYP65508 KIL65508 KSH65508 LCD65508 LLZ65508 LVV65508 MFR65508 MPN65508 MZJ65508 NJF65508 NTB65508 OCX65508 OMT65508 OWP65508 PGL65508 PQH65508 QAD65508 QJZ65508 QTV65508 RDR65508 RNN65508 RXJ65508 SHF65508 SRB65508 TAX65508 TKT65508 TUP65508 UEL65508 UOH65508 UYD65508 VHZ65508 VRV65508 WBR65508 WLN65508 WVJ65508 D131044 IX131044 ST131044 ACP131044 AML131044 AWH131044 BGD131044 BPZ131044 BZV131044 CJR131044 CTN131044 DDJ131044 DNF131044 DXB131044 EGX131044 EQT131044 FAP131044 FKL131044 FUH131044 GED131044 GNZ131044 GXV131044 HHR131044 HRN131044 IBJ131044 ILF131044 IVB131044 JEX131044 JOT131044 JYP131044 KIL131044 KSH131044 LCD131044 LLZ131044 LVV131044 MFR131044 MPN131044 MZJ131044 NJF131044 NTB131044 OCX131044 OMT131044 OWP131044 PGL131044 PQH131044 QAD131044 QJZ131044 QTV131044 RDR131044 RNN131044 RXJ131044 SHF131044 SRB131044 TAX131044 TKT131044 TUP131044 UEL131044 UOH131044 UYD131044 VHZ131044 VRV131044 WBR131044 WLN131044 WVJ131044 D196580 IX196580 ST196580 ACP196580 AML196580 AWH196580 BGD196580 BPZ196580 BZV196580 CJR196580 CTN196580 DDJ196580 DNF196580 DXB196580 EGX196580 EQT196580 FAP196580 FKL196580 FUH196580 GED196580 GNZ196580 GXV196580 HHR196580 HRN196580 IBJ196580 ILF196580 IVB196580 JEX196580 JOT196580 JYP196580 KIL196580 KSH196580 LCD196580 LLZ196580 LVV196580 MFR196580 MPN196580 MZJ196580 NJF196580 NTB196580 OCX196580 OMT196580 OWP196580 PGL196580 PQH196580 QAD196580 QJZ196580 QTV196580 RDR196580 RNN196580 RXJ196580 SHF196580 SRB196580 TAX196580 TKT196580 TUP196580 UEL196580 UOH196580 UYD196580 VHZ196580 VRV196580 WBR196580 WLN196580 WVJ196580 D262116 IX262116 ST262116 ACP262116 AML262116 AWH262116 BGD262116 BPZ262116 BZV262116 CJR262116 CTN262116 DDJ262116 DNF262116 DXB262116 EGX262116 EQT262116 FAP262116 FKL262116 FUH262116 GED262116 GNZ262116 GXV262116 HHR262116 HRN262116 IBJ262116 ILF262116 IVB262116 JEX262116 JOT262116 JYP262116 KIL262116 KSH262116 LCD262116 LLZ262116 LVV262116 MFR262116 MPN262116 MZJ262116 NJF262116 NTB262116 OCX262116 OMT262116 OWP262116 PGL262116 PQH262116 QAD262116 QJZ262116 QTV262116 RDR262116 RNN262116 RXJ262116 SHF262116 SRB262116 TAX262116 TKT262116 TUP262116 UEL262116 UOH262116 UYD262116 VHZ262116 VRV262116 WBR262116 WLN262116 WVJ262116 D327652 IX327652 ST327652 ACP327652 AML327652 AWH327652 BGD327652 BPZ327652 BZV327652 CJR327652 CTN327652 DDJ327652 DNF327652 DXB327652 EGX327652 EQT327652 FAP327652 FKL327652 FUH327652 GED327652 GNZ327652 GXV327652 HHR327652 HRN327652 IBJ327652 ILF327652 IVB327652 JEX327652 JOT327652 JYP327652 KIL327652 KSH327652 LCD327652 LLZ327652 LVV327652 MFR327652 MPN327652 MZJ327652 NJF327652 NTB327652 OCX327652 OMT327652 OWP327652 PGL327652 PQH327652 QAD327652 QJZ327652 QTV327652 RDR327652 RNN327652 RXJ327652 SHF327652 SRB327652 TAX327652 TKT327652 TUP327652 UEL327652 UOH327652 UYD327652 VHZ327652 VRV327652 WBR327652 WLN327652 WVJ327652 D393188 IX393188 ST393188 ACP393188 AML393188 AWH393188 BGD393188 BPZ393188 BZV393188 CJR393188 CTN393188 DDJ393188 DNF393188 DXB393188 EGX393188 EQT393188 FAP393188 FKL393188 FUH393188 GED393188 GNZ393188 GXV393188 HHR393188 HRN393188 IBJ393188 ILF393188 IVB393188 JEX393188 JOT393188 JYP393188 KIL393188 KSH393188 LCD393188 LLZ393188 LVV393188 MFR393188 MPN393188 MZJ393188 NJF393188 NTB393188 OCX393188 OMT393188 OWP393188 PGL393188 PQH393188 QAD393188 QJZ393188 QTV393188 RDR393188 RNN393188 RXJ393188 SHF393188 SRB393188 TAX393188 TKT393188 TUP393188 UEL393188 UOH393188 UYD393188 VHZ393188 VRV393188 WBR393188 WLN393188 WVJ393188 D458724 IX458724 ST458724 ACP458724 AML458724 AWH458724 BGD458724 BPZ458724 BZV458724 CJR458724 CTN458724 DDJ458724 DNF458724 DXB458724 EGX458724 EQT458724 FAP458724 FKL458724 FUH458724 GED458724 GNZ458724 GXV458724 HHR458724 HRN458724 IBJ458724 ILF458724 IVB458724 JEX458724 JOT458724 JYP458724 KIL458724 KSH458724 LCD458724 LLZ458724 LVV458724 MFR458724 MPN458724 MZJ458724 NJF458724 NTB458724 OCX458724 OMT458724 OWP458724 PGL458724 PQH458724 QAD458724 QJZ458724 QTV458724 RDR458724 RNN458724 RXJ458724 SHF458724 SRB458724 TAX458724 TKT458724 TUP458724 UEL458724 UOH458724 UYD458724 VHZ458724 VRV458724 WBR458724 WLN458724 WVJ458724 D524260 IX524260 ST524260 ACP524260 AML524260 AWH524260 BGD524260 BPZ524260 BZV524260 CJR524260 CTN524260 DDJ524260 DNF524260 DXB524260 EGX524260 EQT524260 FAP524260 FKL524260 FUH524260 GED524260 GNZ524260 GXV524260 HHR524260 HRN524260 IBJ524260 ILF524260 IVB524260 JEX524260 JOT524260 JYP524260 KIL524260 KSH524260 LCD524260 LLZ524260 LVV524260 MFR524260 MPN524260 MZJ524260 NJF524260 NTB524260 OCX524260 OMT524260 OWP524260 PGL524260 PQH524260 QAD524260 QJZ524260 QTV524260 RDR524260 RNN524260 RXJ524260 SHF524260 SRB524260 TAX524260 TKT524260 TUP524260 UEL524260 UOH524260 UYD524260 VHZ524260 VRV524260 WBR524260 WLN524260 WVJ524260 D589796 IX589796 ST589796 ACP589796 AML589796 AWH589796 BGD589796 BPZ589796 BZV589796 CJR589796 CTN589796 DDJ589796 DNF589796 DXB589796 EGX589796 EQT589796 FAP589796 FKL589796 FUH589796 GED589796 GNZ589796 GXV589796 HHR589796 HRN589796 IBJ589796 ILF589796 IVB589796 JEX589796 JOT589796 JYP589796 KIL589796 KSH589796 LCD589796 LLZ589796 LVV589796 MFR589796 MPN589796 MZJ589796 NJF589796 NTB589796 OCX589796 OMT589796 OWP589796 PGL589796 PQH589796 QAD589796 QJZ589796 QTV589796 RDR589796 RNN589796 RXJ589796 SHF589796 SRB589796 TAX589796 TKT589796 TUP589796 UEL589796 UOH589796 UYD589796 VHZ589796 VRV589796 WBR589796 WLN589796 WVJ589796 D655332 IX655332 ST655332 ACP655332 AML655332 AWH655332 BGD655332 BPZ655332 BZV655332 CJR655332 CTN655332 DDJ655332 DNF655332 DXB655332 EGX655332 EQT655332 FAP655332 FKL655332 FUH655332 GED655332 GNZ655332 GXV655332 HHR655332 HRN655332 IBJ655332 ILF655332 IVB655332 JEX655332 JOT655332 JYP655332 KIL655332 KSH655332 LCD655332 LLZ655332 LVV655332 MFR655332 MPN655332 MZJ655332 NJF655332 NTB655332 OCX655332 OMT655332 OWP655332 PGL655332 PQH655332 QAD655332 QJZ655332 QTV655332 RDR655332 RNN655332 RXJ655332 SHF655332 SRB655332 TAX655332 TKT655332 TUP655332 UEL655332 UOH655332 UYD655332 VHZ655332 VRV655332 WBR655332 WLN655332 WVJ655332 D720868 IX720868 ST720868 ACP720868 AML720868 AWH720868 BGD720868 BPZ720868 BZV720868 CJR720868 CTN720868 DDJ720868 DNF720868 DXB720868 EGX720868 EQT720868 FAP720868 FKL720868 FUH720868 GED720868 GNZ720868 GXV720868 HHR720868 HRN720868 IBJ720868 ILF720868 IVB720868 JEX720868 JOT720868 JYP720868 KIL720868 KSH720868 LCD720868 LLZ720868 LVV720868 MFR720868 MPN720868 MZJ720868 NJF720868 NTB720868 OCX720868 OMT720868 OWP720868 PGL720868 PQH720868 QAD720868 QJZ720868 QTV720868 RDR720868 RNN720868 RXJ720868 SHF720868 SRB720868 TAX720868 TKT720868 TUP720868 UEL720868 UOH720868 UYD720868 VHZ720868 VRV720868 WBR720868 WLN720868 WVJ720868 D786404 IX786404 ST786404 ACP786404 AML786404 AWH786404 BGD786404 BPZ786404 BZV786404 CJR786404 CTN786404 DDJ786404 DNF786404 DXB786404 EGX786404 EQT786404 FAP786404 FKL786404 FUH786404 GED786404 GNZ786404 GXV786404 HHR786404 HRN786404 IBJ786404 ILF786404 IVB786404 JEX786404 JOT786404 JYP786404 KIL786404 KSH786404 LCD786404 LLZ786404 LVV786404 MFR786404 MPN786404 MZJ786404 NJF786404 NTB786404 OCX786404 OMT786404 OWP786404 PGL786404 PQH786404 QAD786404 QJZ786404 QTV786404 RDR786404 RNN786404 RXJ786404 SHF786404 SRB786404 TAX786404 TKT786404 TUP786404 UEL786404 UOH786404 UYD786404 VHZ786404 VRV786404 WBR786404 WLN786404 WVJ786404 D851940 IX851940 ST851940 ACP851940 AML851940 AWH851940 BGD851940 BPZ851940 BZV851940 CJR851940 CTN851940 DDJ851940 DNF851940 DXB851940 EGX851940 EQT851940 FAP851940 FKL851940 FUH851940 GED851940 GNZ851940 GXV851940 HHR851940 HRN851940 IBJ851940 ILF851940 IVB851940 JEX851940 JOT851940 JYP851940 KIL851940 KSH851940 LCD851940 LLZ851940 LVV851940 MFR851940 MPN851940 MZJ851940 NJF851940 NTB851940 OCX851940 OMT851940 OWP851940 PGL851940 PQH851940 QAD851940 QJZ851940 QTV851940 RDR851940 RNN851940 RXJ851940 SHF851940 SRB851940 TAX851940 TKT851940 TUP851940 UEL851940 UOH851940 UYD851940 VHZ851940 VRV851940 WBR851940 WLN851940 WVJ851940 D917476 IX917476 ST917476 ACP917476 AML917476 AWH917476 BGD917476 BPZ917476 BZV917476 CJR917476 CTN917476 DDJ917476 DNF917476 DXB917476 EGX917476 EQT917476 FAP917476 FKL917476 FUH917476 GED917476 GNZ917476 GXV917476 HHR917476 HRN917476 IBJ917476 ILF917476 IVB917476 JEX917476 JOT917476 JYP917476 KIL917476 KSH917476 LCD917476 LLZ917476 LVV917476 MFR917476 MPN917476 MZJ917476 NJF917476 NTB917476 OCX917476 OMT917476 OWP917476 PGL917476 PQH917476 QAD917476 QJZ917476 QTV917476 RDR917476 RNN917476 RXJ917476 SHF917476 SRB917476 TAX917476 TKT917476 TUP917476 UEL917476 UOH917476 UYD917476 VHZ917476 VRV917476 WBR917476 WLN917476 WVJ917476 D983012 IX983012 ST983012 ACP983012 AML983012 AWH983012 BGD983012 BPZ983012 BZV983012 CJR983012 CTN983012 DDJ983012 DNF983012 DXB983012 EGX983012 EQT983012 FAP983012 FKL983012 FUH983012 GED983012 GNZ983012 GXV983012 HHR983012 HRN983012 IBJ983012 ILF983012 IVB983012 JEX983012 JOT983012 JYP983012 KIL983012 KSH983012 LCD983012 LLZ983012 LVV983012 MFR983012 MPN983012 MZJ983012 NJF983012 NTB983012 OCX983012 OMT983012 OWP983012 PGL983012 PQH983012 QAD983012 QJZ983012 QTV983012 RDR983012 RNN983012 RXJ983012 SHF983012 SRB983012 TAX983012 TKT983012 TUP983012 UEL983012 UOH983012 UYD983012 VHZ983012 VRV983012 WBR983012 WLN983012 WVJ983012 D65502 IX65502 ST65502 ACP65502 AML65502 AWH65502 BGD65502 BPZ65502 BZV65502 CJR65502 CTN65502 DDJ65502 DNF65502 DXB65502 EGX65502 EQT65502 FAP65502 FKL65502 FUH65502 GED65502 GNZ65502 GXV65502 HHR65502 HRN65502 IBJ65502 ILF65502 IVB65502 JEX65502 JOT65502 JYP65502 KIL65502 KSH65502 LCD65502 LLZ65502 LVV65502 MFR65502 MPN65502 MZJ65502 NJF65502 NTB65502 OCX65502 OMT65502 OWP65502 PGL65502 PQH65502 QAD65502 QJZ65502 QTV65502 RDR65502 RNN65502 RXJ65502 SHF65502 SRB65502 TAX65502 TKT65502 TUP65502 UEL65502 UOH65502 UYD65502 VHZ65502 VRV65502 WBR65502 WLN65502 WVJ65502 D131038 IX131038 ST131038 ACP131038 AML131038 AWH131038 BGD131038 BPZ131038 BZV131038 CJR131038 CTN131038 DDJ131038 DNF131038 DXB131038 EGX131038 EQT131038 FAP131038 FKL131038 FUH131038 GED131038 GNZ131038 GXV131038 HHR131038 HRN131038 IBJ131038 ILF131038 IVB131038 JEX131038 JOT131038 JYP131038 KIL131038 KSH131038 LCD131038 LLZ131038 LVV131038 MFR131038 MPN131038 MZJ131038 NJF131038 NTB131038 OCX131038 OMT131038 OWP131038 PGL131038 PQH131038 QAD131038 QJZ131038 QTV131038 RDR131038 RNN131038 RXJ131038 SHF131038 SRB131038 TAX131038 TKT131038 TUP131038 UEL131038 UOH131038 UYD131038 VHZ131038 VRV131038 WBR131038 WLN131038 WVJ131038 D196574 IX196574 ST196574 ACP196574 AML196574 AWH196574 BGD196574 BPZ196574 BZV196574 CJR196574 CTN196574 DDJ196574 DNF196574 DXB196574 EGX196574 EQT196574 FAP196574 FKL196574 FUH196574 GED196574 GNZ196574 GXV196574 HHR196574 HRN196574 IBJ196574 ILF196574 IVB196574 JEX196574 JOT196574 JYP196574 KIL196574 KSH196574 LCD196574 LLZ196574 LVV196574 MFR196574 MPN196574 MZJ196574 NJF196574 NTB196574 OCX196574 OMT196574 OWP196574 PGL196574 PQH196574 QAD196574 QJZ196574 QTV196574 RDR196574 RNN196574 RXJ196574 SHF196574 SRB196574 TAX196574 TKT196574 TUP196574 UEL196574 UOH196574 UYD196574 VHZ196574 VRV196574 WBR196574 WLN196574 WVJ196574 D262110 IX262110 ST262110 ACP262110 AML262110 AWH262110 BGD262110 BPZ262110 BZV262110 CJR262110 CTN262110 DDJ262110 DNF262110 DXB262110 EGX262110 EQT262110 FAP262110 FKL262110 FUH262110 GED262110 GNZ262110 GXV262110 HHR262110 HRN262110 IBJ262110 ILF262110 IVB262110 JEX262110 JOT262110 JYP262110 KIL262110 KSH262110 LCD262110 LLZ262110 LVV262110 MFR262110 MPN262110 MZJ262110 NJF262110 NTB262110 OCX262110 OMT262110 OWP262110 PGL262110 PQH262110 QAD262110 QJZ262110 QTV262110 RDR262110 RNN262110 RXJ262110 SHF262110 SRB262110 TAX262110 TKT262110 TUP262110 UEL262110 UOH262110 UYD262110 VHZ262110 VRV262110 WBR262110 WLN262110 WVJ262110 D327646 IX327646 ST327646 ACP327646 AML327646 AWH327646 BGD327646 BPZ327646 BZV327646 CJR327646 CTN327646 DDJ327646 DNF327646 DXB327646 EGX327646 EQT327646 FAP327646 FKL327646 FUH327646 GED327646 GNZ327646 GXV327646 HHR327646 HRN327646 IBJ327646 ILF327646 IVB327646 JEX327646 JOT327646 JYP327646 KIL327646 KSH327646 LCD327646 LLZ327646 LVV327646 MFR327646 MPN327646 MZJ327646 NJF327646 NTB327646 OCX327646 OMT327646 OWP327646 PGL327646 PQH327646 QAD327646 QJZ327646 QTV327646 RDR327646 RNN327646 RXJ327646 SHF327646 SRB327646 TAX327646 TKT327646 TUP327646 UEL327646 UOH327646 UYD327646 VHZ327646 VRV327646 WBR327646 WLN327646 WVJ327646 D393182 IX393182 ST393182 ACP393182 AML393182 AWH393182 BGD393182 BPZ393182 BZV393182 CJR393182 CTN393182 DDJ393182 DNF393182 DXB393182 EGX393182 EQT393182 FAP393182 FKL393182 FUH393182 GED393182 GNZ393182 GXV393182 HHR393182 HRN393182 IBJ393182 ILF393182 IVB393182 JEX393182 JOT393182 JYP393182 KIL393182 KSH393182 LCD393182 LLZ393182 LVV393182 MFR393182 MPN393182 MZJ393182 NJF393182 NTB393182 OCX393182 OMT393182 OWP393182 PGL393182 PQH393182 QAD393182 QJZ393182 QTV393182 RDR393182 RNN393182 RXJ393182 SHF393182 SRB393182 TAX393182 TKT393182 TUP393182 UEL393182 UOH393182 UYD393182 VHZ393182 VRV393182 WBR393182 WLN393182 WVJ393182 D458718 IX458718 ST458718 ACP458718 AML458718 AWH458718 BGD458718 BPZ458718 BZV458718 CJR458718 CTN458718 DDJ458718 DNF458718 DXB458718 EGX458718 EQT458718 FAP458718 FKL458718 FUH458718 GED458718 GNZ458718 GXV458718 HHR458718 HRN458718 IBJ458718 ILF458718 IVB458718 JEX458718 JOT458718 JYP458718 KIL458718 KSH458718 LCD458718 LLZ458718 LVV458718 MFR458718 MPN458718 MZJ458718 NJF458718 NTB458718 OCX458718 OMT458718 OWP458718 PGL458718 PQH458718 QAD458718 QJZ458718 QTV458718 RDR458718 RNN458718 RXJ458718 SHF458718 SRB458718 TAX458718 TKT458718 TUP458718 UEL458718 UOH458718 UYD458718 VHZ458718 VRV458718 WBR458718 WLN458718 WVJ458718 D524254 IX524254 ST524254 ACP524254 AML524254 AWH524254 BGD524254 BPZ524254 BZV524254 CJR524254 CTN524254 DDJ524254 DNF524254 DXB524254 EGX524254 EQT524254 FAP524254 FKL524254 FUH524254 GED524254 GNZ524254 GXV524254 HHR524254 HRN524254 IBJ524254 ILF524254 IVB524254 JEX524254 JOT524254 JYP524254 KIL524254 KSH524254 LCD524254 LLZ524254 LVV524254 MFR524254 MPN524254 MZJ524254 NJF524254 NTB524254 OCX524254 OMT524254 OWP524254 PGL524254 PQH524254 QAD524254 QJZ524254 QTV524254 RDR524254 RNN524254 RXJ524254 SHF524254 SRB524254 TAX524254 TKT524254 TUP524254 UEL524254 UOH524254 UYD524254 VHZ524254 VRV524254 WBR524254 WLN524254 WVJ524254 D589790 IX589790 ST589790 ACP589790 AML589790 AWH589790 BGD589790 BPZ589790 BZV589790 CJR589790 CTN589790 DDJ589790 DNF589790 DXB589790 EGX589790 EQT589790 FAP589790 FKL589790 FUH589790 GED589790 GNZ589790 GXV589790 HHR589790 HRN589790 IBJ589790 ILF589790 IVB589790 JEX589790 JOT589790 JYP589790 KIL589790 KSH589790 LCD589790 LLZ589790 LVV589790 MFR589790 MPN589790 MZJ589790 NJF589790 NTB589790 OCX589790 OMT589790 OWP589790 PGL589790 PQH589790 QAD589790 QJZ589790 QTV589790 RDR589790 RNN589790 RXJ589790 SHF589790 SRB589790 TAX589790 TKT589790 TUP589790 UEL589790 UOH589790 UYD589790 VHZ589790 VRV589790 WBR589790 WLN589790 WVJ589790 D655326 IX655326 ST655326 ACP655326 AML655326 AWH655326 BGD655326 BPZ655326 BZV655326 CJR655326 CTN655326 DDJ655326 DNF655326 DXB655326 EGX655326 EQT655326 FAP655326 FKL655326 FUH655326 GED655326 GNZ655326 GXV655326 HHR655326 HRN655326 IBJ655326 ILF655326 IVB655326 JEX655326 JOT655326 JYP655326 KIL655326 KSH655326 LCD655326 LLZ655326 LVV655326 MFR655326 MPN655326 MZJ655326 NJF655326 NTB655326 OCX655326 OMT655326 OWP655326 PGL655326 PQH655326 QAD655326 QJZ655326 QTV655326 RDR655326 RNN655326 RXJ655326 SHF655326 SRB655326 TAX655326 TKT655326 TUP655326 UEL655326 UOH655326 UYD655326 VHZ655326 VRV655326 WBR655326 WLN655326 WVJ655326 D720862 IX720862 ST720862 ACP720862 AML720862 AWH720862 BGD720862 BPZ720862 BZV720862 CJR720862 CTN720862 DDJ720862 DNF720862 DXB720862 EGX720862 EQT720862 FAP720862 FKL720862 FUH720862 GED720862 GNZ720862 GXV720862 HHR720862 HRN720862 IBJ720862 ILF720862 IVB720862 JEX720862 JOT720862 JYP720862 KIL720862 KSH720862 LCD720862 LLZ720862 LVV720862 MFR720862 MPN720862 MZJ720862 NJF720862 NTB720862 OCX720862 OMT720862 OWP720862 PGL720862 PQH720862 QAD720862 QJZ720862 QTV720862 RDR720862 RNN720862 RXJ720862 SHF720862 SRB720862 TAX720862 TKT720862 TUP720862 UEL720862 UOH720862 UYD720862 VHZ720862 VRV720862 WBR720862 WLN720862 WVJ720862 D786398 IX786398 ST786398 ACP786398 AML786398 AWH786398 BGD786398 BPZ786398 BZV786398 CJR786398 CTN786398 DDJ786398 DNF786398 DXB786398 EGX786398 EQT786398 FAP786398 FKL786398 FUH786398 GED786398 GNZ786398 GXV786398 HHR786398 HRN786398 IBJ786398 ILF786398 IVB786398 JEX786398 JOT786398 JYP786398 KIL786398 KSH786398 LCD786398 LLZ786398 LVV786398 MFR786398 MPN786398 MZJ786398 NJF786398 NTB786398 OCX786398 OMT786398 OWP786398 PGL786398 PQH786398 QAD786398 QJZ786398 QTV786398 RDR786398 RNN786398 RXJ786398 SHF786398 SRB786398 TAX786398 TKT786398 TUP786398 UEL786398 UOH786398 UYD786398 VHZ786398 VRV786398 WBR786398 WLN786398 WVJ786398 D851934 IX851934 ST851934 ACP851934 AML851934 AWH851934 BGD851934 BPZ851934 BZV851934 CJR851934 CTN851934 DDJ851934 DNF851934 DXB851934 EGX851934 EQT851934 FAP851934 FKL851934 FUH851934 GED851934 GNZ851934 GXV851934 HHR851934 HRN851934 IBJ851934 ILF851934 IVB851934 JEX851934 JOT851934 JYP851934 KIL851934 KSH851934 LCD851934 LLZ851934 LVV851934 MFR851934 MPN851934 MZJ851934 NJF851934 NTB851934 OCX851934 OMT851934 OWP851934 PGL851934 PQH851934 QAD851934 QJZ851934 QTV851934 RDR851934 RNN851934 RXJ851934 SHF851934 SRB851934 TAX851934 TKT851934 TUP851934 UEL851934 UOH851934 UYD851934 VHZ851934 VRV851934 WBR851934 WLN851934 WVJ851934 D917470 IX917470 ST917470 ACP917470 AML917470 AWH917470 BGD917470 BPZ917470 BZV917470 CJR917470 CTN917470 DDJ917470 DNF917470 DXB917470 EGX917470 EQT917470 FAP917470 FKL917470 FUH917470 GED917470 GNZ917470 GXV917470 HHR917470 HRN917470 IBJ917470 ILF917470 IVB917470 JEX917470 JOT917470 JYP917470 KIL917470 KSH917470 LCD917470 LLZ917470 LVV917470 MFR917470 MPN917470 MZJ917470 NJF917470 NTB917470 OCX917470 OMT917470 OWP917470 PGL917470 PQH917470 QAD917470 QJZ917470 QTV917470 RDR917470 RNN917470 RXJ917470 SHF917470 SRB917470 TAX917470 TKT917470 TUP917470 UEL917470 UOH917470 UYD917470 VHZ917470 VRV917470 WBR917470 WLN917470 WVJ917470 D983006 IX983006 ST983006 ACP983006 AML983006 AWH983006 BGD983006 BPZ983006 BZV983006 CJR983006 CTN983006 DDJ983006 DNF983006 DXB983006 EGX983006 EQT983006 FAP983006 FKL983006 FUH983006 GED983006 GNZ983006 GXV983006 HHR983006 HRN983006 IBJ983006 ILF983006 IVB983006 JEX983006 JOT983006 JYP983006 KIL983006 KSH983006 LCD983006 LLZ983006 LVV983006 MFR983006 MPN983006 MZJ983006 NJF983006 NTB983006 OCX983006 OMT983006 OWP983006 PGL983006 PQH983006 QAD983006 QJZ983006 QTV983006 RDR983006 RNN983006 RXJ983006 SHF983006 SRB983006 TAX983006 TKT983006 TUP983006 UEL983006 UOH983006 UYD983006 VHZ983006 VRV983006 WBR983006 WLN983006 WVJ983006 WVJ982976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D65496 IX65496 ST65496 ACP65496 AML65496 AWH65496 BGD65496 BPZ65496 BZV65496 CJR65496 CTN65496 DDJ65496 DNF65496 DXB65496 EGX65496 EQT65496 FAP65496 FKL65496 FUH65496 GED65496 GNZ65496 GXV65496 HHR65496 HRN65496 IBJ65496 ILF65496 IVB65496 JEX65496 JOT65496 JYP65496 KIL65496 KSH65496 LCD65496 LLZ65496 LVV65496 MFR65496 MPN65496 MZJ65496 NJF65496 NTB65496 OCX65496 OMT65496 OWP65496 PGL65496 PQH65496 QAD65496 QJZ65496 QTV65496 RDR65496 RNN65496 RXJ65496 SHF65496 SRB65496 TAX65496 TKT65496 TUP65496 UEL65496 UOH65496 UYD65496 VHZ65496 VRV65496 WBR65496 WLN65496 WVJ65496 D131032 IX131032 ST131032 ACP131032 AML131032 AWH131032 BGD131032 BPZ131032 BZV131032 CJR131032 CTN131032 DDJ131032 DNF131032 DXB131032 EGX131032 EQT131032 FAP131032 FKL131032 FUH131032 GED131032 GNZ131032 GXV131032 HHR131032 HRN131032 IBJ131032 ILF131032 IVB131032 JEX131032 JOT131032 JYP131032 KIL131032 KSH131032 LCD131032 LLZ131032 LVV131032 MFR131032 MPN131032 MZJ131032 NJF131032 NTB131032 OCX131032 OMT131032 OWP131032 PGL131032 PQH131032 QAD131032 QJZ131032 QTV131032 RDR131032 RNN131032 RXJ131032 SHF131032 SRB131032 TAX131032 TKT131032 TUP131032 UEL131032 UOH131032 UYD131032 VHZ131032 VRV131032 WBR131032 WLN131032 WVJ131032 D196568 IX196568 ST196568 ACP196568 AML196568 AWH196568 BGD196568 BPZ196568 BZV196568 CJR196568 CTN196568 DDJ196568 DNF196568 DXB196568 EGX196568 EQT196568 FAP196568 FKL196568 FUH196568 GED196568 GNZ196568 GXV196568 HHR196568 HRN196568 IBJ196568 ILF196568 IVB196568 JEX196568 JOT196568 JYP196568 KIL196568 KSH196568 LCD196568 LLZ196568 LVV196568 MFR196568 MPN196568 MZJ196568 NJF196568 NTB196568 OCX196568 OMT196568 OWP196568 PGL196568 PQH196568 QAD196568 QJZ196568 QTV196568 RDR196568 RNN196568 RXJ196568 SHF196568 SRB196568 TAX196568 TKT196568 TUP196568 UEL196568 UOH196568 UYD196568 VHZ196568 VRV196568 WBR196568 WLN196568 WVJ196568 D262104 IX262104 ST262104 ACP262104 AML262104 AWH262104 BGD262104 BPZ262104 BZV262104 CJR262104 CTN262104 DDJ262104 DNF262104 DXB262104 EGX262104 EQT262104 FAP262104 FKL262104 FUH262104 GED262104 GNZ262104 GXV262104 HHR262104 HRN262104 IBJ262104 ILF262104 IVB262104 JEX262104 JOT262104 JYP262104 KIL262104 KSH262104 LCD262104 LLZ262104 LVV262104 MFR262104 MPN262104 MZJ262104 NJF262104 NTB262104 OCX262104 OMT262104 OWP262104 PGL262104 PQH262104 QAD262104 QJZ262104 QTV262104 RDR262104 RNN262104 RXJ262104 SHF262104 SRB262104 TAX262104 TKT262104 TUP262104 UEL262104 UOH262104 UYD262104 VHZ262104 VRV262104 WBR262104 WLN262104 WVJ262104 D327640 IX327640 ST327640 ACP327640 AML327640 AWH327640 BGD327640 BPZ327640 BZV327640 CJR327640 CTN327640 DDJ327640 DNF327640 DXB327640 EGX327640 EQT327640 FAP327640 FKL327640 FUH327640 GED327640 GNZ327640 GXV327640 HHR327640 HRN327640 IBJ327640 ILF327640 IVB327640 JEX327640 JOT327640 JYP327640 KIL327640 KSH327640 LCD327640 LLZ327640 LVV327640 MFR327640 MPN327640 MZJ327640 NJF327640 NTB327640 OCX327640 OMT327640 OWP327640 PGL327640 PQH327640 QAD327640 QJZ327640 QTV327640 RDR327640 RNN327640 RXJ327640 SHF327640 SRB327640 TAX327640 TKT327640 TUP327640 UEL327640 UOH327640 UYD327640 VHZ327640 VRV327640 WBR327640 WLN327640 WVJ327640 D393176 IX393176 ST393176 ACP393176 AML393176 AWH393176 BGD393176 BPZ393176 BZV393176 CJR393176 CTN393176 DDJ393176 DNF393176 DXB393176 EGX393176 EQT393176 FAP393176 FKL393176 FUH393176 GED393176 GNZ393176 GXV393176 HHR393176 HRN393176 IBJ393176 ILF393176 IVB393176 JEX393176 JOT393176 JYP393176 KIL393176 KSH393176 LCD393176 LLZ393176 LVV393176 MFR393176 MPN393176 MZJ393176 NJF393176 NTB393176 OCX393176 OMT393176 OWP393176 PGL393176 PQH393176 QAD393176 QJZ393176 QTV393176 RDR393176 RNN393176 RXJ393176 SHF393176 SRB393176 TAX393176 TKT393176 TUP393176 UEL393176 UOH393176 UYD393176 VHZ393176 VRV393176 WBR393176 WLN393176 WVJ393176 D458712 IX458712 ST458712 ACP458712 AML458712 AWH458712 BGD458712 BPZ458712 BZV458712 CJR458712 CTN458712 DDJ458712 DNF458712 DXB458712 EGX458712 EQT458712 FAP458712 FKL458712 FUH458712 GED458712 GNZ458712 GXV458712 HHR458712 HRN458712 IBJ458712 ILF458712 IVB458712 JEX458712 JOT458712 JYP458712 KIL458712 KSH458712 LCD458712 LLZ458712 LVV458712 MFR458712 MPN458712 MZJ458712 NJF458712 NTB458712 OCX458712 OMT458712 OWP458712 PGL458712 PQH458712 QAD458712 QJZ458712 QTV458712 RDR458712 RNN458712 RXJ458712 SHF458712 SRB458712 TAX458712 TKT458712 TUP458712 UEL458712 UOH458712 UYD458712 VHZ458712 VRV458712 WBR458712 WLN458712 WVJ458712 D524248 IX524248 ST524248 ACP524248 AML524248 AWH524248 BGD524248 BPZ524248 BZV524248 CJR524248 CTN524248 DDJ524248 DNF524248 DXB524248 EGX524248 EQT524248 FAP524248 FKL524248 FUH524248 GED524248 GNZ524248 GXV524248 HHR524248 HRN524248 IBJ524248 ILF524248 IVB524248 JEX524248 JOT524248 JYP524248 KIL524248 KSH524248 LCD524248 LLZ524248 LVV524248 MFR524248 MPN524248 MZJ524248 NJF524248 NTB524248 OCX524248 OMT524248 OWP524248 PGL524248 PQH524248 QAD524248 QJZ524248 QTV524248 RDR524248 RNN524248 RXJ524248 SHF524248 SRB524248 TAX524248 TKT524248 TUP524248 UEL524248 UOH524248 UYD524248 VHZ524248 VRV524248 WBR524248 WLN524248 WVJ524248 D589784 IX589784 ST589784 ACP589784 AML589784 AWH589784 BGD589784 BPZ589784 BZV589784 CJR589784 CTN589784 DDJ589784 DNF589784 DXB589784 EGX589784 EQT589784 FAP589784 FKL589784 FUH589784 GED589784 GNZ589784 GXV589784 HHR589784 HRN589784 IBJ589784 ILF589784 IVB589784 JEX589784 JOT589784 JYP589784 KIL589784 KSH589784 LCD589784 LLZ589784 LVV589784 MFR589784 MPN589784 MZJ589784 NJF589784 NTB589784 OCX589784 OMT589784 OWP589784 PGL589784 PQH589784 QAD589784 QJZ589784 QTV589784 RDR589784 RNN589784 RXJ589784 SHF589784 SRB589784 TAX589784 TKT589784 TUP589784 UEL589784 UOH589784 UYD589784 VHZ589784 VRV589784 WBR589784 WLN589784 WVJ589784 D655320 IX655320 ST655320 ACP655320 AML655320 AWH655320 BGD655320 BPZ655320 BZV655320 CJR655320 CTN655320 DDJ655320 DNF655320 DXB655320 EGX655320 EQT655320 FAP655320 FKL655320 FUH655320 GED655320 GNZ655320 GXV655320 HHR655320 HRN655320 IBJ655320 ILF655320 IVB655320 JEX655320 JOT655320 JYP655320 KIL655320 KSH655320 LCD655320 LLZ655320 LVV655320 MFR655320 MPN655320 MZJ655320 NJF655320 NTB655320 OCX655320 OMT655320 OWP655320 PGL655320 PQH655320 QAD655320 QJZ655320 QTV655320 RDR655320 RNN655320 RXJ655320 SHF655320 SRB655320 TAX655320 TKT655320 TUP655320 UEL655320 UOH655320 UYD655320 VHZ655320 VRV655320 WBR655320 WLN655320 WVJ655320 D720856 IX720856 ST720856 ACP720856 AML720856 AWH720856 BGD720856 BPZ720856 BZV720856 CJR720856 CTN720856 DDJ720856 DNF720856 DXB720856 EGX720856 EQT720856 FAP720856 FKL720856 FUH720856 GED720856 GNZ720856 GXV720856 HHR720856 HRN720856 IBJ720856 ILF720856 IVB720856 JEX720856 JOT720856 JYP720856 KIL720856 KSH720856 LCD720856 LLZ720856 LVV720856 MFR720856 MPN720856 MZJ720856 NJF720856 NTB720856 OCX720856 OMT720856 OWP720856 PGL720856 PQH720856 QAD720856 QJZ720856 QTV720856 RDR720856 RNN720856 RXJ720856 SHF720856 SRB720856 TAX720856 TKT720856 TUP720856 UEL720856 UOH720856 UYD720856 VHZ720856 VRV720856 WBR720856 WLN720856 WVJ720856 D786392 IX786392 ST786392 ACP786392 AML786392 AWH786392 BGD786392 BPZ786392 BZV786392 CJR786392 CTN786392 DDJ786392 DNF786392 DXB786392 EGX786392 EQT786392 FAP786392 FKL786392 FUH786392 GED786392 GNZ786392 GXV786392 HHR786392 HRN786392 IBJ786392 ILF786392 IVB786392 JEX786392 JOT786392 JYP786392 KIL786392 KSH786392 LCD786392 LLZ786392 LVV786392 MFR786392 MPN786392 MZJ786392 NJF786392 NTB786392 OCX786392 OMT786392 OWP786392 PGL786392 PQH786392 QAD786392 QJZ786392 QTV786392 RDR786392 RNN786392 RXJ786392 SHF786392 SRB786392 TAX786392 TKT786392 TUP786392 UEL786392 UOH786392 UYD786392 VHZ786392 VRV786392 WBR786392 WLN786392 WVJ786392 D851928 IX851928 ST851928 ACP851928 AML851928 AWH851928 BGD851928 BPZ851928 BZV851928 CJR851928 CTN851928 DDJ851928 DNF851928 DXB851928 EGX851928 EQT851928 FAP851928 FKL851928 FUH851928 GED851928 GNZ851928 GXV851928 HHR851928 HRN851928 IBJ851928 ILF851928 IVB851928 JEX851928 JOT851928 JYP851928 KIL851928 KSH851928 LCD851928 LLZ851928 LVV851928 MFR851928 MPN851928 MZJ851928 NJF851928 NTB851928 OCX851928 OMT851928 OWP851928 PGL851928 PQH851928 QAD851928 QJZ851928 QTV851928 RDR851928 RNN851928 RXJ851928 SHF851928 SRB851928 TAX851928 TKT851928 TUP851928 UEL851928 UOH851928 UYD851928 VHZ851928 VRV851928 WBR851928 WLN851928 WVJ851928 D917464 IX917464 ST917464 ACP917464 AML917464 AWH917464 BGD917464 BPZ917464 BZV917464 CJR917464 CTN917464 DDJ917464 DNF917464 DXB917464 EGX917464 EQT917464 FAP917464 FKL917464 FUH917464 GED917464 GNZ917464 GXV917464 HHR917464 HRN917464 IBJ917464 ILF917464 IVB917464 JEX917464 JOT917464 JYP917464 KIL917464 KSH917464 LCD917464 LLZ917464 LVV917464 MFR917464 MPN917464 MZJ917464 NJF917464 NTB917464 OCX917464 OMT917464 OWP917464 PGL917464 PQH917464 QAD917464 QJZ917464 QTV917464 RDR917464 RNN917464 RXJ917464 SHF917464 SRB917464 TAX917464 TKT917464 TUP917464 UEL917464 UOH917464 UYD917464 VHZ917464 VRV917464 WBR917464 WLN917464 WVJ917464 D983000 IX983000 ST983000 ACP983000 AML983000 AWH983000 BGD983000 BPZ983000 BZV983000 CJR983000 CTN983000 DDJ983000 DNF983000 DXB983000 EGX983000 EQT983000 FAP983000 FKL983000 FUH983000 GED983000 GNZ983000 GXV983000 HHR983000 HRN983000 IBJ983000 ILF983000 IVB983000 JEX983000 JOT983000 JYP983000 KIL983000 KSH983000 LCD983000 LLZ983000 LVV983000 MFR983000 MPN983000 MZJ983000 NJF983000 NTB983000 OCX983000 OMT983000 OWP983000 PGL983000 PQH983000 QAD983000 QJZ983000 QTV983000 RDR983000 RNN983000 RXJ983000 SHF983000 SRB983000 TAX983000 TKT983000 TUP983000 UEL983000 UOH983000 UYD983000 VHZ983000 VRV983000 WBR983000 WLN983000 WVJ983000 WLN98297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D65484 IX65484 ST65484 ACP65484 AML65484 AWH65484 BGD65484 BPZ65484 BZV65484 CJR65484 CTN65484 DDJ65484 DNF65484 DXB65484 EGX65484 EQT65484 FAP65484 FKL65484 FUH65484 GED65484 GNZ65484 GXV65484 HHR65484 HRN65484 IBJ65484 ILF65484 IVB65484 JEX65484 JOT65484 JYP65484 KIL65484 KSH65484 LCD65484 LLZ65484 LVV65484 MFR65484 MPN65484 MZJ65484 NJF65484 NTB65484 OCX65484 OMT65484 OWP65484 PGL65484 PQH65484 QAD65484 QJZ65484 QTV65484 RDR65484 RNN65484 RXJ65484 SHF65484 SRB65484 TAX65484 TKT65484 TUP65484 UEL65484 UOH65484 UYD65484 VHZ65484 VRV65484 WBR65484 WLN65484 WVJ65484 D131020 IX131020 ST131020 ACP131020 AML131020 AWH131020 BGD131020 BPZ131020 BZV131020 CJR131020 CTN131020 DDJ131020 DNF131020 DXB131020 EGX131020 EQT131020 FAP131020 FKL131020 FUH131020 GED131020 GNZ131020 GXV131020 HHR131020 HRN131020 IBJ131020 ILF131020 IVB131020 JEX131020 JOT131020 JYP131020 KIL131020 KSH131020 LCD131020 LLZ131020 LVV131020 MFR131020 MPN131020 MZJ131020 NJF131020 NTB131020 OCX131020 OMT131020 OWP131020 PGL131020 PQH131020 QAD131020 QJZ131020 QTV131020 RDR131020 RNN131020 RXJ131020 SHF131020 SRB131020 TAX131020 TKT131020 TUP131020 UEL131020 UOH131020 UYD131020 VHZ131020 VRV131020 WBR131020 WLN131020 WVJ131020 D196556 IX196556 ST196556 ACP196556 AML196556 AWH196556 BGD196556 BPZ196556 BZV196556 CJR196556 CTN196556 DDJ196556 DNF196556 DXB196556 EGX196556 EQT196556 FAP196556 FKL196556 FUH196556 GED196556 GNZ196556 GXV196556 HHR196556 HRN196556 IBJ196556 ILF196556 IVB196556 JEX196556 JOT196556 JYP196556 KIL196556 KSH196556 LCD196556 LLZ196556 LVV196556 MFR196556 MPN196556 MZJ196556 NJF196556 NTB196556 OCX196556 OMT196556 OWP196556 PGL196556 PQH196556 QAD196556 QJZ196556 QTV196556 RDR196556 RNN196556 RXJ196556 SHF196556 SRB196556 TAX196556 TKT196556 TUP196556 UEL196556 UOH196556 UYD196556 VHZ196556 VRV196556 WBR196556 WLN196556 WVJ196556 D262092 IX262092 ST262092 ACP262092 AML262092 AWH262092 BGD262092 BPZ262092 BZV262092 CJR262092 CTN262092 DDJ262092 DNF262092 DXB262092 EGX262092 EQT262092 FAP262092 FKL262092 FUH262092 GED262092 GNZ262092 GXV262092 HHR262092 HRN262092 IBJ262092 ILF262092 IVB262092 JEX262092 JOT262092 JYP262092 KIL262092 KSH262092 LCD262092 LLZ262092 LVV262092 MFR262092 MPN262092 MZJ262092 NJF262092 NTB262092 OCX262092 OMT262092 OWP262092 PGL262092 PQH262092 QAD262092 QJZ262092 QTV262092 RDR262092 RNN262092 RXJ262092 SHF262092 SRB262092 TAX262092 TKT262092 TUP262092 UEL262092 UOH262092 UYD262092 VHZ262092 VRV262092 WBR262092 WLN262092 WVJ262092 D327628 IX327628 ST327628 ACP327628 AML327628 AWH327628 BGD327628 BPZ327628 BZV327628 CJR327628 CTN327628 DDJ327628 DNF327628 DXB327628 EGX327628 EQT327628 FAP327628 FKL327628 FUH327628 GED327628 GNZ327628 GXV327628 HHR327628 HRN327628 IBJ327628 ILF327628 IVB327628 JEX327628 JOT327628 JYP327628 KIL327628 KSH327628 LCD327628 LLZ327628 LVV327628 MFR327628 MPN327628 MZJ327628 NJF327628 NTB327628 OCX327628 OMT327628 OWP327628 PGL327628 PQH327628 QAD327628 QJZ327628 QTV327628 RDR327628 RNN327628 RXJ327628 SHF327628 SRB327628 TAX327628 TKT327628 TUP327628 UEL327628 UOH327628 UYD327628 VHZ327628 VRV327628 WBR327628 WLN327628 WVJ327628 D393164 IX393164 ST393164 ACP393164 AML393164 AWH393164 BGD393164 BPZ393164 BZV393164 CJR393164 CTN393164 DDJ393164 DNF393164 DXB393164 EGX393164 EQT393164 FAP393164 FKL393164 FUH393164 GED393164 GNZ393164 GXV393164 HHR393164 HRN393164 IBJ393164 ILF393164 IVB393164 JEX393164 JOT393164 JYP393164 KIL393164 KSH393164 LCD393164 LLZ393164 LVV393164 MFR393164 MPN393164 MZJ393164 NJF393164 NTB393164 OCX393164 OMT393164 OWP393164 PGL393164 PQH393164 QAD393164 QJZ393164 QTV393164 RDR393164 RNN393164 RXJ393164 SHF393164 SRB393164 TAX393164 TKT393164 TUP393164 UEL393164 UOH393164 UYD393164 VHZ393164 VRV393164 WBR393164 WLN393164 WVJ393164 D458700 IX458700 ST458700 ACP458700 AML458700 AWH458700 BGD458700 BPZ458700 BZV458700 CJR458700 CTN458700 DDJ458700 DNF458700 DXB458700 EGX458700 EQT458700 FAP458700 FKL458700 FUH458700 GED458700 GNZ458700 GXV458700 HHR458700 HRN458700 IBJ458700 ILF458700 IVB458700 JEX458700 JOT458700 JYP458700 KIL458700 KSH458700 LCD458700 LLZ458700 LVV458700 MFR458700 MPN458700 MZJ458700 NJF458700 NTB458700 OCX458700 OMT458700 OWP458700 PGL458700 PQH458700 QAD458700 QJZ458700 QTV458700 RDR458700 RNN458700 RXJ458700 SHF458700 SRB458700 TAX458700 TKT458700 TUP458700 UEL458700 UOH458700 UYD458700 VHZ458700 VRV458700 WBR458700 WLN458700 WVJ458700 D524236 IX524236 ST524236 ACP524236 AML524236 AWH524236 BGD524236 BPZ524236 BZV524236 CJR524236 CTN524236 DDJ524236 DNF524236 DXB524236 EGX524236 EQT524236 FAP524236 FKL524236 FUH524236 GED524236 GNZ524236 GXV524236 HHR524236 HRN524236 IBJ524236 ILF524236 IVB524236 JEX524236 JOT524236 JYP524236 KIL524236 KSH524236 LCD524236 LLZ524236 LVV524236 MFR524236 MPN524236 MZJ524236 NJF524236 NTB524236 OCX524236 OMT524236 OWP524236 PGL524236 PQH524236 QAD524236 QJZ524236 QTV524236 RDR524236 RNN524236 RXJ524236 SHF524236 SRB524236 TAX524236 TKT524236 TUP524236 UEL524236 UOH524236 UYD524236 VHZ524236 VRV524236 WBR524236 WLN524236 WVJ524236 D589772 IX589772 ST589772 ACP589772 AML589772 AWH589772 BGD589772 BPZ589772 BZV589772 CJR589772 CTN589772 DDJ589772 DNF589772 DXB589772 EGX589772 EQT589772 FAP589772 FKL589772 FUH589772 GED589772 GNZ589772 GXV589772 HHR589772 HRN589772 IBJ589772 ILF589772 IVB589772 JEX589772 JOT589772 JYP589772 KIL589772 KSH589772 LCD589772 LLZ589772 LVV589772 MFR589772 MPN589772 MZJ589772 NJF589772 NTB589772 OCX589772 OMT589772 OWP589772 PGL589772 PQH589772 QAD589772 QJZ589772 QTV589772 RDR589772 RNN589772 RXJ589772 SHF589772 SRB589772 TAX589772 TKT589772 TUP589772 UEL589772 UOH589772 UYD589772 VHZ589772 VRV589772 WBR589772 WLN589772 WVJ589772 D655308 IX655308 ST655308 ACP655308 AML655308 AWH655308 BGD655308 BPZ655308 BZV655308 CJR655308 CTN655308 DDJ655308 DNF655308 DXB655308 EGX655308 EQT655308 FAP655308 FKL655308 FUH655308 GED655308 GNZ655308 GXV655308 HHR655308 HRN655308 IBJ655308 ILF655308 IVB655308 JEX655308 JOT655308 JYP655308 KIL655308 KSH655308 LCD655308 LLZ655308 LVV655308 MFR655308 MPN655308 MZJ655308 NJF655308 NTB655308 OCX655308 OMT655308 OWP655308 PGL655308 PQH655308 QAD655308 QJZ655308 QTV655308 RDR655308 RNN655308 RXJ655308 SHF655308 SRB655308 TAX655308 TKT655308 TUP655308 UEL655308 UOH655308 UYD655308 VHZ655308 VRV655308 WBR655308 WLN655308 WVJ655308 D720844 IX720844 ST720844 ACP720844 AML720844 AWH720844 BGD720844 BPZ720844 BZV720844 CJR720844 CTN720844 DDJ720844 DNF720844 DXB720844 EGX720844 EQT720844 FAP720844 FKL720844 FUH720844 GED720844 GNZ720844 GXV720844 HHR720844 HRN720844 IBJ720844 ILF720844 IVB720844 JEX720844 JOT720844 JYP720844 KIL720844 KSH720844 LCD720844 LLZ720844 LVV720844 MFR720844 MPN720844 MZJ720844 NJF720844 NTB720844 OCX720844 OMT720844 OWP720844 PGL720844 PQH720844 QAD720844 QJZ720844 QTV720844 RDR720844 RNN720844 RXJ720844 SHF720844 SRB720844 TAX720844 TKT720844 TUP720844 UEL720844 UOH720844 UYD720844 VHZ720844 VRV720844 WBR720844 WLN720844 WVJ720844 D786380 IX786380 ST786380 ACP786380 AML786380 AWH786380 BGD786380 BPZ786380 BZV786380 CJR786380 CTN786380 DDJ786380 DNF786380 DXB786380 EGX786380 EQT786380 FAP786380 FKL786380 FUH786380 GED786380 GNZ786380 GXV786380 HHR786380 HRN786380 IBJ786380 ILF786380 IVB786380 JEX786380 JOT786380 JYP786380 KIL786380 KSH786380 LCD786380 LLZ786380 LVV786380 MFR786380 MPN786380 MZJ786380 NJF786380 NTB786380 OCX786380 OMT786380 OWP786380 PGL786380 PQH786380 QAD786380 QJZ786380 QTV786380 RDR786380 RNN786380 RXJ786380 SHF786380 SRB786380 TAX786380 TKT786380 TUP786380 UEL786380 UOH786380 UYD786380 VHZ786380 VRV786380 WBR786380 WLN786380 WVJ786380 D851916 IX851916 ST851916 ACP851916 AML851916 AWH851916 BGD851916 BPZ851916 BZV851916 CJR851916 CTN851916 DDJ851916 DNF851916 DXB851916 EGX851916 EQT851916 FAP851916 FKL851916 FUH851916 GED851916 GNZ851916 GXV851916 HHR851916 HRN851916 IBJ851916 ILF851916 IVB851916 JEX851916 JOT851916 JYP851916 KIL851916 KSH851916 LCD851916 LLZ851916 LVV851916 MFR851916 MPN851916 MZJ851916 NJF851916 NTB851916 OCX851916 OMT851916 OWP851916 PGL851916 PQH851916 QAD851916 QJZ851916 QTV851916 RDR851916 RNN851916 RXJ851916 SHF851916 SRB851916 TAX851916 TKT851916 TUP851916 UEL851916 UOH851916 UYD851916 VHZ851916 VRV851916 WBR851916 WLN851916 WVJ851916 D917452 IX917452 ST917452 ACP917452 AML917452 AWH917452 BGD917452 BPZ917452 BZV917452 CJR917452 CTN917452 DDJ917452 DNF917452 DXB917452 EGX917452 EQT917452 FAP917452 FKL917452 FUH917452 GED917452 GNZ917452 GXV917452 HHR917452 HRN917452 IBJ917452 ILF917452 IVB917452 JEX917452 JOT917452 JYP917452 KIL917452 KSH917452 LCD917452 LLZ917452 LVV917452 MFR917452 MPN917452 MZJ917452 NJF917452 NTB917452 OCX917452 OMT917452 OWP917452 PGL917452 PQH917452 QAD917452 QJZ917452 QTV917452 RDR917452 RNN917452 RXJ917452 SHF917452 SRB917452 TAX917452 TKT917452 TUP917452 UEL917452 UOH917452 UYD917452 VHZ917452 VRV917452 WBR917452 WLN917452 WVJ917452 D982988 IX982988 ST982988 ACP982988 AML982988 AWH982988 BGD982988 BPZ982988 BZV982988 CJR982988 CTN982988 DDJ982988 DNF982988 DXB982988 EGX982988 EQT982988 FAP982988 FKL982988 FUH982988 GED982988 GNZ982988 GXV982988 HHR982988 HRN982988 IBJ982988 ILF982988 IVB982988 JEX982988 JOT982988 JYP982988 KIL982988 KSH982988 LCD982988 LLZ982988 LVV982988 MFR982988 MPN982988 MZJ982988 NJF982988 NTB982988 OCX982988 OMT982988 OWP982988 PGL982988 PQH982988 QAD982988 QJZ982988 QTV982988 RDR982988 RNN982988 RXJ982988 SHF982988 SRB982988 TAX982988 TKT982988 TUP982988 UEL982988 UOH982988 UYD982988 VHZ982988 VRV982988 WBR982988 WLN982988 WVJ982988 WBR982976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D65490 IX65490 ST65490 ACP65490 AML65490 AWH65490 BGD65490 BPZ65490 BZV65490 CJR65490 CTN65490 DDJ65490 DNF65490 DXB65490 EGX65490 EQT65490 FAP65490 FKL65490 FUH65490 GED65490 GNZ65490 GXV65490 HHR65490 HRN65490 IBJ65490 ILF65490 IVB65490 JEX65490 JOT65490 JYP65490 KIL65490 KSH65490 LCD65490 LLZ65490 LVV65490 MFR65490 MPN65490 MZJ65490 NJF65490 NTB65490 OCX65490 OMT65490 OWP65490 PGL65490 PQH65490 QAD65490 QJZ65490 QTV65490 RDR65490 RNN65490 RXJ65490 SHF65490 SRB65490 TAX65490 TKT65490 TUP65490 UEL65490 UOH65490 UYD65490 VHZ65490 VRV65490 WBR65490 WLN65490 WVJ65490 D131026 IX131026 ST131026 ACP131026 AML131026 AWH131026 BGD131026 BPZ131026 BZV131026 CJR131026 CTN131026 DDJ131026 DNF131026 DXB131026 EGX131026 EQT131026 FAP131026 FKL131026 FUH131026 GED131026 GNZ131026 GXV131026 HHR131026 HRN131026 IBJ131026 ILF131026 IVB131026 JEX131026 JOT131026 JYP131026 KIL131026 KSH131026 LCD131026 LLZ131026 LVV131026 MFR131026 MPN131026 MZJ131026 NJF131026 NTB131026 OCX131026 OMT131026 OWP131026 PGL131026 PQH131026 QAD131026 QJZ131026 QTV131026 RDR131026 RNN131026 RXJ131026 SHF131026 SRB131026 TAX131026 TKT131026 TUP131026 UEL131026 UOH131026 UYD131026 VHZ131026 VRV131026 WBR131026 WLN131026 WVJ131026 D196562 IX196562 ST196562 ACP196562 AML196562 AWH196562 BGD196562 BPZ196562 BZV196562 CJR196562 CTN196562 DDJ196562 DNF196562 DXB196562 EGX196562 EQT196562 FAP196562 FKL196562 FUH196562 GED196562 GNZ196562 GXV196562 HHR196562 HRN196562 IBJ196562 ILF196562 IVB196562 JEX196562 JOT196562 JYP196562 KIL196562 KSH196562 LCD196562 LLZ196562 LVV196562 MFR196562 MPN196562 MZJ196562 NJF196562 NTB196562 OCX196562 OMT196562 OWP196562 PGL196562 PQH196562 QAD196562 QJZ196562 QTV196562 RDR196562 RNN196562 RXJ196562 SHF196562 SRB196562 TAX196562 TKT196562 TUP196562 UEL196562 UOH196562 UYD196562 VHZ196562 VRV196562 WBR196562 WLN196562 WVJ196562 D262098 IX262098 ST262098 ACP262098 AML262098 AWH262098 BGD262098 BPZ262098 BZV262098 CJR262098 CTN262098 DDJ262098 DNF262098 DXB262098 EGX262098 EQT262098 FAP262098 FKL262098 FUH262098 GED262098 GNZ262098 GXV262098 HHR262098 HRN262098 IBJ262098 ILF262098 IVB262098 JEX262098 JOT262098 JYP262098 KIL262098 KSH262098 LCD262098 LLZ262098 LVV262098 MFR262098 MPN262098 MZJ262098 NJF262098 NTB262098 OCX262098 OMT262098 OWP262098 PGL262098 PQH262098 QAD262098 QJZ262098 QTV262098 RDR262098 RNN262098 RXJ262098 SHF262098 SRB262098 TAX262098 TKT262098 TUP262098 UEL262098 UOH262098 UYD262098 VHZ262098 VRV262098 WBR262098 WLN262098 WVJ262098 D327634 IX327634 ST327634 ACP327634 AML327634 AWH327634 BGD327634 BPZ327634 BZV327634 CJR327634 CTN327634 DDJ327634 DNF327634 DXB327634 EGX327634 EQT327634 FAP327634 FKL327634 FUH327634 GED327634 GNZ327634 GXV327634 HHR327634 HRN327634 IBJ327634 ILF327634 IVB327634 JEX327634 JOT327634 JYP327634 KIL327634 KSH327634 LCD327634 LLZ327634 LVV327634 MFR327634 MPN327634 MZJ327634 NJF327634 NTB327634 OCX327634 OMT327634 OWP327634 PGL327634 PQH327634 QAD327634 QJZ327634 QTV327634 RDR327634 RNN327634 RXJ327634 SHF327634 SRB327634 TAX327634 TKT327634 TUP327634 UEL327634 UOH327634 UYD327634 VHZ327634 VRV327634 WBR327634 WLN327634 WVJ327634 D393170 IX393170 ST393170 ACP393170 AML393170 AWH393170 BGD393170 BPZ393170 BZV393170 CJR393170 CTN393170 DDJ393170 DNF393170 DXB393170 EGX393170 EQT393170 FAP393170 FKL393170 FUH393170 GED393170 GNZ393170 GXV393170 HHR393170 HRN393170 IBJ393170 ILF393170 IVB393170 JEX393170 JOT393170 JYP393170 KIL393170 KSH393170 LCD393170 LLZ393170 LVV393170 MFR393170 MPN393170 MZJ393170 NJF393170 NTB393170 OCX393170 OMT393170 OWP393170 PGL393170 PQH393170 QAD393170 QJZ393170 QTV393170 RDR393170 RNN393170 RXJ393170 SHF393170 SRB393170 TAX393170 TKT393170 TUP393170 UEL393170 UOH393170 UYD393170 VHZ393170 VRV393170 WBR393170 WLN393170 WVJ393170 D458706 IX458706 ST458706 ACP458706 AML458706 AWH458706 BGD458706 BPZ458706 BZV458706 CJR458706 CTN458706 DDJ458706 DNF458706 DXB458706 EGX458706 EQT458706 FAP458706 FKL458706 FUH458706 GED458706 GNZ458706 GXV458706 HHR458706 HRN458706 IBJ458706 ILF458706 IVB458706 JEX458706 JOT458706 JYP458706 KIL458706 KSH458706 LCD458706 LLZ458706 LVV458706 MFR458706 MPN458706 MZJ458706 NJF458706 NTB458706 OCX458706 OMT458706 OWP458706 PGL458706 PQH458706 QAD458706 QJZ458706 QTV458706 RDR458706 RNN458706 RXJ458706 SHF458706 SRB458706 TAX458706 TKT458706 TUP458706 UEL458706 UOH458706 UYD458706 VHZ458706 VRV458706 WBR458706 WLN458706 WVJ458706 D524242 IX524242 ST524242 ACP524242 AML524242 AWH524242 BGD524242 BPZ524242 BZV524242 CJR524242 CTN524242 DDJ524242 DNF524242 DXB524242 EGX524242 EQT524242 FAP524242 FKL524242 FUH524242 GED524242 GNZ524242 GXV524242 HHR524242 HRN524242 IBJ524242 ILF524242 IVB524242 JEX524242 JOT524242 JYP524242 KIL524242 KSH524242 LCD524242 LLZ524242 LVV524242 MFR524242 MPN524242 MZJ524242 NJF524242 NTB524242 OCX524242 OMT524242 OWP524242 PGL524242 PQH524242 QAD524242 QJZ524242 QTV524242 RDR524242 RNN524242 RXJ524242 SHF524242 SRB524242 TAX524242 TKT524242 TUP524242 UEL524242 UOH524242 UYD524242 VHZ524242 VRV524242 WBR524242 WLN524242 WVJ524242 D589778 IX589778 ST589778 ACP589778 AML589778 AWH589778 BGD589778 BPZ589778 BZV589778 CJR589778 CTN589778 DDJ589778 DNF589778 DXB589778 EGX589778 EQT589778 FAP589778 FKL589778 FUH589778 GED589778 GNZ589778 GXV589778 HHR589778 HRN589778 IBJ589778 ILF589778 IVB589778 JEX589778 JOT589778 JYP589778 KIL589778 KSH589778 LCD589778 LLZ589778 LVV589778 MFR589778 MPN589778 MZJ589778 NJF589778 NTB589778 OCX589778 OMT589778 OWP589778 PGL589778 PQH589778 QAD589778 QJZ589778 QTV589778 RDR589778 RNN589778 RXJ589778 SHF589778 SRB589778 TAX589778 TKT589778 TUP589778 UEL589778 UOH589778 UYD589778 VHZ589778 VRV589778 WBR589778 WLN589778 WVJ589778 D655314 IX655314 ST655314 ACP655314 AML655314 AWH655314 BGD655314 BPZ655314 BZV655314 CJR655314 CTN655314 DDJ655314 DNF655314 DXB655314 EGX655314 EQT655314 FAP655314 FKL655314 FUH655314 GED655314 GNZ655314 GXV655314 HHR655314 HRN655314 IBJ655314 ILF655314 IVB655314 JEX655314 JOT655314 JYP655314 KIL655314 KSH655314 LCD655314 LLZ655314 LVV655314 MFR655314 MPN655314 MZJ655314 NJF655314 NTB655314 OCX655314 OMT655314 OWP655314 PGL655314 PQH655314 QAD655314 QJZ655314 QTV655314 RDR655314 RNN655314 RXJ655314 SHF655314 SRB655314 TAX655314 TKT655314 TUP655314 UEL655314 UOH655314 UYD655314 VHZ655314 VRV655314 WBR655314 WLN655314 WVJ655314 D720850 IX720850 ST720850 ACP720850 AML720850 AWH720850 BGD720850 BPZ720850 BZV720850 CJR720850 CTN720850 DDJ720850 DNF720850 DXB720850 EGX720850 EQT720850 FAP720850 FKL720850 FUH720850 GED720850 GNZ720850 GXV720850 HHR720850 HRN720850 IBJ720850 ILF720850 IVB720850 JEX720850 JOT720850 JYP720850 KIL720850 KSH720850 LCD720850 LLZ720850 LVV720850 MFR720850 MPN720850 MZJ720850 NJF720850 NTB720850 OCX720850 OMT720850 OWP720850 PGL720850 PQH720850 QAD720850 QJZ720850 QTV720850 RDR720850 RNN720850 RXJ720850 SHF720850 SRB720850 TAX720850 TKT720850 TUP720850 UEL720850 UOH720850 UYD720850 VHZ720850 VRV720850 WBR720850 WLN720850 WVJ720850 D786386 IX786386 ST786386 ACP786386 AML786386 AWH786386 BGD786386 BPZ786386 BZV786386 CJR786386 CTN786386 DDJ786386 DNF786386 DXB786386 EGX786386 EQT786386 FAP786386 FKL786386 FUH786386 GED786386 GNZ786386 GXV786386 HHR786386 HRN786386 IBJ786386 ILF786386 IVB786386 JEX786386 JOT786386 JYP786386 KIL786386 KSH786386 LCD786386 LLZ786386 LVV786386 MFR786386 MPN786386 MZJ786386 NJF786386 NTB786386 OCX786386 OMT786386 OWP786386 PGL786386 PQH786386 QAD786386 QJZ786386 QTV786386 RDR786386 RNN786386 RXJ786386 SHF786386 SRB786386 TAX786386 TKT786386 TUP786386 UEL786386 UOH786386 UYD786386 VHZ786386 VRV786386 WBR786386 WLN786386 WVJ786386 D851922 IX851922 ST851922 ACP851922 AML851922 AWH851922 BGD851922 BPZ851922 BZV851922 CJR851922 CTN851922 DDJ851922 DNF851922 DXB851922 EGX851922 EQT851922 FAP851922 FKL851922 FUH851922 GED851922 GNZ851922 GXV851922 HHR851922 HRN851922 IBJ851922 ILF851922 IVB851922 JEX851922 JOT851922 JYP851922 KIL851922 KSH851922 LCD851922 LLZ851922 LVV851922 MFR851922 MPN851922 MZJ851922 NJF851922 NTB851922 OCX851922 OMT851922 OWP851922 PGL851922 PQH851922 QAD851922 QJZ851922 QTV851922 RDR851922 RNN851922 RXJ851922 SHF851922 SRB851922 TAX851922 TKT851922 TUP851922 UEL851922 UOH851922 UYD851922 VHZ851922 VRV851922 WBR851922 WLN851922 WVJ851922 D917458 IX917458 ST917458 ACP917458 AML917458 AWH917458 BGD917458 BPZ917458 BZV917458 CJR917458 CTN917458 DDJ917458 DNF917458 DXB917458 EGX917458 EQT917458 FAP917458 FKL917458 FUH917458 GED917458 GNZ917458 GXV917458 HHR917458 HRN917458 IBJ917458 ILF917458 IVB917458 JEX917458 JOT917458 JYP917458 KIL917458 KSH917458 LCD917458 LLZ917458 LVV917458 MFR917458 MPN917458 MZJ917458 NJF917458 NTB917458 OCX917458 OMT917458 OWP917458 PGL917458 PQH917458 QAD917458 QJZ917458 QTV917458 RDR917458 RNN917458 RXJ917458 SHF917458 SRB917458 TAX917458 TKT917458 TUP917458 UEL917458 UOH917458 UYD917458 VHZ917458 VRV917458 WBR917458 WLN917458 WVJ917458 D982994 IX982994 ST982994 ACP982994 AML982994 AWH982994 BGD982994 BPZ982994 BZV982994 CJR982994 CTN982994 DDJ982994 DNF982994 DXB982994 EGX982994 EQT982994 FAP982994 FKL982994 FUH982994 GED982994 GNZ982994 GXV982994 HHR982994 HRN982994 IBJ982994 ILF982994 IVB982994 JEX982994 JOT982994 JYP982994 KIL982994 KSH982994 LCD982994 LLZ982994 LVV982994 MFR982994 MPN982994 MZJ982994 NJF982994 NTB982994 OCX982994 OMT982994 OWP982994 PGL982994 PQH982994 QAD982994 QJZ982994 QTV982994 RDR982994 RNN982994 RXJ982994 SHF982994 SRB982994 TAX982994 TKT982994 TUP982994 UEL982994 UOH982994 UYD982994 VHZ982994 VRV982994 WBR982994 WLN982994 WVJ982994 VHZ982976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D65478 IX65478 ST65478 ACP65478 AML65478 AWH65478 BGD65478 BPZ65478 BZV65478 CJR65478 CTN65478 DDJ65478 DNF65478 DXB65478 EGX65478 EQT65478 FAP65478 FKL65478 FUH65478 GED65478 GNZ65478 GXV65478 HHR65478 HRN65478 IBJ65478 ILF65478 IVB65478 JEX65478 JOT65478 JYP65478 KIL65478 KSH65478 LCD65478 LLZ65478 LVV65478 MFR65478 MPN65478 MZJ65478 NJF65478 NTB65478 OCX65478 OMT65478 OWP65478 PGL65478 PQH65478 QAD65478 QJZ65478 QTV65478 RDR65478 RNN65478 RXJ65478 SHF65478 SRB65478 TAX65478 TKT65478 TUP65478 UEL65478 UOH65478 UYD65478 VHZ65478 VRV65478 WBR65478 WLN65478 WVJ65478 D131014 IX131014 ST131014 ACP131014 AML131014 AWH131014 BGD131014 BPZ131014 BZV131014 CJR131014 CTN131014 DDJ131014 DNF131014 DXB131014 EGX131014 EQT131014 FAP131014 FKL131014 FUH131014 GED131014 GNZ131014 GXV131014 HHR131014 HRN131014 IBJ131014 ILF131014 IVB131014 JEX131014 JOT131014 JYP131014 KIL131014 KSH131014 LCD131014 LLZ131014 LVV131014 MFR131014 MPN131014 MZJ131014 NJF131014 NTB131014 OCX131014 OMT131014 OWP131014 PGL131014 PQH131014 QAD131014 QJZ131014 QTV131014 RDR131014 RNN131014 RXJ131014 SHF131014 SRB131014 TAX131014 TKT131014 TUP131014 UEL131014 UOH131014 UYD131014 VHZ131014 VRV131014 WBR131014 WLN131014 WVJ131014 D196550 IX196550 ST196550 ACP196550 AML196550 AWH196550 BGD196550 BPZ196550 BZV196550 CJR196550 CTN196550 DDJ196550 DNF196550 DXB196550 EGX196550 EQT196550 FAP196550 FKL196550 FUH196550 GED196550 GNZ196550 GXV196550 HHR196550 HRN196550 IBJ196550 ILF196550 IVB196550 JEX196550 JOT196550 JYP196550 KIL196550 KSH196550 LCD196550 LLZ196550 LVV196550 MFR196550 MPN196550 MZJ196550 NJF196550 NTB196550 OCX196550 OMT196550 OWP196550 PGL196550 PQH196550 QAD196550 QJZ196550 QTV196550 RDR196550 RNN196550 RXJ196550 SHF196550 SRB196550 TAX196550 TKT196550 TUP196550 UEL196550 UOH196550 UYD196550 VHZ196550 VRV196550 WBR196550 WLN196550 WVJ196550 D262086 IX262086 ST262086 ACP262086 AML262086 AWH262086 BGD262086 BPZ262086 BZV262086 CJR262086 CTN262086 DDJ262086 DNF262086 DXB262086 EGX262086 EQT262086 FAP262086 FKL262086 FUH262086 GED262086 GNZ262086 GXV262086 HHR262086 HRN262086 IBJ262086 ILF262086 IVB262086 JEX262086 JOT262086 JYP262086 KIL262086 KSH262086 LCD262086 LLZ262086 LVV262086 MFR262086 MPN262086 MZJ262086 NJF262086 NTB262086 OCX262086 OMT262086 OWP262086 PGL262086 PQH262086 QAD262086 QJZ262086 QTV262086 RDR262086 RNN262086 RXJ262086 SHF262086 SRB262086 TAX262086 TKT262086 TUP262086 UEL262086 UOH262086 UYD262086 VHZ262086 VRV262086 WBR262086 WLN262086 WVJ262086 D327622 IX327622 ST327622 ACP327622 AML327622 AWH327622 BGD327622 BPZ327622 BZV327622 CJR327622 CTN327622 DDJ327622 DNF327622 DXB327622 EGX327622 EQT327622 FAP327622 FKL327622 FUH327622 GED327622 GNZ327622 GXV327622 HHR327622 HRN327622 IBJ327622 ILF327622 IVB327622 JEX327622 JOT327622 JYP327622 KIL327622 KSH327622 LCD327622 LLZ327622 LVV327622 MFR327622 MPN327622 MZJ327622 NJF327622 NTB327622 OCX327622 OMT327622 OWP327622 PGL327622 PQH327622 QAD327622 QJZ327622 QTV327622 RDR327622 RNN327622 RXJ327622 SHF327622 SRB327622 TAX327622 TKT327622 TUP327622 UEL327622 UOH327622 UYD327622 VHZ327622 VRV327622 WBR327622 WLN327622 WVJ327622 D393158 IX393158 ST393158 ACP393158 AML393158 AWH393158 BGD393158 BPZ393158 BZV393158 CJR393158 CTN393158 DDJ393158 DNF393158 DXB393158 EGX393158 EQT393158 FAP393158 FKL393158 FUH393158 GED393158 GNZ393158 GXV393158 HHR393158 HRN393158 IBJ393158 ILF393158 IVB393158 JEX393158 JOT393158 JYP393158 KIL393158 KSH393158 LCD393158 LLZ393158 LVV393158 MFR393158 MPN393158 MZJ393158 NJF393158 NTB393158 OCX393158 OMT393158 OWP393158 PGL393158 PQH393158 QAD393158 QJZ393158 QTV393158 RDR393158 RNN393158 RXJ393158 SHF393158 SRB393158 TAX393158 TKT393158 TUP393158 UEL393158 UOH393158 UYD393158 VHZ393158 VRV393158 WBR393158 WLN393158 WVJ393158 D458694 IX458694 ST458694 ACP458694 AML458694 AWH458694 BGD458694 BPZ458694 BZV458694 CJR458694 CTN458694 DDJ458694 DNF458694 DXB458694 EGX458694 EQT458694 FAP458694 FKL458694 FUH458694 GED458694 GNZ458694 GXV458694 HHR458694 HRN458694 IBJ458694 ILF458694 IVB458694 JEX458694 JOT458694 JYP458694 KIL458694 KSH458694 LCD458694 LLZ458694 LVV458694 MFR458694 MPN458694 MZJ458694 NJF458694 NTB458694 OCX458694 OMT458694 OWP458694 PGL458694 PQH458694 QAD458694 QJZ458694 QTV458694 RDR458694 RNN458694 RXJ458694 SHF458694 SRB458694 TAX458694 TKT458694 TUP458694 UEL458694 UOH458694 UYD458694 VHZ458694 VRV458694 WBR458694 WLN458694 WVJ458694 D524230 IX524230 ST524230 ACP524230 AML524230 AWH524230 BGD524230 BPZ524230 BZV524230 CJR524230 CTN524230 DDJ524230 DNF524230 DXB524230 EGX524230 EQT524230 FAP524230 FKL524230 FUH524230 GED524230 GNZ524230 GXV524230 HHR524230 HRN524230 IBJ524230 ILF524230 IVB524230 JEX524230 JOT524230 JYP524230 KIL524230 KSH524230 LCD524230 LLZ524230 LVV524230 MFR524230 MPN524230 MZJ524230 NJF524230 NTB524230 OCX524230 OMT524230 OWP524230 PGL524230 PQH524230 QAD524230 QJZ524230 QTV524230 RDR524230 RNN524230 RXJ524230 SHF524230 SRB524230 TAX524230 TKT524230 TUP524230 UEL524230 UOH524230 UYD524230 VHZ524230 VRV524230 WBR524230 WLN524230 WVJ524230 D589766 IX589766 ST589766 ACP589766 AML589766 AWH589766 BGD589766 BPZ589766 BZV589766 CJR589766 CTN589766 DDJ589766 DNF589766 DXB589766 EGX589766 EQT589766 FAP589766 FKL589766 FUH589766 GED589766 GNZ589766 GXV589766 HHR589766 HRN589766 IBJ589766 ILF589766 IVB589766 JEX589766 JOT589766 JYP589766 KIL589766 KSH589766 LCD589766 LLZ589766 LVV589766 MFR589766 MPN589766 MZJ589766 NJF589766 NTB589766 OCX589766 OMT589766 OWP589766 PGL589766 PQH589766 QAD589766 QJZ589766 QTV589766 RDR589766 RNN589766 RXJ589766 SHF589766 SRB589766 TAX589766 TKT589766 TUP589766 UEL589766 UOH589766 UYD589766 VHZ589766 VRV589766 WBR589766 WLN589766 WVJ589766 D655302 IX655302 ST655302 ACP655302 AML655302 AWH655302 BGD655302 BPZ655302 BZV655302 CJR655302 CTN655302 DDJ655302 DNF655302 DXB655302 EGX655302 EQT655302 FAP655302 FKL655302 FUH655302 GED655302 GNZ655302 GXV655302 HHR655302 HRN655302 IBJ655302 ILF655302 IVB655302 JEX655302 JOT655302 JYP655302 KIL655302 KSH655302 LCD655302 LLZ655302 LVV655302 MFR655302 MPN655302 MZJ655302 NJF655302 NTB655302 OCX655302 OMT655302 OWP655302 PGL655302 PQH655302 QAD655302 QJZ655302 QTV655302 RDR655302 RNN655302 RXJ655302 SHF655302 SRB655302 TAX655302 TKT655302 TUP655302 UEL655302 UOH655302 UYD655302 VHZ655302 VRV655302 WBR655302 WLN655302 WVJ655302 D720838 IX720838 ST720838 ACP720838 AML720838 AWH720838 BGD720838 BPZ720838 BZV720838 CJR720838 CTN720838 DDJ720838 DNF720838 DXB720838 EGX720838 EQT720838 FAP720838 FKL720838 FUH720838 GED720838 GNZ720838 GXV720838 HHR720838 HRN720838 IBJ720838 ILF720838 IVB720838 JEX720838 JOT720838 JYP720838 KIL720838 KSH720838 LCD720838 LLZ720838 LVV720838 MFR720838 MPN720838 MZJ720838 NJF720838 NTB720838 OCX720838 OMT720838 OWP720838 PGL720838 PQH720838 QAD720838 QJZ720838 QTV720838 RDR720838 RNN720838 RXJ720838 SHF720838 SRB720838 TAX720838 TKT720838 TUP720838 UEL720838 UOH720838 UYD720838 VHZ720838 VRV720838 WBR720838 WLN720838 WVJ720838 D786374 IX786374 ST786374 ACP786374 AML786374 AWH786374 BGD786374 BPZ786374 BZV786374 CJR786374 CTN786374 DDJ786374 DNF786374 DXB786374 EGX786374 EQT786374 FAP786374 FKL786374 FUH786374 GED786374 GNZ786374 GXV786374 HHR786374 HRN786374 IBJ786374 ILF786374 IVB786374 JEX786374 JOT786374 JYP786374 KIL786374 KSH786374 LCD786374 LLZ786374 LVV786374 MFR786374 MPN786374 MZJ786374 NJF786374 NTB786374 OCX786374 OMT786374 OWP786374 PGL786374 PQH786374 QAD786374 QJZ786374 QTV786374 RDR786374 RNN786374 RXJ786374 SHF786374 SRB786374 TAX786374 TKT786374 TUP786374 UEL786374 UOH786374 UYD786374 VHZ786374 VRV786374 WBR786374 WLN786374 WVJ786374 D851910 IX851910 ST851910 ACP851910 AML851910 AWH851910 BGD851910 BPZ851910 BZV851910 CJR851910 CTN851910 DDJ851910 DNF851910 DXB851910 EGX851910 EQT851910 FAP851910 FKL851910 FUH851910 GED851910 GNZ851910 GXV851910 HHR851910 HRN851910 IBJ851910 ILF851910 IVB851910 JEX851910 JOT851910 JYP851910 KIL851910 KSH851910 LCD851910 LLZ851910 LVV851910 MFR851910 MPN851910 MZJ851910 NJF851910 NTB851910 OCX851910 OMT851910 OWP851910 PGL851910 PQH851910 QAD851910 QJZ851910 QTV851910 RDR851910 RNN851910 RXJ851910 SHF851910 SRB851910 TAX851910 TKT851910 TUP851910 UEL851910 UOH851910 UYD851910 VHZ851910 VRV851910 WBR851910 WLN851910 WVJ851910 D917446 IX917446 ST917446 ACP917446 AML917446 AWH917446 BGD917446 BPZ917446 BZV917446 CJR917446 CTN917446 DDJ917446 DNF917446 DXB917446 EGX917446 EQT917446 FAP917446 FKL917446 FUH917446 GED917446 GNZ917446 GXV917446 HHR917446 HRN917446 IBJ917446 ILF917446 IVB917446 JEX917446 JOT917446 JYP917446 KIL917446 KSH917446 LCD917446 LLZ917446 LVV917446 MFR917446 MPN917446 MZJ917446 NJF917446 NTB917446 OCX917446 OMT917446 OWP917446 PGL917446 PQH917446 QAD917446 QJZ917446 QTV917446 RDR917446 RNN917446 RXJ917446 SHF917446 SRB917446 TAX917446 TKT917446 TUP917446 UEL917446 UOH917446 UYD917446 VHZ917446 VRV917446 WBR917446 WLN917446 WVJ917446 D982982 IX982982 ST982982 ACP982982 AML982982 AWH982982 BGD982982 BPZ982982 BZV982982 CJR982982 CTN982982 DDJ982982 DNF982982 DXB982982 EGX982982 EQT982982 FAP982982 FKL982982 FUH982982 GED982982 GNZ982982 GXV982982 HHR982982 HRN982982 IBJ982982 ILF982982 IVB982982 JEX982982 JOT982982 JYP982982 KIL982982 KSH982982 LCD982982 LLZ982982 LVV982982 MFR982982 MPN982982 MZJ982982 NJF982982 NTB982982 OCX982982 OMT982982 OWP982982 PGL982982 PQH982982 QAD982982 QJZ982982 QTV982982 RDR982982 RNN982982 RXJ982982 SHF982982 SRB982982 TAX982982 TKT982982 TUP982982 UEL982982 UOH982982 UYD982982 VHZ982982 VRV982982 WBR982982 WLN982982 WVJ982982 VRV982976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D65466 IX65466 ST65466 ACP65466 AML65466 AWH65466 BGD65466 BPZ65466 BZV65466 CJR65466 CTN65466 DDJ65466 DNF65466 DXB65466 EGX65466 EQT65466 FAP65466 FKL65466 FUH65466 GED65466 GNZ65466 GXV65466 HHR65466 HRN65466 IBJ65466 ILF65466 IVB65466 JEX65466 JOT65466 JYP65466 KIL65466 KSH65466 LCD65466 LLZ65466 LVV65466 MFR65466 MPN65466 MZJ65466 NJF65466 NTB65466 OCX65466 OMT65466 OWP65466 PGL65466 PQH65466 QAD65466 QJZ65466 QTV65466 RDR65466 RNN65466 RXJ65466 SHF65466 SRB65466 TAX65466 TKT65466 TUP65466 UEL65466 UOH65466 UYD65466 VHZ65466 VRV65466 WBR65466 WLN65466 WVJ65466 D131002 IX131002 ST131002 ACP131002 AML131002 AWH131002 BGD131002 BPZ131002 BZV131002 CJR131002 CTN131002 DDJ131002 DNF131002 DXB131002 EGX131002 EQT131002 FAP131002 FKL131002 FUH131002 GED131002 GNZ131002 GXV131002 HHR131002 HRN131002 IBJ131002 ILF131002 IVB131002 JEX131002 JOT131002 JYP131002 KIL131002 KSH131002 LCD131002 LLZ131002 LVV131002 MFR131002 MPN131002 MZJ131002 NJF131002 NTB131002 OCX131002 OMT131002 OWP131002 PGL131002 PQH131002 QAD131002 QJZ131002 QTV131002 RDR131002 RNN131002 RXJ131002 SHF131002 SRB131002 TAX131002 TKT131002 TUP131002 UEL131002 UOH131002 UYD131002 VHZ131002 VRV131002 WBR131002 WLN131002 WVJ131002 D196538 IX196538 ST196538 ACP196538 AML196538 AWH196538 BGD196538 BPZ196538 BZV196538 CJR196538 CTN196538 DDJ196538 DNF196538 DXB196538 EGX196538 EQT196538 FAP196538 FKL196538 FUH196538 GED196538 GNZ196538 GXV196538 HHR196538 HRN196538 IBJ196538 ILF196538 IVB196538 JEX196538 JOT196538 JYP196538 KIL196538 KSH196538 LCD196538 LLZ196538 LVV196538 MFR196538 MPN196538 MZJ196538 NJF196538 NTB196538 OCX196538 OMT196538 OWP196538 PGL196538 PQH196538 QAD196538 QJZ196538 QTV196538 RDR196538 RNN196538 RXJ196538 SHF196538 SRB196538 TAX196538 TKT196538 TUP196538 UEL196538 UOH196538 UYD196538 VHZ196538 VRV196538 WBR196538 WLN196538 WVJ196538 D262074 IX262074 ST262074 ACP262074 AML262074 AWH262074 BGD262074 BPZ262074 BZV262074 CJR262074 CTN262074 DDJ262074 DNF262074 DXB262074 EGX262074 EQT262074 FAP262074 FKL262074 FUH262074 GED262074 GNZ262074 GXV262074 HHR262074 HRN262074 IBJ262074 ILF262074 IVB262074 JEX262074 JOT262074 JYP262074 KIL262074 KSH262074 LCD262074 LLZ262074 LVV262074 MFR262074 MPN262074 MZJ262074 NJF262074 NTB262074 OCX262074 OMT262074 OWP262074 PGL262074 PQH262074 QAD262074 QJZ262074 QTV262074 RDR262074 RNN262074 RXJ262074 SHF262074 SRB262074 TAX262074 TKT262074 TUP262074 UEL262074 UOH262074 UYD262074 VHZ262074 VRV262074 WBR262074 WLN262074 WVJ262074 D327610 IX327610 ST327610 ACP327610 AML327610 AWH327610 BGD327610 BPZ327610 BZV327610 CJR327610 CTN327610 DDJ327610 DNF327610 DXB327610 EGX327610 EQT327610 FAP327610 FKL327610 FUH327610 GED327610 GNZ327610 GXV327610 HHR327610 HRN327610 IBJ327610 ILF327610 IVB327610 JEX327610 JOT327610 JYP327610 KIL327610 KSH327610 LCD327610 LLZ327610 LVV327610 MFR327610 MPN327610 MZJ327610 NJF327610 NTB327610 OCX327610 OMT327610 OWP327610 PGL327610 PQH327610 QAD327610 QJZ327610 QTV327610 RDR327610 RNN327610 RXJ327610 SHF327610 SRB327610 TAX327610 TKT327610 TUP327610 UEL327610 UOH327610 UYD327610 VHZ327610 VRV327610 WBR327610 WLN327610 WVJ327610 D393146 IX393146 ST393146 ACP393146 AML393146 AWH393146 BGD393146 BPZ393146 BZV393146 CJR393146 CTN393146 DDJ393146 DNF393146 DXB393146 EGX393146 EQT393146 FAP393146 FKL393146 FUH393146 GED393146 GNZ393146 GXV393146 HHR393146 HRN393146 IBJ393146 ILF393146 IVB393146 JEX393146 JOT393146 JYP393146 KIL393146 KSH393146 LCD393146 LLZ393146 LVV393146 MFR393146 MPN393146 MZJ393146 NJF393146 NTB393146 OCX393146 OMT393146 OWP393146 PGL393146 PQH393146 QAD393146 QJZ393146 QTV393146 RDR393146 RNN393146 RXJ393146 SHF393146 SRB393146 TAX393146 TKT393146 TUP393146 UEL393146 UOH393146 UYD393146 VHZ393146 VRV393146 WBR393146 WLN393146 WVJ393146 D458682 IX458682 ST458682 ACP458682 AML458682 AWH458682 BGD458682 BPZ458682 BZV458682 CJR458682 CTN458682 DDJ458682 DNF458682 DXB458682 EGX458682 EQT458682 FAP458682 FKL458682 FUH458682 GED458682 GNZ458682 GXV458682 HHR458682 HRN458682 IBJ458682 ILF458682 IVB458682 JEX458682 JOT458682 JYP458682 KIL458682 KSH458682 LCD458682 LLZ458682 LVV458682 MFR458682 MPN458682 MZJ458682 NJF458682 NTB458682 OCX458682 OMT458682 OWP458682 PGL458682 PQH458682 QAD458682 QJZ458682 QTV458682 RDR458682 RNN458682 RXJ458682 SHF458682 SRB458682 TAX458682 TKT458682 TUP458682 UEL458682 UOH458682 UYD458682 VHZ458682 VRV458682 WBR458682 WLN458682 WVJ458682 D524218 IX524218 ST524218 ACP524218 AML524218 AWH524218 BGD524218 BPZ524218 BZV524218 CJR524218 CTN524218 DDJ524218 DNF524218 DXB524218 EGX524218 EQT524218 FAP524218 FKL524218 FUH524218 GED524218 GNZ524218 GXV524218 HHR524218 HRN524218 IBJ524218 ILF524218 IVB524218 JEX524218 JOT524218 JYP524218 KIL524218 KSH524218 LCD524218 LLZ524218 LVV524218 MFR524218 MPN524218 MZJ524218 NJF524218 NTB524218 OCX524218 OMT524218 OWP524218 PGL524218 PQH524218 QAD524218 QJZ524218 QTV524218 RDR524218 RNN524218 RXJ524218 SHF524218 SRB524218 TAX524218 TKT524218 TUP524218 UEL524218 UOH524218 UYD524218 VHZ524218 VRV524218 WBR524218 WLN524218 WVJ524218 D589754 IX589754 ST589754 ACP589754 AML589754 AWH589754 BGD589754 BPZ589754 BZV589754 CJR589754 CTN589754 DDJ589754 DNF589754 DXB589754 EGX589754 EQT589754 FAP589754 FKL589754 FUH589754 GED589754 GNZ589754 GXV589754 HHR589754 HRN589754 IBJ589754 ILF589754 IVB589754 JEX589754 JOT589754 JYP589754 KIL589754 KSH589754 LCD589754 LLZ589754 LVV589754 MFR589754 MPN589754 MZJ589754 NJF589754 NTB589754 OCX589754 OMT589754 OWP589754 PGL589754 PQH589754 QAD589754 QJZ589754 QTV589754 RDR589754 RNN589754 RXJ589754 SHF589754 SRB589754 TAX589754 TKT589754 TUP589754 UEL589754 UOH589754 UYD589754 VHZ589754 VRV589754 WBR589754 WLN589754 WVJ589754 D655290 IX655290 ST655290 ACP655290 AML655290 AWH655290 BGD655290 BPZ655290 BZV655290 CJR655290 CTN655290 DDJ655290 DNF655290 DXB655290 EGX655290 EQT655290 FAP655290 FKL655290 FUH655290 GED655290 GNZ655290 GXV655290 HHR655290 HRN655290 IBJ655290 ILF655290 IVB655290 JEX655290 JOT655290 JYP655290 KIL655290 KSH655290 LCD655290 LLZ655290 LVV655290 MFR655290 MPN655290 MZJ655290 NJF655290 NTB655290 OCX655290 OMT655290 OWP655290 PGL655290 PQH655290 QAD655290 QJZ655290 QTV655290 RDR655290 RNN655290 RXJ655290 SHF655290 SRB655290 TAX655290 TKT655290 TUP655290 UEL655290 UOH655290 UYD655290 VHZ655290 VRV655290 WBR655290 WLN655290 WVJ655290 D720826 IX720826 ST720826 ACP720826 AML720826 AWH720826 BGD720826 BPZ720826 BZV720826 CJR720826 CTN720826 DDJ720826 DNF720826 DXB720826 EGX720826 EQT720826 FAP720826 FKL720826 FUH720826 GED720826 GNZ720826 GXV720826 HHR720826 HRN720826 IBJ720826 ILF720826 IVB720826 JEX720826 JOT720826 JYP720826 KIL720826 KSH720826 LCD720826 LLZ720826 LVV720826 MFR720826 MPN720826 MZJ720826 NJF720826 NTB720826 OCX720826 OMT720826 OWP720826 PGL720826 PQH720826 QAD720826 QJZ720826 QTV720826 RDR720826 RNN720826 RXJ720826 SHF720826 SRB720826 TAX720826 TKT720826 TUP720826 UEL720826 UOH720826 UYD720826 VHZ720826 VRV720826 WBR720826 WLN720826 WVJ720826 D786362 IX786362 ST786362 ACP786362 AML786362 AWH786362 BGD786362 BPZ786362 BZV786362 CJR786362 CTN786362 DDJ786362 DNF786362 DXB786362 EGX786362 EQT786362 FAP786362 FKL786362 FUH786362 GED786362 GNZ786362 GXV786362 HHR786362 HRN786362 IBJ786362 ILF786362 IVB786362 JEX786362 JOT786362 JYP786362 KIL786362 KSH786362 LCD786362 LLZ786362 LVV786362 MFR786362 MPN786362 MZJ786362 NJF786362 NTB786362 OCX786362 OMT786362 OWP786362 PGL786362 PQH786362 QAD786362 QJZ786362 QTV786362 RDR786362 RNN786362 RXJ786362 SHF786362 SRB786362 TAX786362 TKT786362 TUP786362 UEL786362 UOH786362 UYD786362 VHZ786362 VRV786362 WBR786362 WLN786362 WVJ786362 D851898 IX851898 ST851898 ACP851898 AML851898 AWH851898 BGD851898 BPZ851898 BZV851898 CJR851898 CTN851898 DDJ851898 DNF851898 DXB851898 EGX851898 EQT851898 FAP851898 FKL851898 FUH851898 GED851898 GNZ851898 GXV851898 HHR851898 HRN851898 IBJ851898 ILF851898 IVB851898 JEX851898 JOT851898 JYP851898 KIL851898 KSH851898 LCD851898 LLZ851898 LVV851898 MFR851898 MPN851898 MZJ851898 NJF851898 NTB851898 OCX851898 OMT851898 OWP851898 PGL851898 PQH851898 QAD851898 QJZ851898 QTV851898 RDR851898 RNN851898 RXJ851898 SHF851898 SRB851898 TAX851898 TKT851898 TUP851898 UEL851898 UOH851898 UYD851898 VHZ851898 VRV851898 WBR851898 WLN851898 WVJ851898 D917434 IX917434 ST917434 ACP917434 AML917434 AWH917434 BGD917434 BPZ917434 BZV917434 CJR917434 CTN917434 DDJ917434 DNF917434 DXB917434 EGX917434 EQT917434 FAP917434 FKL917434 FUH917434 GED917434 GNZ917434 GXV917434 HHR917434 HRN917434 IBJ917434 ILF917434 IVB917434 JEX917434 JOT917434 JYP917434 KIL917434 KSH917434 LCD917434 LLZ917434 LVV917434 MFR917434 MPN917434 MZJ917434 NJF917434 NTB917434 OCX917434 OMT917434 OWP917434 PGL917434 PQH917434 QAD917434 QJZ917434 QTV917434 RDR917434 RNN917434 RXJ917434 SHF917434 SRB917434 TAX917434 TKT917434 TUP917434 UEL917434 UOH917434 UYD917434 VHZ917434 VRV917434 WBR917434 WLN917434 WVJ917434 D982970 IX982970 ST982970 ACP982970 AML982970 AWH982970 BGD982970 BPZ982970 BZV982970 CJR982970 CTN982970 DDJ982970 DNF982970 DXB982970 EGX982970 EQT982970 FAP982970 FKL982970 FUH982970 GED982970 GNZ982970 GXV982970 HHR982970 HRN982970 IBJ982970 ILF982970 IVB982970 JEX982970 JOT982970 JYP982970 KIL982970 KSH982970 LCD982970 LLZ982970 LVV982970 MFR982970 MPN982970 MZJ982970 NJF982970 NTB982970 OCX982970 OMT982970 OWP982970 PGL982970 PQH982970 QAD982970 QJZ982970 QTV982970 RDR982970 RNN982970 RXJ982970 SHF982970 SRB982970 TAX982970 TKT982970 TUP982970 UEL982970 UOH982970 UYD982970 VHZ982970 VRV982970 WBR982970 WLN982970 WVJ982970 UYD982976 D65472 IX65472 ST65472 ACP65472 AML65472 AWH65472 BGD65472 BPZ65472 BZV65472 CJR65472 CTN65472 DDJ65472 DNF65472 DXB65472 EGX65472 EQT65472 FAP65472 FKL65472 FUH65472 GED65472 GNZ65472 GXV65472 HHR65472 HRN65472 IBJ65472 ILF65472 IVB65472 JEX65472 JOT65472 JYP65472 KIL65472 KSH65472 LCD65472 LLZ65472 LVV65472 MFR65472 MPN65472 MZJ65472 NJF65472 NTB65472 OCX65472 OMT65472 OWP65472 PGL65472 PQH65472 QAD65472 QJZ65472 QTV65472 RDR65472 RNN65472 RXJ65472 SHF65472 SRB65472 TAX65472 TKT65472 TUP65472 UEL65472 UOH65472 UYD65472 VHZ65472 VRV65472 WBR65472 WLN65472 WVJ65472 D131008 IX131008 ST131008 ACP131008 AML131008 AWH131008 BGD131008 BPZ131008 BZV131008 CJR131008 CTN131008 DDJ131008 DNF131008 DXB131008 EGX131008 EQT131008 FAP131008 FKL131008 FUH131008 GED131008 GNZ131008 GXV131008 HHR131008 HRN131008 IBJ131008 ILF131008 IVB131008 JEX131008 JOT131008 JYP131008 KIL131008 KSH131008 LCD131008 LLZ131008 LVV131008 MFR131008 MPN131008 MZJ131008 NJF131008 NTB131008 OCX131008 OMT131008 OWP131008 PGL131008 PQH131008 QAD131008 QJZ131008 QTV131008 RDR131008 RNN131008 RXJ131008 SHF131008 SRB131008 TAX131008 TKT131008 TUP131008 UEL131008 UOH131008 UYD131008 VHZ131008 VRV131008 WBR131008 WLN131008 WVJ131008 D196544 IX196544 ST196544 ACP196544 AML196544 AWH196544 BGD196544 BPZ196544 BZV196544 CJR196544 CTN196544 DDJ196544 DNF196544 DXB196544 EGX196544 EQT196544 FAP196544 FKL196544 FUH196544 GED196544 GNZ196544 GXV196544 HHR196544 HRN196544 IBJ196544 ILF196544 IVB196544 JEX196544 JOT196544 JYP196544 KIL196544 KSH196544 LCD196544 LLZ196544 LVV196544 MFR196544 MPN196544 MZJ196544 NJF196544 NTB196544 OCX196544 OMT196544 OWP196544 PGL196544 PQH196544 QAD196544 QJZ196544 QTV196544 RDR196544 RNN196544 RXJ196544 SHF196544 SRB196544 TAX196544 TKT196544 TUP196544 UEL196544 UOH196544 UYD196544 VHZ196544 VRV196544 WBR196544 WLN196544 WVJ196544 D262080 IX262080 ST262080 ACP262080 AML262080 AWH262080 BGD262080 BPZ262080 BZV262080 CJR262080 CTN262080 DDJ262080 DNF262080 DXB262080 EGX262080 EQT262080 FAP262080 FKL262080 FUH262080 GED262080 GNZ262080 GXV262080 HHR262080 HRN262080 IBJ262080 ILF262080 IVB262080 JEX262080 JOT262080 JYP262080 KIL262080 KSH262080 LCD262080 LLZ262080 LVV262080 MFR262080 MPN262080 MZJ262080 NJF262080 NTB262080 OCX262080 OMT262080 OWP262080 PGL262080 PQH262080 QAD262080 QJZ262080 QTV262080 RDR262080 RNN262080 RXJ262080 SHF262080 SRB262080 TAX262080 TKT262080 TUP262080 UEL262080 UOH262080 UYD262080 VHZ262080 VRV262080 WBR262080 WLN262080 WVJ262080 D327616 IX327616 ST327616 ACP327616 AML327616 AWH327616 BGD327616 BPZ327616 BZV327616 CJR327616 CTN327616 DDJ327616 DNF327616 DXB327616 EGX327616 EQT327616 FAP327616 FKL327616 FUH327616 GED327616 GNZ327616 GXV327616 HHR327616 HRN327616 IBJ327616 ILF327616 IVB327616 JEX327616 JOT327616 JYP327616 KIL327616 KSH327616 LCD327616 LLZ327616 LVV327616 MFR327616 MPN327616 MZJ327616 NJF327616 NTB327616 OCX327616 OMT327616 OWP327616 PGL327616 PQH327616 QAD327616 QJZ327616 QTV327616 RDR327616 RNN327616 RXJ327616 SHF327616 SRB327616 TAX327616 TKT327616 TUP327616 UEL327616 UOH327616 UYD327616 VHZ327616 VRV327616 WBR327616 WLN327616 WVJ327616 D393152 IX393152 ST393152 ACP393152 AML393152 AWH393152 BGD393152 BPZ393152 BZV393152 CJR393152 CTN393152 DDJ393152 DNF393152 DXB393152 EGX393152 EQT393152 FAP393152 FKL393152 FUH393152 GED393152 GNZ393152 GXV393152 HHR393152 HRN393152 IBJ393152 ILF393152 IVB393152 JEX393152 JOT393152 JYP393152 KIL393152 KSH393152 LCD393152 LLZ393152 LVV393152 MFR393152 MPN393152 MZJ393152 NJF393152 NTB393152 OCX393152 OMT393152 OWP393152 PGL393152 PQH393152 QAD393152 QJZ393152 QTV393152 RDR393152 RNN393152 RXJ393152 SHF393152 SRB393152 TAX393152 TKT393152 TUP393152 UEL393152 UOH393152 UYD393152 VHZ393152 VRV393152 WBR393152 WLN393152 WVJ393152 D458688 IX458688 ST458688 ACP458688 AML458688 AWH458688 BGD458688 BPZ458688 BZV458688 CJR458688 CTN458688 DDJ458688 DNF458688 DXB458688 EGX458688 EQT458688 FAP458688 FKL458688 FUH458688 GED458688 GNZ458688 GXV458688 HHR458688 HRN458688 IBJ458688 ILF458688 IVB458688 JEX458688 JOT458688 JYP458688 KIL458688 KSH458688 LCD458688 LLZ458688 LVV458688 MFR458688 MPN458688 MZJ458688 NJF458688 NTB458688 OCX458688 OMT458688 OWP458688 PGL458688 PQH458688 QAD458688 QJZ458688 QTV458688 RDR458688 RNN458688 RXJ458688 SHF458688 SRB458688 TAX458688 TKT458688 TUP458688 UEL458688 UOH458688 UYD458688 VHZ458688 VRV458688 WBR458688 WLN458688 WVJ458688 D524224 IX524224 ST524224 ACP524224 AML524224 AWH524224 BGD524224 BPZ524224 BZV524224 CJR524224 CTN524224 DDJ524224 DNF524224 DXB524224 EGX524224 EQT524224 FAP524224 FKL524224 FUH524224 GED524224 GNZ524224 GXV524224 HHR524224 HRN524224 IBJ524224 ILF524224 IVB524224 JEX524224 JOT524224 JYP524224 KIL524224 KSH524224 LCD524224 LLZ524224 LVV524224 MFR524224 MPN524224 MZJ524224 NJF524224 NTB524224 OCX524224 OMT524224 OWP524224 PGL524224 PQH524224 QAD524224 QJZ524224 QTV524224 RDR524224 RNN524224 RXJ524224 SHF524224 SRB524224 TAX524224 TKT524224 TUP524224 UEL524224 UOH524224 UYD524224 VHZ524224 VRV524224 WBR524224 WLN524224 WVJ524224 D589760 IX589760 ST589760 ACP589760 AML589760 AWH589760 BGD589760 BPZ589760 BZV589760 CJR589760 CTN589760 DDJ589760 DNF589760 DXB589760 EGX589760 EQT589760 FAP589760 FKL589760 FUH589760 GED589760 GNZ589760 GXV589760 HHR589760 HRN589760 IBJ589760 ILF589760 IVB589760 JEX589760 JOT589760 JYP589760 KIL589760 KSH589760 LCD589760 LLZ589760 LVV589760 MFR589760 MPN589760 MZJ589760 NJF589760 NTB589760 OCX589760 OMT589760 OWP589760 PGL589760 PQH589760 QAD589760 QJZ589760 QTV589760 RDR589760 RNN589760 RXJ589760 SHF589760 SRB589760 TAX589760 TKT589760 TUP589760 UEL589760 UOH589760 UYD589760 VHZ589760 VRV589760 WBR589760 WLN589760 WVJ589760 D655296 IX655296 ST655296 ACP655296 AML655296 AWH655296 BGD655296 BPZ655296 BZV655296 CJR655296 CTN655296 DDJ655296 DNF655296 DXB655296 EGX655296 EQT655296 FAP655296 FKL655296 FUH655296 GED655296 GNZ655296 GXV655296 HHR655296 HRN655296 IBJ655296 ILF655296 IVB655296 JEX655296 JOT655296 JYP655296 KIL655296 KSH655296 LCD655296 LLZ655296 LVV655296 MFR655296 MPN655296 MZJ655296 NJF655296 NTB655296 OCX655296 OMT655296 OWP655296 PGL655296 PQH655296 QAD655296 QJZ655296 QTV655296 RDR655296 RNN655296 RXJ655296 SHF655296 SRB655296 TAX655296 TKT655296 TUP655296 UEL655296 UOH655296 UYD655296 VHZ655296 VRV655296 WBR655296 WLN655296 WVJ655296 D720832 IX720832 ST720832 ACP720832 AML720832 AWH720832 BGD720832 BPZ720832 BZV720832 CJR720832 CTN720832 DDJ720832 DNF720832 DXB720832 EGX720832 EQT720832 FAP720832 FKL720832 FUH720832 GED720832 GNZ720832 GXV720832 HHR720832 HRN720832 IBJ720832 ILF720832 IVB720832 JEX720832 JOT720832 JYP720832 KIL720832 KSH720832 LCD720832 LLZ720832 LVV720832 MFR720832 MPN720832 MZJ720832 NJF720832 NTB720832 OCX720832 OMT720832 OWP720832 PGL720832 PQH720832 QAD720832 QJZ720832 QTV720832 RDR720832 RNN720832 RXJ720832 SHF720832 SRB720832 TAX720832 TKT720832 TUP720832 UEL720832 UOH720832 UYD720832 VHZ720832 VRV720832 WBR720832 WLN720832 WVJ720832 D786368 IX786368 ST786368 ACP786368 AML786368 AWH786368 BGD786368 BPZ786368 BZV786368 CJR786368 CTN786368 DDJ786368 DNF786368 DXB786368 EGX786368 EQT786368 FAP786368 FKL786368 FUH786368 GED786368 GNZ786368 GXV786368 HHR786368 HRN786368 IBJ786368 ILF786368 IVB786368 JEX786368 JOT786368 JYP786368 KIL786368 KSH786368 LCD786368 LLZ786368 LVV786368 MFR786368 MPN786368 MZJ786368 NJF786368 NTB786368 OCX786368 OMT786368 OWP786368 PGL786368 PQH786368 QAD786368 QJZ786368 QTV786368 RDR786368 RNN786368 RXJ786368 SHF786368 SRB786368 TAX786368 TKT786368 TUP786368 UEL786368 UOH786368 UYD786368 VHZ786368 VRV786368 WBR786368 WLN786368 WVJ786368 D851904 IX851904 ST851904 ACP851904 AML851904 AWH851904 BGD851904 BPZ851904 BZV851904 CJR851904 CTN851904 DDJ851904 DNF851904 DXB851904 EGX851904 EQT851904 FAP851904 FKL851904 FUH851904 GED851904 GNZ851904 GXV851904 HHR851904 HRN851904 IBJ851904 ILF851904 IVB851904 JEX851904 JOT851904 JYP851904 KIL851904 KSH851904 LCD851904 LLZ851904 LVV851904 MFR851904 MPN851904 MZJ851904 NJF851904 NTB851904 OCX851904 OMT851904 OWP851904 PGL851904 PQH851904 QAD851904 QJZ851904 QTV851904 RDR851904 RNN851904 RXJ851904 SHF851904 SRB851904 TAX851904 TKT851904 TUP851904 UEL851904 UOH851904 UYD851904 VHZ851904 VRV851904 WBR851904 WLN851904 WVJ851904 D917440 IX917440 ST917440 ACP917440 AML917440 AWH917440 BGD917440 BPZ917440 BZV917440 CJR917440 CTN917440 DDJ917440 DNF917440 DXB917440 EGX917440 EQT917440 FAP917440 FKL917440 FUH917440 GED917440 GNZ917440 GXV917440 HHR917440 HRN917440 IBJ917440 ILF917440 IVB917440 JEX917440 JOT917440 JYP917440 KIL917440 KSH917440 LCD917440 LLZ917440 LVV917440 MFR917440 MPN917440 MZJ917440 NJF917440 NTB917440 OCX917440 OMT917440 OWP917440 PGL917440 PQH917440 QAD917440 QJZ917440 QTV917440 RDR917440 RNN917440 RXJ917440 SHF917440 SRB917440 TAX917440 TKT917440 TUP917440 UEL917440 UOH917440 UYD917440 VHZ917440 VRV917440 WBR917440 WLN917440 WVJ917440 D982976 IX982976 ST982976 ACP982976 AML982976 AWH982976 BGD982976 BPZ982976 BZV982976 CJR982976 CTN982976 DDJ982976 DNF982976 DXB982976 EGX982976 EQT982976 FAP982976 FKL982976 FUH982976 GED982976 GNZ982976 GXV982976 HHR982976 HRN982976 IBJ982976 ILF982976 IVB982976 JEX982976 JOT982976 JYP982976 KIL982976 KSH982976 LCD982976 LLZ982976 LVV982976 MFR982976 MPN982976 MZJ982976 NJF982976 NTB982976 OCX982976 OMT982976 OWP982976 PGL982976 PQH982976 QAD982976 QJZ982976 QTV982976 RDR982976 RNN982976 RXJ982976 SHF982976 SRB982976 TAX982976 TKT982976 TUP982976 UEL982976 UOH982976 D32 D26" xr:uid="{D44E92A8-078C-4E64-A673-269AEE9A549B}">
      <formula1>Преподаватели</formula1>
    </dataValidation>
    <dataValidation type="list" allowBlank="1" showInputMessage="1" sqref="WBR982979 D65511 IX65511 ST65511 ACP65511 AML65511 AWH65511 BGD65511 BPZ65511 BZV65511 CJR65511 CTN65511 DDJ65511 DNF65511 DXB65511 EGX65511 EQT65511 FAP65511 FKL65511 FUH65511 GED65511 GNZ65511 GXV65511 HHR65511 HRN65511 IBJ65511 ILF65511 IVB65511 JEX65511 JOT65511 JYP65511 KIL65511 KSH65511 LCD65511 LLZ65511 LVV65511 MFR65511 MPN65511 MZJ65511 NJF65511 NTB65511 OCX65511 OMT65511 OWP65511 PGL65511 PQH65511 QAD65511 QJZ65511 QTV65511 RDR65511 RNN65511 RXJ65511 SHF65511 SRB65511 TAX65511 TKT65511 TUP65511 UEL65511 UOH65511 UYD65511 VHZ65511 VRV65511 WBR65511 WLN65511 WVJ65511 D131047 IX131047 ST131047 ACP131047 AML131047 AWH131047 BGD131047 BPZ131047 BZV131047 CJR131047 CTN131047 DDJ131047 DNF131047 DXB131047 EGX131047 EQT131047 FAP131047 FKL131047 FUH131047 GED131047 GNZ131047 GXV131047 HHR131047 HRN131047 IBJ131047 ILF131047 IVB131047 JEX131047 JOT131047 JYP131047 KIL131047 KSH131047 LCD131047 LLZ131047 LVV131047 MFR131047 MPN131047 MZJ131047 NJF131047 NTB131047 OCX131047 OMT131047 OWP131047 PGL131047 PQH131047 QAD131047 QJZ131047 QTV131047 RDR131047 RNN131047 RXJ131047 SHF131047 SRB131047 TAX131047 TKT131047 TUP131047 UEL131047 UOH131047 UYD131047 VHZ131047 VRV131047 WBR131047 WLN131047 WVJ131047 D196583 IX196583 ST196583 ACP196583 AML196583 AWH196583 BGD196583 BPZ196583 BZV196583 CJR196583 CTN196583 DDJ196583 DNF196583 DXB196583 EGX196583 EQT196583 FAP196583 FKL196583 FUH196583 GED196583 GNZ196583 GXV196583 HHR196583 HRN196583 IBJ196583 ILF196583 IVB196583 JEX196583 JOT196583 JYP196583 KIL196583 KSH196583 LCD196583 LLZ196583 LVV196583 MFR196583 MPN196583 MZJ196583 NJF196583 NTB196583 OCX196583 OMT196583 OWP196583 PGL196583 PQH196583 QAD196583 QJZ196583 QTV196583 RDR196583 RNN196583 RXJ196583 SHF196583 SRB196583 TAX196583 TKT196583 TUP196583 UEL196583 UOH196583 UYD196583 VHZ196583 VRV196583 WBR196583 WLN196583 WVJ196583 D262119 IX262119 ST262119 ACP262119 AML262119 AWH262119 BGD262119 BPZ262119 BZV262119 CJR262119 CTN262119 DDJ262119 DNF262119 DXB262119 EGX262119 EQT262119 FAP262119 FKL262119 FUH262119 GED262119 GNZ262119 GXV262119 HHR262119 HRN262119 IBJ262119 ILF262119 IVB262119 JEX262119 JOT262119 JYP262119 KIL262119 KSH262119 LCD262119 LLZ262119 LVV262119 MFR262119 MPN262119 MZJ262119 NJF262119 NTB262119 OCX262119 OMT262119 OWP262119 PGL262119 PQH262119 QAD262119 QJZ262119 QTV262119 RDR262119 RNN262119 RXJ262119 SHF262119 SRB262119 TAX262119 TKT262119 TUP262119 UEL262119 UOH262119 UYD262119 VHZ262119 VRV262119 WBR262119 WLN262119 WVJ262119 D327655 IX327655 ST327655 ACP327655 AML327655 AWH327655 BGD327655 BPZ327655 BZV327655 CJR327655 CTN327655 DDJ327655 DNF327655 DXB327655 EGX327655 EQT327655 FAP327655 FKL327655 FUH327655 GED327655 GNZ327655 GXV327655 HHR327655 HRN327655 IBJ327655 ILF327655 IVB327655 JEX327655 JOT327655 JYP327655 KIL327655 KSH327655 LCD327655 LLZ327655 LVV327655 MFR327655 MPN327655 MZJ327655 NJF327655 NTB327655 OCX327655 OMT327655 OWP327655 PGL327655 PQH327655 QAD327655 QJZ327655 QTV327655 RDR327655 RNN327655 RXJ327655 SHF327655 SRB327655 TAX327655 TKT327655 TUP327655 UEL327655 UOH327655 UYD327655 VHZ327655 VRV327655 WBR327655 WLN327655 WVJ327655 D393191 IX393191 ST393191 ACP393191 AML393191 AWH393191 BGD393191 BPZ393191 BZV393191 CJR393191 CTN393191 DDJ393191 DNF393191 DXB393191 EGX393191 EQT393191 FAP393191 FKL393191 FUH393191 GED393191 GNZ393191 GXV393191 HHR393191 HRN393191 IBJ393191 ILF393191 IVB393191 JEX393191 JOT393191 JYP393191 KIL393191 KSH393191 LCD393191 LLZ393191 LVV393191 MFR393191 MPN393191 MZJ393191 NJF393191 NTB393191 OCX393191 OMT393191 OWP393191 PGL393191 PQH393191 QAD393191 QJZ393191 QTV393191 RDR393191 RNN393191 RXJ393191 SHF393191 SRB393191 TAX393191 TKT393191 TUP393191 UEL393191 UOH393191 UYD393191 VHZ393191 VRV393191 WBR393191 WLN393191 WVJ393191 D458727 IX458727 ST458727 ACP458727 AML458727 AWH458727 BGD458727 BPZ458727 BZV458727 CJR458727 CTN458727 DDJ458727 DNF458727 DXB458727 EGX458727 EQT458727 FAP458727 FKL458727 FUH458727 GED458727 GNZ458727 GXV458727 HHR458727 HRN458727 IBJ458727 ILF458727 IVB458727 JEX458727 JOT458727 JYP458727 KIL458727 KSH458727 LCD458727 LLZ458727 LVV458727 MFR458727 MPN458727 MZJ458727 NJF458727 NTB458727 OCX458727 OMT458727 OWP458727 PGL458727 PQH458727 QAD458727 QJZ458727 QTV458727 RDR458727 RNN458727 RXJ458727 SHF458727 SRB458727 TAX458727 TKT458727 TUP458727 UEL458727 UOH458727 UYD458727 VHZ458727 VRV458727 WBR458727 WLN458727 WVJ458727 D524263 IX524263 ST524263 ACP524263 AML524263 AWH524263 BGD524263 BPZ524263 BZV524263 CJR524263 CTN524263 DDJ524263 DNF524263 DXB524263 EGX524263 EQT524263 FAP524263 FKL524263 FUH524263 GED524263 GNZ524263 GXV524263 HHR524263 HRN524263 IBJ524263 ILF524263 IVB524263 JEX524263 JOT524263 JYP524263 KIL524263 KSH524263 LCD524263 LLZ524263 LVV524263 MFR524263 MPN524263 MZJ524263 NJF524263 NTB524263 OCX524263 OMT524263 OWP524263 PGL524263 PQH524263 QAD524263 QJZ524263 QTV524263 RDR524263 RNN524263 RXJ524263 SHF524263 SRB524263 TAX524263 TKT524263 TUP524263 UEL524263 UOH524263 UYD524263 VHZ524263 VRV524263 WBR524263 WLN524263 WVJ524263 D589799 IX589799 ST589799 ACP589799 AML589799 AWH589799 BGD589799 BPZ589799 BZV589799 CJR589799 CTN589799 DDJ589799 DNF589799 DXB589799 EGX589799 EQT589799 FAP589799 FKL589799 FUH589799 GED589799 GNZ589799 GXV589799 HHR589799 HRN589799 IBJ589799 ILF589799 IVB589799 JEX589799 JOT589799 JYP589799 KIL589799 KSH589799 LCD589799 LLZ589799 LVV589799 MFR589799 MPN589799 MZJ589799 NJF589799 NTB589799 OCX589799 OMT589799 OWP589799 PGL589799 PQH589799 QAD589799 QJZ589799 QTV589799 RDR589799 RNN589799 RXJ589799 SHF589799 SRB589799 TAX589799 TKT589799 TUP589799 UEL589799 UOH589799 UYD589799 VHZ589799 VRV589799 WBR589799 WLN589799 WVJ589799 D655335 IX655335 ST655335 ACP655335 AML655335 AWH655335 BGD655335 BPZ655335 BZV655335 CJR655335 CTN655335 DDJ655335 DNF655335 DXB655335 EGX655335 EQT655335 FAP655335 FKL655335 FUH655335 GED655335 GNZ655335 GXV655335 HHR655335 HRN655335 IBJ655335 ILF655335 IVB655335 JEX655335 JOT655335 JYP655335 KIL655335 KSH655335 LCD655335 LLZ655335 LVV655335 MFR655335 MPN655335 MZJ655335 NJF655335 NTB655335 OCX655335 OMT655335 OWP655335 PGL655335 PQH655335 QAD655335 QJZ655335 QTV655335 RDR655335 RNN655335 RXJ655335 SHF655335 SRB655335 TAX655335 TKT655335 TUP655335 UEL655335 UOH655335 UYD655335 VHZ655335 VRV655335 WBR655335 WLN655335 WVJ655335 D720871 IX720871 ST720871 ACP720871 AML720871 AWH720871 BGD720871 BPZ720871 BZV720871 CJR720871 CTN720871 DDJ720871 DNF720871 DXB720871 EGX720871 EQT720871 FAP720871 FKL720871 FUH720871 GED720871 GNZ720871 GXV720871 HHR720871 HRN720871 IBJ720871 ILF720871 IVB720871 JEX720871 JOT720871 JYP720871 KIL720871 KSH720871 LCD720871 LLZ720871 LVV720871 MFR720871 MPN720871 MZJ720871 NJF720871 NTB720871 OCX720871 OMT720871 OWP720871 PGL720871 PQH720871 QAD720871 QJZ720871 QTV720871 RDR720871 RNN720871 RXJ720871 SHF720871 SRB720871 TAX720871 TKT720871 TUP720871 UEL720871 UOH720871 UYD720871 VHZ720871 VRV720871 WBR720871 WLN720871 WVJ720871 D786407 IX786407 ST786407 ACP786407 AML786407 AWH786407 BGD786407 BPZ786407 BZV786407 CJR786407 CTN786407 DDJ786407 DNF786407 DXB786407 EGX786407 EQT786407 FAP786407 FKL786407 FUH786407 GED786407 GNZ786407 GXV786407 HHR786407 HRN786407 IBJ786407 ILF786407 IVB786407 JEX786407 JOT786407 JYP786407 KIL786407 KSH786407 LCD786407 LLZ786407 LVV786407 MFR786407 MPN786407 MZJ786407 NJF786407 NTB786407 OCX786407 OMT786407 OWP786407 PGL786407 PQH786407 QAD786407 QJZ786407 QTV786407 RDR786407 RNN786407 RXJ786407 SHF786407 SRB786407 TAX786407 TKT786407 TUP786407 UEL786407 UOH786407 UYD786407 VHZ786407 VRV786407 WBR786407 WLN786407 WVJ786407 D851943 IX851943 ST851943 ACP851943 AML851943 AWH851943 BGD851943 BPZ851943 BZV851943 CJR851943 CTN851943 DDJ851943 DNF851943 DXB851943 EGX851943 EQT851943 FAP851943 FKL851943 FUH851943 GED851943 GNZ851943 GXV851943 HHR851943 HRN851943 IBJ851943 ILF851943 IVB851943 JEX851943 JOT851943 JYP851943 KIL851943 KSH851943 LCD851943 LLZ851943 LVV851943 MFR851943 MPN851943 MZJ851943 NJF851943 NTB851943 OCX851943 OMT851943 OWP851943 PGL851943 PQH851943 QAD851943 QJZ851943 QTV851943 RDR851943 RNN851943 RXJ851943 SHF851943 SRB851943 TAX851943 TKT851943 TUP851943 UEL851943 UOH851943 UYD851943 VHZ851943 VRV851943 WBR851943 WLN851943 WVJ851943 D917479 IX917479 ST917479 ACP917479 AML917479 AWH917479 BGD917479 BPZ917479 BZV917479 CJR917479 CTN917479 DDJ917479 DNF917479 DXB917479 EGX917479 EQT917479 FAP917479 FKL917479 FUH917479 GED917479 GNZ917479 GXV917479 HHR917479 HRN917479 IBJ917479 ILF917479 IVB917479 JEX917479 JOT917479 JYP917479 KIL917479 KSH917479 LCD917479 LLZ917479 LVV917479 MFR917479 MPN917479 MZJ917479 NJF917479 NTB917479 OCX917479 OMT917479 OWP917479 PGL917479 PQH917479 QAD917479 QJZ917479 QTV917479 RDR917479 RNN917479 RXJ917479 SHF917479 SRB917479 TAX917479 TKT917479 TUP917479 UEL917479 UOH917479 UYD917479 VHZ917479 VRV917479 WBR917479 WLN917479 WVJ917479 D983015 IX983015 ST983015 ACP983015 AML983015 AWH983015 BGD983015 BPZ983015 BZV983015 CJR983015 CTN983015 DDJ983015 DNF983015 DXB983015 EGX983015 EQT983015 FAP983015 FKL983015 FUH983015 GED983015 GNZ983015 GXV983015 HHR983015 HRN983015 IBJ983015 ILF983015 IVB983015 JEX983015 JOT983015 JYP983015 KIL983015 KSH983015 LCD983015 LLZ983015 LVV983015 MFR983015 MPN983015 MZJ983015 NJF983015 NTB983015 OCX983015 OMT983015 OWP983015 PGL983015 PQH983015 QAD983015 QJZ983015 QTV983015 RDR983015 RNN983015 RXJ983015 SHF983015 SRB983015 TAX983015 TKT983015 TUP983015 UEL983015 UOH983015 UYD983015 VHZ983015 VRV983015 WBR983015 WLN983015 WVJ983015 WLN982979 D65505 IX65505 ST65505 ACP65505 AML65505 AWH65505 BGD65505 BPZ65505 BZV65505 CJR65505 CTN65505 DDJ65505 DNF65505 DXB65505 EGX65505 EQT65505 FAP65505 FKL65505 FUH65505 GED65505 GNZ65505 GXV65505 HHR65505 HRN65505 IBJ65505 ILF65505 IVB65505 JEX65505 JOT65505 JYP65505 KIL65505 KSH65505 LCD65505 LLZ65505 LVV65505 MFR65505 MPN65505 MZJ65505 NJF65505 NTB65505 OCX65505 OMT65505 OWP65505 PGL65505 PQH65505 QAD65505 QJZ65505 QTV65505 RDR65505 RNN65505 RXJ65505 SHF65505 SRB65505 TAX65505 TKT65505 TUP65505 UEL65505 UOH65505 UYD65505 VHZ65505 VRV65505 WBR65505 WLN65505 WVJ65505 D131041 IX131041 ST131041 ACP131041 AML131041 AWH131041 BGD131041 BPZ131041 BZV131041 CJR131041 CTN131041 DDJ131041 DNF131041 DXB131041 EGX131041 EQT131041 FAP131041 FKL131041 FUH131041 GED131041 GNZ131041 GXV131041 HHR131041 HRN131041 IBJ131041 ILF131041 IVB131041 JEX131041 JOT131041 JYP131041 KIL131041 KSH131041 LCD131041 LLZ131041 LVV131041 MFR131041 MPN131041 MZJ131041 NJF131041 NTB131041 OCX131041 OMT131041 OWP131041 PGL131041 PQH131041 QAD131041 QJZ131041 QTV131041 RDR131041 RNN131041 RXJ131041 SHF131041 SRB131041 TAX131041 TKT131041 TUP131041 UEL131041 UOH131041 UYD131041 VHZ131041 VRV131041 WBR131041 WLN131041 WVJ131041 D196577 IX196577 ST196577 ACP196577 AML196577 AWH196577 BGD196577 BPZ196577 BZV196577 CJR196577 CTN196577 DDJ196577 DNF196577 DXB196577 EGX196577 EQT196577 FAP196577 FKL196577 FUH196577 GED196577 GNZ196577 GXV196577 HHR196577 HRN196577 IBJ196577 ILF196577 IVB196577 JEX196577 JOT196577 JYP196577 KIL196577 KSH196577 LCD196577 LLZ196577 LVV196577 MFR196577 MPN196577 MZJ196577 NJF196577 NTB196577 OCX196577 OMT196577 OWP196577 PGL196577 PQH196577 QAD196577 QJZ196577 QTV196577 RDR196577 RNN196577 RXJ196577 SHF196577 SRB196577 TAX196577 TKT196577 TUP196577 UEL196577 UOH196577 UYD196577 VHZ196577 VRV196577 WBR196577 WLN196577 WVJ196577 D262113 IX262113 ST262113 ACP262113 AML262113 AWH262113 BGD262113 BPZ262113 BZV262113 CJR262113 CTN262113 DDJ262113 DNF262113 DXB262113 EGX262113 EQT262113 FAP262113 FKL262113 FUH262113 GED262113 GNZ262113 GXV262113 HHR262113 HRN262113 IBJ262113 ILF262113 IVB262113 JEX262113 JOT262113 JYP262113 KIL262113 KSH262113 LCD262113 LLZ262113 LVV262113 MFR262113 MPN262113 MZJ262113 NJF262113 NTB262113 OCX262113 OMT262113 OWP262113 PGL262113 PQH262113 QAD262113 QJZ262113 QTV262113 RDR262113 RNN262113 RXJ262113 SHF262113 SRB262113 TAX262113 TKT262113 TUP262113 UEL262113 UOH262113 UYD262113 VHZ262113 VRV262113 WBR262113 WLN262113 WVJ262113 D327649 IX327649 ST327649 ACP327649 AML327649 AWH327649 BGD327649 BPZ327649 BZV327649 CJR327649 CTN327649 DDJ327649 DNF327649 DXB327649 EGX327649 EQT327649 FAP327649 FKL327649 FUH327649 GED327649 GNZ327649 GXV327649 HHR327649 HRN327649 IBJ327649 ILF327649 IVB327649 JEX327649 JOT327649 JYP327649 KIL327649 KSH327649 LCD327649 LLZ327649 LVV327649 MFR327649 MPN327649 MZJ327649 NJF327649 NTB327649 OCX327649 OMT327649 OWP327649 PGL327649 PQH327649 QAD327649 QJZ327649 QTV327649 RDR327649 RNN327649 RXJ327649 SHF327649 SRB327649 TAX327649 TKT327649 TUP327649 UEL327649 UOH327649 UYD327649 VHZ327649 VRV327649 WBR327649 WLN327649 WVJ327649 D393185 IX393185 ST393185 ACP393185 AML393185 AWH393185 BGD393185 BPZ393185 BZV393185 CJR393185 CTN393185 DDJ393185 DNF393185 DXB393185 EGX393185 EQT393185 FAP393185 FKL393185 FUH393185 GED393185 GNZ393185 GXV393185 HHR393185 HRN393185 IBJ393185 ILF393185 IVB393185 JEX393185 JOT393185 JYP393185 KIL393185 KSH393185 LCD393185 LLZ393185 LVV393185 MFR393185 MPN393185 MZJ393185 NJF393185 NTB393185 OCX393185 OMT393185 OWP393185 PGL393185 PQH393185 QAD393185 QJZ393185 QTV393185 RDR393185 RNN393185 RXJ393185 SHF393185 SRB393185 TAX393185 TKT393185 TUP393185 UEL393185 UOH393185 UYD393185 VHZ393185 VRV393185 WBR393185 WLN393185 WVJ393185 D458721 IX458721 ST458721 ACP458721 AML458721 AWH458721 BGD458721 BPZ458721 BZV458721 CJR458721 CTN458721 DDJ458721 DNF458721 DXB458721 EGX458721 EQT458721 FAP458721 FKL458721 FUH458721 GED458721 GNZ458721 GXV458721 HHR458721 HRN458721 IBJ458721 ILF458721 IVB458721 JEX458721 JOT458721 JYP458721 KIL458721 KSH458721 LCD458721 LLZ458721 LVV458721 MFR458721 MPN458721 MZJ458721 NJF458721 NTB458721 OCX458721 OMT458721 OWP458721 PGL458721 PQH458721 QAD458721 QJZ458721 QTV458721 RDR458721 RNN458721 RXJ458721 SHF458721 SRB458721 TAX458721 TKT458721 TUP458721 UEL458721 UOH458721 UYD458721 VHZ458721 VRV458721 WBR458721 WLN458721 WVJ458721 D524257 IX524257 ST524257 ACP524257 AML524257 AWH524257 BGD524257 BPZ524257 BZV524257 CJR524257 CTN524257 DDJ524257 DNF524257 DXB524257 EGX524257 EQT524257 FAP524257 FKL524257 FUH524257 GED524257 GNZ524257 GXV524257 HHR524257 HRN524257 IBJ524257 ILF524257 IVB524257 JEX524257 JOT524257 JYP524257 KIL524257 KSH524257 LCD524257 LLZ524257 LVV524257 MFR524257 MPN524257 MZJ524257 NJF524257 NTB524257 OCX524257 OMT524257 OWP524257 PGL524257 PQH524257 QAD524257 QJZ524257 QTV524257 RDR524257 RNN524257 RXJ524257 SHF524257 SRB524257 TAX524257 TKT524257 TUP524257 UEL524257 UOH524257 UYD524257 VHZ524257 VRV524257 WBR524257 WLN524257 WVJ524257 D589793 IX589793 ST589793 ACP589793 AML589793 AWH589793 BGD589793 BPZ589793 BZV589793 CJR589793 CTN589793 DDJ589793 DNF589793 DXB589793 EGX589793 EQT589793 FAP589793 FKL589793 FUH589793 GED589793 GNZ589793 GXV589793 HHR589793 HRN589793 IBJ589793 ILF589793 IVB589793 JEX589793 JOT589793 JYP589793 KIL589793 KSH589793 LCD589793 LLZ589793 LVV589793 MFR589793 MPN589793 MZJ589793 NJF589793 NTB589793 OCX589793 OMT589793 OWP589793 PGL589793 PQH589793 QAD589793 QJZ589793 QTV589793 RDR589793 RNN589793 RXJ589793 SHF589793 SRB589793 TAX589793 TKT589793 TUP589793 UEL589793 UOH589793 UYD589793 VHZ589793 VRV589793 WBR589793 WLN589793 WVJ589793 D655329 IX655329 ST655329 ACP655329 AML655329 AWH655329 BGD655329 BPZ655329 BZV655329 CJR655329 CTN655329 DDJ655329 DNF655329 DXB655329 EGX655329 EQT655329 FAP655329 FKL655329 FUH655329 GED655329 GNZ655329 GXV655329 HHR655329 HRN655329 IBJ655329 ILF655329 IVB655329 JEX655329 JOT655329 JYP655329 KIL655329 KSH655329 LCD655329 LLZ655329 LVV655329 MFR655329 MPN655329 MZJ655329 NJF655329 NTB655329 OCX655329 OMT655329 OWP655329 PGL655329 PQH655329 QAD655329 QJZ655329 QTV655329 RDR655329 RNN655329 RXJ655329 SHF655329 SRB655329 TAX655329 TKT655329 TUP655329 UEL655329 UOH655329 UYD655329 VHZ655329 VRV655329 WBR655329 WLN655329 WVJ655329 D720865 IX720865 ST720865 ACP720865 AML720865 AWH720865 BGD720865 BPZ720865 BZV720865 CJR720865 CTN720865 DDJ720865 DNF720865 DXB720865 EGX720865 EQT720865 FAP720865 FKL720865 FUH720865 GED720865 GNZ720865 GXV720865 HHR720865 HRN720865 IBJ720865 ILF720865 IVB720865 JEX720865 JOT720865 JYP720865 KIL720865 KSH720865 LCD720865 LLZ720865 LVV720865 MFR720865 MPN720865 MZJ720865 NJF720865 NTB720865 OCX720865 OMT720865 OWP720865 PGL720865 PQH720865 QAD720865 QJZ720865 QTV720865 RDR720865 RNN720865 RXJ720865 SHF720865 SRB720865 TAX720865 TKT720865 TUP720865 UEL720865 UOH720865 UYD720865 VHZ720865 VRV720865 WBR720865 WLN720865 WVJ720865 D786401 IX786401 ST786401 ACP786401 AML786401 AWH786401 BGD786401 BPZ786401 BZV786401 CJR786401 CTN786401 DDJ786401 DNF786401 DXB786401 EGX786401 EQT786401 FAP786401 FKL786401 FUH786401 GED786401 GNZ786401 GXV786401 HHR786401 HRN786401 IBJ786401 ILF786401 IVB786401 JEX786401 JOT786401 JYP786401 KIL786401 KSH786401 LCD786401 LLZ786401 LVV786401 MFR786401 MPN786401 MZJ786401 NJF786401 NTB786401 OCX786401 OMT786401 OWP786401 PGL786401 PQH786401 QAD786401 QJZ786401 QTV786401 RDR786401 RNN786401 RXJ786401 SHF786401 SRB786401 TAX786401 TKT786401 TUP786401 UEL786401 UOH786401 UYD786401 VHZ786401 VRV786401 WBR786401 WLN786401 WVJ786401 D851937 IX851937 ST851937 ACP851937 AML851937 AWH851937 BGD851937 BPZ851937 BZV851937 CJR851937 CTN851937 DDJ851937 DNF851937 DXB851937 EGX851937 EQT851937 FAP851937 FKL851937 FUH851937 GED851937 GNZ851937 GXV851937 HHR851937 HRN851937 IBJ851937 ILF851937 IVB851937 JEX851937 JOT851937 JYP851937 KIL851937 KSH851937 LCD851937 LLZ851937 LVV851937 MFR851937 MPN851937 MZJ851937 NJF851937 NTB851937 OCX851937 OMT851937 OWP851937 PGL851937 PQH851937 QAD851937 QJZ851937 QTV851937 RDR851937 RNN851937 RXJ851937 SHF851937 SRB851937 TAX851937 TKT851937 TUP851937 UEL851937 UOH851937 UYD851937 VHZ851937 VRV851937 WBR851937 WLN851937 WVJ851937 D917473 IX917473 ST917473 ACP917473 AML917473 AWH917473 BGD917473 BPZ917473 BZV917473 CJR917473 CTN917473 DDJ917473 DNF917473 DXB917473 EGX917473 EQT917473 FAP917473 FKL917473 FUH917473 GED917473 GNZ917473 GXV917473 HHR917473 HRN917473 IBJ917473 ILF917473 IVB917473 JEX917473 JOT917473 JYP917473 KIL917473 KSH917473 LCD917473 LLZ917473 LVV917473 MFR917473 MPN917473 MZJ917473 NJF917473 NTB917473 OCX917473 OMT917473 OWP917473 PGL917473 PQH917473 QAD917473 QJZ917473 QTV917473 RDR917473 RNN917473 RXJ917473 SHF917473 SRB917473 TAX917473 TKT917473 TUP917473 UEL917473 UOH917473 UYD917473 VHZ917473 VRV917473 WBR917473 WLN917473 WVJ917473 D983009 IX983009 ST983009 ACP983009 AML983009 AWH983009 BGD983009 BPZ983009 BZV983009 CJR983009 CTN983009 DDJ983009 DNF983009 DXB983009 EGX983009 EQT983009 FAP983009 FKL983009 FUH983009 GED983009 GNZ983009 GXV983009 HHR983009 HRN983009 IBJ983009 ILF983009 IVB983009 JEX983009 JOT983009 JYP983009 KIL983009 KSH983009 LCD983009 LLZ983009 LVV983009 MFR983009 MPN983009 MZJ983009 NJF983009 NTB983009 OCX983009 OMT983009 OWP983009 PGL983009 PQH983009 QAD983009 QJZ983009 QTV983009 RDR983009 RNN983009 RXJ983009 SHF983009 SRB983009 TAX983009 TKT983009 TUP983009 UEL983009 UOH983009 UYD983009 VHZ983009 VRV983009 WBR983009 WLN983009 WVJ983009 VRV982979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D65499 IX65499 ST65499 ACP65499 AML65499 AWH65499 BGD65499 BPZ65499 BZV65499 CJR65499 CTN65499 DDJ65499 DNF65499 DXB65499 EGX65499 EQT65499 FAP65499 FKL65499 FUH65499 GED65499 GNZ65499 GXV65499 HHR65499 HRN65499 IBJ65499 ILF65499 IVB65499 JEX65499 JOT65499 JYP65499 KIL65499 KSH65499 LCD65499 LLZ65499 LVV65499 MFR65499 MPN65499 MZJ65499 NJF65499 NTB65499 OCX65499 OMT65499 OWP65499 PGL65499 PQH65499 QAD65499 QJZ65499 QTV65499 RDR65499 RNN65499 RXJ65499 SHF65499 SRB65499 TAX65499 TKT65499 TUP65499 UEL65499 UOH65499 UYD65499 VHZ65499 VRV65499 WBR65499 WLN65499 WVJ65499 D131035 IX131035 ST131035 ACP131035 AML131035 AWH131035 BGD131035 BPZ131035 BZV131035 CJR131035 CTN131035 DDJ131035 DNF131035 DXB131035 EGX131035 EQT131035 FAP131035 FKL131035 FUH131035 GED131035 GNZ131035 GXV131035 HHR131035 HRN131035 IBJ131035 ILF131035 IVB131035 JEX131035 JOT131035 JYP131035 KIL131035 KSH131035 LCD131035 LLZ131035 LVV131035 MFR131035 MPN131035 MZJ131035 NJF131035 NTB131035 OCX131035 OMT131035 OWP131035 PGL131035 PQH131035 QAD131035 QJZ131035 QTV131035 RDR131035 RNN131035 RXJ131035 SHF131035 SRB131035 TAX131035 TKT131035 TUP131035 UEL131035 UOH131035 UYD131035 VHZ131035 VRV131035 WBR131035 WLN131035 WVJ131035 D196571 IX196571 ST196571 ACP196571 AML196571 AWH196571 BGD196571 BPZ196571 BZV196571 CJR196571 CTN196571 DDJ196571 DNF196571 DXB196571 EGX196571 EQT196571 FAP196571 FKL196571 FUH196571 GED196571 GNZ196571 GXV196571 HHR196571 HRN196571 IBJ196571 ILF196571 IVB196571 JEX196571 JOT196571 JYP196571 KIL196571 KSH196571 LCD196571 LLZ196571 LVV196571 MFR196571 MPN196571 MZJ196571 NJF196571 NTB196571 OCX196571 OMT196571 OWP196571 PGL196571 PQH196571 QAD196571 QJZ196571 QTV196571 RDR196571 RNN196571 RXJ196571 SHF196571 SRB196571 TAX196571 TKT196571 TUP196571 UEL196571 UOH196571 UYD196571 VHZ196571 VRV196571 WBR196571 WLN196571 WVJ196571 D262107 IX262107 ST262107 ACP262107 AML262107 AWH262107 BGD262107 BPZ262107 BZV262107 CJR262107 CTN262107 DDJ262107 DNF262107 DXB262107 EGX262107 EQT262107 FAP262107 FKL262107 FUH262107 GED262107 GNZ262107 GXV262107 HHR262107 HRN262107 IBJ262107 ILF262107 IVB262107 JEX262107 JOT262107 JYP262107 KIL262107 KSH262107 LCD262107 LLZ262107 LVV262107 MFR262107 MPN262107 MZJ262107 NJF262107 NTB262107 OCX262107 OMT262107 OWP262107 PGL262107 PQH262107 QAD262107 QJZ262107 QTV262107 RDR262107 RNN262107 RXJ262107 SHF262107 SRB262107 TAX262107 TKT262107 TUP262107 UEL262107 UOH262107 UYD262107 VHZ262107 VRV262107 WBR262107 WLN262107 WVJ262107 D327643 IX327643 ST327643 ACP327643 AML327643 AWH327643 BGD327643 BPZ327643 BZV327643 CJR327643 CTN327643 DDJ327643 DNF327643 DXB327643 EGX327643 EQT327643 FAP327643 FKL327643 FUH327643 GED327643 GNZ327643 GXV327643 HHR327643 HRN327643 IBJ327643 ILF327643 IVB327643 JEX327643 JOT327643 JYP327643 KIL327643 KSH327643 LCD327643 LLZ327643 LVV327643 MFR327643 MPN327643 MZJ327643 NJF327643 NTB327643 OCX327643 OMT327643 OWP327643 PGL327643 PQH327643 QAD327643 QJZ327643 QTV327643 RDR327643 RNN327643 RXJ327643 SHF327643 SRB327643 TAX327643 TKT327643 TUP327643 UEL327643 UOH327643 UYD327643 VHZ327643 VRV327643 WBR327643 WLN327643 WVJ327643 D393179 IX393179 ST393179 ACP393179 AML393179 AWH393179 BGD393179 BPZ393179 BZV393179 CJR393179 CTN393179 DDJ393179 DNF393179 DXB393179 EGX393179 EQT393179 FAP393179 FKL393179 FUH393179 GED393179 GNZ393179 GXV393179 HHR393179 HRN393179 IBJ393179 ILF393179 IVB393179 JEX393179 JOT393179 JYP393179 KIL393179 KSH393179 LCD393179 LLZ393179 LVV393179 MFR393179 MPN393179 MZJ393179 NJF393179 NTB393179 OCX393179 OMT393179 OWP393179 PGL393179 PQH393179 QAD393179 QJZ393179 QTV393179 RDR393179 RNN393179 RXJ393179 SHF393179 SRB393179 TAX393179 TKT393179 TUP393179 UEL393179 UOH393179 UYD393179 VHZ393179 VRV393179 WBR393179 WLN393179 WVJ393179 D458715 IX458715 ST458715 ACP458715 AML458715 AWH458715 BGD458715 BPZ458715 BZV458715 CJR458715 CTN458715 DDJ458715 DNF458715 DXB458715 EGX458715 EQT458715 FAP458715 FKL458715 FUH458715 GED458715 GNZ458715 GXV458715 HHR458715 HRN458715 IBJ458715 ILF458715 IVB458715 JEX458715 JOT458715 JYP458715 KIL458715 KSH458715 LCD458715 LLZ458715 LVV458715 MFR458715 MPN458715 MZJ458715 NJF458715 NTB458715 OCX458715 OMT458715 OWP458715 PGL458715 PQH458715 QAD458715 QJZ458715 QTV458715 RDR458715 RNN458715 RXJ458715 SHF458715 SRB458715 TAX458715 TKT458715 TUP458715 UEL458715 UOH458715 UYD458715 VHZ458715 VRV458715 WBR458715 WLN458715 WVJ458715 D524251 IX524251 ST524251 ACP524251 AML524251 AWH524251 BGD524251 BPZ524251 BZV524251 CJR524251 CTN524251 DDJ524251 DNF524251 DXB524251 EGX524251 EQT524251 FAP524251 FKL524251 FUH524251 GED524251 GNZ524251 GXV524251 HHR524251 HRN524251 IBJ524251 ILF524251 IVB524251 JEX524251 JOT524251 JYP524251 KIL524251 KSH524251 LCD524251 LLZ524251 LVV524251 MFR524251 MPN524251 MZJ524251 NJF524251 NTB524251 OCX524251 OMT524251 OWP524251 PGL524251 PQH524251 QAD524251 QJZ524251 QTV524251 RDR524251 RNN524251 RXJ524251 SHF524251 SRB524251 TAX524251 TKT524251 TUP524251 UEL524251 UOH524251 UYD524251 VHZ524251 VRV524251 WBR524251 WLN524251 WVJ524251 D589787 IX589787 ST589787 ACP589787 AML589787 AWH589787 BGD589787 BPZ589787 BZV589787 CJR589787 CTN589787 DDJ589787 DNF589787 DXB589787 EGX589787 EQT589787 FAP589787 FKL589787 FUH589787 GED589787 GNZ589787 GXV589787 HHR589787 HRN589787 IBJ589787 ILF589787 IVB589787 JEX589787 JOT589787 JYP589787 KIL589787 KSH589787 LCD589787 LLZ589787 LVV589787 MFR589787 MPN589787 MZJ589787 NJF589787 NTB589787 OCX589787 OMT589787 OWP589787 PGL589787 PQH589787 QAD589787 QJZ589787 QTV589787 RDR589787 RNN589787 RXJ589787 SHF589787 SRB589787 TAX589787 TKT589787 TUP589787 UEL589787 UOH589787 UYD589787 VHZ589787 VRV589787 WBR589787 WLN589787 WVJ589787 D655323 IX655323 ST655323 ACP655323 AML655323 AWH655323 BGD655323 BPZ655323 BZV655323 CJR655323 CTN655323 DDJ655323 DNF655323 DXB655323 EGX655323 EQT655323 FAP655323 FKL655323 FUH655323 GED655323 GNZ655323 GXV655323 HHR655323 HRN655323 IBJ655323 ILF655323 IVB655323 JEX655323 JOT655323 JYP655323 KIL655323 KSH655323 LCD655323 LLZ655323 LVV655323 MFR655323 MPN655323 MZJ655323 NJF655323 NTB655323 OCX655323 OMT655323 OWP655323 PGL655323 PQH655323 QAD655323 QJZ655323 QTV655323 RDR655323 RNN655323 RXJ655323 SHF655323 SRB655323 TAX655323 TKT655323 TUP655323 UEL655323 UOH655323 UYD655323 VHZ655323 VRV655323 WBR655323 WLN655323 WVJ655323 D720859 IX720859 ST720859 ACP720859 AML720859 AWH720859 BGD720859 BPZ720859 BZV720859 CJR720859 CTN720859 DDJ720859 DNF720859 DXB720859 EGX720859 EQT720859 FAP720859 FKL720859 FUH720859 GED720859 GNZ720859 GXV720859 HHR720859 HRN720859 IBJ720859 ILF720859 IVB720859 JEX720859 JOT720859 JYP720859 KIL720859 KSH720859 LCD720859 LLZ720859 LVV720859 MFR720859 MPN720859 MZJ720859 NJF720859 NTB720859 OCX720859 OMT720859 OWP720859 PGL720859 PQH720859 QAD720859 QJZ720859 QTV720859 RDR720859 RNN720859 RXJ720859 SHF720859 SRB720859 TAX720859 TKT720859 TUP720859 UEL720859 UOH720859 UYD720859 VHZ720859 VRV720859 WBR720859 WLN720859 WVJ720859 D786395 IX786395 ST786395 ACP786395 AML786395 AWH786395 BGD786395 BPZ786395 BZV786395 CJR786395 CTN786395 DDJ786395 DNF786395 DXB786395 EGX786395 EQT786395 FAP786395 FKL786395 FUH786395 GED786395 GNZ786395 GXV786395 HHR786395 HRN786395 IBJ786395 ILF786395 IVB786395 JEX786395 JOT786395 JYP786395 KIL786395 KSH786395 LCD786395 LLZ786395 LVV786395 MFR786395 MPN786395 MZJ786395 NJF786395 NTB786395 OCX786395 OMT786395 OWP786395 PGL786395 PQH786395 QAD786395 QJZ786395 QTV786395 RDR786395 RNN786395 RXJ786395 SHF786395 SRB786395 TAX786395 TKT786395 TUP786395 UEL786395 UOH786395 UYD786395 VHZ786395 VRV786395 WBR786395 WLN786395 WVJ786395 D851931 IX851931 ST851931 ACP851931 AML851931 AWH851931 BGD851931 BPZ851931 BZV851931 CJR851931 CTN851931 DDJ851931 DNF851931 DXB851931 EGX851931 EQT851931 FAP851931 FKL851931 FUH851931 GED851931 GNZ851931 GXV851931 HHR851931 HRN851931 IBJ851931 ILF851931 IVB851931 JEX851931 JOT851931 JYP851931 KIL851931 KSH851931 LCD851931 LLZ851931 LVV851931 MFR851931 MPN851931 MZJ851931 NJF851931 NTB851931 OCX851931 OMT851931 OWP851931 PGL851931 PQH851931 QAD851931 QJZ851931 QTV851931 RDR851931 RNN851931 RXJ851931 SHF851931 SRB851931 TAX851931 TKT851931 TUP851931 UEL851931 UOH851931 UYD851931 VHZ851931 VRV851931 WBR851931 WLN851931 WVJ851931 D917467 IX917467 ST917467 ACP917467 AML917467 AWH917467 BGD917467 BPZ917467 BZV917467 CJR917467 CTN917467 DDJ917467 DNF917467 DXB917467 EGX917467 EQT917467 FAP917467 FKL917467 FUH917467 GED917467 GNZ917467 GXV917467 HHR917467 HRN917467 IBJ917467 ILF917467 IVB917467 JEX917467 JOT917467 JYP917467 KIL917467 KSH917467 LCD917467 LLZ917467 LVV917467 MFR917467 MPN917467 MZJ917467 NJF917467 NTB917467 OCX917467 OMT917467 OWP917467 PGL917467 PQH917467 QAD917467 QJZ917467 QTV917467 RDR917467 RNN917467 RXJ917467 SHF917467 SRB917467 TAX917467 TKT917467 TUP917467 UEL917467 UOH917467 UYD917467 VHZ917467 VRV917467 WBR917467 WLN917467 WVJ917467 D983003 IX983003 ST983003 ACP983003 AML983003 AWH983003 BGD983003 BPZ983003 BZV983003 CJR983003 CTN983003 DDJ983003 DNF983003 DXB983003 EGX983003 EQT983003 FAP983003 FKL983003 FUH983003 GED983003 GNZ983003 GXV983003 HHR983003 HRN983003 IBJ983003 ILF983003 IVB983003 JEX983003 JOT983003 JYP983003 KIL983003 KSH983003 LCD983003 LLZ983003 LVV983003 MFR983003 MPN983003 MZJ983003 NJF983003 NTB983003 OCX983003 OMT983003 OWP983003 PGL983003 PQH983003 QAD983003 QJZ983003 QTV983003 RDR983003 RNN983003 RXJ983003 SHF983003 SRB983003 TAX983003 TKT983003 TUP983003 UEL983003 UOH983003 UYD983003 VHZ983003 VRV983003 WBR983003 WLN983003 WVJ983003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D65487 IX65487 ST65487 ACP65487 AML65487 AWH65487 BGD65487 BPZ65487 BZV65487 CJR65487 CTN65487 DDJ65487 DNF65487 DXB65487 EGX65487 EQT65487 FAP65487 FKL65487 FUH65487 GED65487 GNZ65487 GXV65487 HHR65487 HRN65487 IBJ65487 ILF65487 IVB65487 JEX65487 JOT65487 JYP65487 KIL65487 KSH65487 LCD65487 LLZ65487 LVV65487 MFR65487 MPN65487 MZJ65487 NJF65487 NTB65487 OCX65487 OMT65487 OWP65487 PGL65487 PQH65487 QAD65487 QJZ65487 QTV65487 RDR65487 RNN65487 RXJ65487 SHF65487 SRB65487 TAX65487 TKT65487 TUP65487 UEL65487 UOH65487 UYD65487 VHZ65487 VRV65487 WBR65487 WLN65487 WVJ65487 D131023 IX131023 ST131023 ACP131023 AML131023 AWH131023 BGD131023 BPZ131023 BZV131023 CJR131023 CTN131023 DDJ131023 DNF131023 DXB131023 EGX131023 EQT131023 FAP131023 FKL131023 FUH131023 GED131023 GNZ131023 GXV131023 HHR131023 HRN131023 IBJ131023 ILF131023 IVB131023 JEX131023 JOT131023 JYP131023 KIL131023 KSH131023 LCD131023 LLZ131023 LVV131023 MFR131023 MPN131023 MZJ131023 NJF131023 NTB131023 OCX131023 OMT131023 OWP131023 PGL131023 PQH131023 QAD131023 QJZ131023 QTV131023 RDR131023 RNN131023 RXJ131023 SHF131023 SRB131023 TAX131023 TKT131023 TUP131023 UEL131023 UOH131023 UYD131023 VHZ131023 VRV131023 WBR131023 WLN131023 WVJ131023 D196559 IX196559 ST196559 ACP196559 AML196559 AWH196559 BGD196559 BPZ196559 BZV196559 CJR196559 CTN196559 DDJ196559 DNF196559 DXB196559 EGX196559 EQT196559 FAP196559 FKL196559 FUH196559 GED196559 GNZ196559 GXV196559 HHR196559 HRN196559 IBJ196559 ILF196559 IVB196559 JEX196559 JOT196559 JYP196559 KIL196559 KSH196559 LCD196559 LLZ196559 LVV196559 MFR196559 MPN196559 MZJ196559 NJF196559 NTB196559 OCX196559 OMT196559 OWP196559 PGL196559 PQH196559 QAD196559 QJZ196559 QTV196559 RDR196559 RNN196559 RXJ196559 SHF196559 SRB196559 TAX196559 TKT196559 TUP196559 UEL196559 UOH196559 UYD196559 VHZ196559 VRV196559 WBR196559 WLN196559 WVJ196559 D262095 IX262095 ST262095 ACP262095 AML262095 AWH262095 BGD262095 BPZ262095 BZV262095 CJR262095 CTN262095 DDJ262095 DNF262095 DXB262095 EGX262095 EQT262095 FAP262095 FKL262095 FUH262095 GED262095 GNZ262095 GXV262095 HHR262095 HRN262095 IBJ262095 ILF262095 IVB262095 JEX262095 JOT262095 JYP262095 KIL262095 KSH262095 LCD262095 LLZ262095 LVV262095 MFR262095 MPN262095 MZJ262095 NJF262095 NTB262095 OCX262095 OMT262095 OWP262095 PGL262095 PQH262095 QAD262095 QJZ262095 QTV262095 RDR262095 RNN262095 RXJ262095 SHF262095 SRB262095 TAX262095 TKT262095 TUP262095 UEL262095 UOH262095 UYD262095 VHZ262095 VRV262095 WBR262095 WLN262095 WVJ262095 D327631 IX327631 ST327631 ACP327631 AML327631 AWH327631 BGD327631 BPZ327631 BZV327631 CJR327631 CTN327631 DDJ327631 DNF327631 DXB327631 EGX327631 EQT327631 FAP327631 FKL327631 FUH327631 GED327631 GNZ327631 GXV327631 HHR327631 HRN327631 IBJ327631 ILF327631 IVB327631 JEX327631 JOT327631 JYP327631 KIL327631 KSH327631 LCD327631 LLZ327631 LVV327631 MFR327631 MPN327631 MZJ327631 NJF327631 NTB327631 OCX327631 OMT327631 OWP327631 PGL327631 PQH327631 QAD327631 QJZ327631 QTV327631 RDR327631 RNN327631 RXJ327631 SHF327631 SRB327631 TAX327631 TKT327631 TUP327631 UEL327631 UOH327631 UYD327631 VHZ327631 VRV327631 WBR327631 WLN327631 WVJ327631 D393167 IX393167 ST393167 ACP393167 AML393167 AWH393167 BGD393167 BPZ393167 BZV393167 CJR393167 CTN393167 DDJ393167 DNF393167 DXB393167 EGX393167 EQT393167 FAP393167 FKL393167 FUH393167 GED393167 GNZ393167 GXV393167 HHR393167 HRN393167 IBJ393167 ILF393167 IVB393167 JEX393167 JOT393167 JYP393167 KIL393167 KSH393167 LCD393167 LLZ393167 LVV393167 MFR393167 MPN393167 MZJ393167 NJF393167 NTB393167 OCX393167 OMT393167 OWP393167 PGL393167 PQH393167 QAD393167 QJZ393167 QTV393167 RDR393167 RNN393167 RXJ393167 SHF393167 SRB393167 TAX393167 TKT393167 TUP393167 UEL393167 UOH393167 UYD393167 VHZ393167 VRV393167 WBR393167 WLN393167 WVJ393167 D458703 IX458703 ST458703 ACP458703 AML458703 AWH458703 BGD458703 BPZ458703 BZV458703 CJR458703 CTN458703 DDJ458703 DNF458703 DXB458703 EGX458703 EQT458703 FAP458703 FKL458703 FUH458703 GED458703 GNZ458703 GXV458703 HHR458703 HRN458703 IBJ458703 ILF458703 IVB458703 JEX458703 JOT458703 JYP458703 KIL458703 KSH458703 LCD458703 LLZ458703 LVV458703 MFR458703 MPN458703 MZJ458703 NJF458703 NTB458703 OCX458703 OMT458703 OWP458703 PGL458703 PQH458703 QAD458703 QJZ458703 QTV458703 RDR458703 RNN458703 RXJ458703 SHF458703 SRB458703 TAX458703 TKT458703 TUP458703 UEL458703 UOH458703 UYD458703 VHZ458703 VRV458703 WBR458703 WLN458703 WVJ458703 D524239 IX524239 ST524239 ACP524239 AML524239 AWH524239 BGD524239 BPZ524239 BZV524239 CJR524239 CTN524239 DDJ524239 DNF524239 DXB524239 EGX524239 EQT524239 FAP524239 FKL524239 FUH524239 GED524239 GNZ524239 GXV524239 HHR524239 HRN524239 IBJ524239 ILF524239 IVB524239 JEX524239 JOT524239 JYP524239 KIL524239 KSH524239 LCD524239 LLZ524239 LVV524239 MFR524239 MPN524239 MZJ524239 NJF524239 NTB524239 OCX524239 OMT524239 OWP524239 PGL524239 PQH524239 QAD524239 QJZ524239 QTV524239 RDR524239 RNN524239 RXJ524239 SHF524239 SRB524239 TAX524239 TKT524239 TUP524239 UEL524239 UOH524239 UYD524239 VHZ524239 VRV524239 WBR524239 WLN524239 WVJ524239 D589775 IX589775 ST589775 ACP589775 AML589775 AWH589775 BGD589775 BPZ589775 BZV589775 CJR589775 CTN589775 DDJ589775 DNF589775 DXB589775 EGX589775 EQT589775 FAP589775 FKL589775 FUH589775 GED589775 GNZ589775 GXV589775 HHR589775 HRN589775 IBJ589775 ILF589775 IVB589775 JEX589775 JOT589775 JYP589775 KIL589775 KSH589775 LCD589775 LLZ589775 LVV589775 MFR589775 MPN589775 MZJ589775 NJF589775 NTB589775 OCX589775 OMT589775 OWP589775 PGL589775 PQH589775 QAD589775 QJZ589775 QTV589775 RDR589775 RNN589775 RXJ589775 SHF589775 SRB589775 TAX589775 TKT589775 TUP589775 UEL589775 UOH589775 UYD589775 VHZ589775 VRV589775 WBR589775 WLN589775 WVJ589775 D655311 IX655311 ST655311 ACP655311 AML655311 AWH655311 BGD655311 BPZ655311 BZV655311 CJR655311 CTN655311 DDJ655311 DNF655311 DXB655311 EGX655311 EQT655311 FAP655311 FKL655311 FUH655311 GED655311 GNZ655311 GXV655311 HHR655311 HRN655311 IBJ655311 ILF655311 IVB655311 JEX655311 JOT655311 JYP655311 KIL655311 KSH655311 LCD655311 LLZ655311 LVV655311 MFR655311 MPN655311 MZJ655311 NJF655311 NTB655311 OCX655311 OMT655311 OWP655311 PGL655311 PQH655311 QAD655311 QJZ655311 QTV655311 RDR655311 RNN655311 RXJ655311 SHF655311 SRB655311 TAX655311 TKT655311 TUP655311 UEL655311 UOH655311 UYD655311 VHZ655311 VRV655311 WBR655311 WLN655311 WVJ655311 D720847 IX720847 ST720847 ACP720847 AML720847 AWH720847 BGD720847 BPZ720847 BZV720847 CJR720847 CTN720847 DDJ720847 DNF720847 DXB720847 EGX720847 EQT720847 FAP720847 FKL720847 FUH720847 GED720847 GNZ720847 GXV720847 HHR720847 HRN720847 IBJ720847 ILF720847 IVB720847 JEX720847 JOT720847 JYP720847 KIL720847 KSH720847 LCD720847 LLZ720847 LVV720847 MFR720847 MPN720847 MZJ720847 NJF720847 NTB720847 OCX720847 OMT720847 OWP720847 PGL720847 PQH720847 QAD720847 QJZ720847 QTV720847 RDR720847 RNN720847 RXJ720847 SHF720847 SRB720847 TAX720847 TKT720847 TUP720847 UEL720847 UOH720847 UYD720847 VHZ720847 VRV720847 WBR720847 WLN720847 WVJ720847 D786383 IX786383 ST786383 ACP786383 AML786383 AWH786383 BGD786383 BPZ786383 BZV786383 CJR786383 CTN786383 DDJ786383 DNF786383 DXB786383 EGX786383 EQT786383 FAP786383 FKL786383 FUH786383 GED786383 GNZ786383 GXV786383 HHR786383 HRN786383 IBJ786383 ILF786383 IVB786383 JEX786383 JOT786383 JYP786383 KIL786383 KSH786383 LCD786383 LLZ786383 LVV786383 MFR786383 MPN786383 MZJ786383 NJF786383 NTB786383 OCX786383 OMT786383 OWP786383 PGL786383 PQH786383 QAD786383 QJZ786383 QTV786383 RDR786383 RNN786383 RXJ786383 SHF786383 SRB786383 TAX786383 TKT786383 TUP786383 UEL786383 UOH786383 UYD786383 VHZ786383 VRV786383 WBR786383 WLN786383 WVJ786383 D851919 IX851919 ST851919 ACP851919 AML851919 AWH851919 BGD851919 BPZ851919 BZV851919 CJR851919 CTN851919 DDJ851919 DNF851919 DXB851919 EGX851919 EQT851919 FAP851919 FKL851919 FUH851919 GED851919 GNZ851919 GXV851919 HHR851919 HRN851919 IBJ851919 ILF851919 IVB851919 JEX851919 JOT851919 JYP851919 KIL851919 KSH851919 LCD851919 LLZ851919 LVV851919 MFR851919 MPN851919 MZJ851919 NJF851919 NTB851919 OCX851919 OMT851919 OWP851919 PGL851919 PQH851919 QAD851919 QJZ851919 QTV851919 RDR851919 RNN851919 RXJ851919 SHF851919 SRB851919 TAX851919 TKT851919 TUP851919 UEL851919 UOH851919 UYD851919 VHZ851919 VRV851919 WBR851919 WLN851919 WVJ851919 D917455 IX917455 ST917455 ACP917455 AML917455 AWH917455 BGD917455 BPZ917455 BZV917455 CJR917455 CTN917455 DDJ917455 DNF917455 DXB917455 EGX917455 EQT917455 FAP917455 FKL917455 FUH917455 GED917455 GNZ917455 GXV917455 HHR917455 HRN917455 IBJ917455 ILF917455 IVB917455 JEX917455 JOT917455 JYP917455 KIL917455 KSH917455 LCD917455 LLZ917455 LVV917455 MFR917455 MPN917455 MZJ917455 NJF917455 NTB917455 OCX917455 OMT917455 OWP917455 PGL917455 PQH917455 QAD917455 QJZ917455 QTV917455 RDR917455 RNN917455 RXJ917455 SHF917455 SRB917455 TAX917455 TKT917455 TUP917455 UEL917455 UOH917455 UYD917455 VHZ917455 VRV917455 WBR917455 WLN917455 WVJ917455 D982991 IX982991 ST982991 ACP982991 AML982991 AWH982991 BGD982991 BPZ982991 BZV982991 CJR982991 CTN982991 DDJ982991 DNF982991 DXB982991 EGX982991 EQT982991 FAP982991 FKL982991 FUH982991 GED982991 GNZ982991 GXV982991 HHR982991 HRN982991 IBJ982991 ILF982991 IVB982991 JEX982991 JOT982991 JYP982991 KIL982991 KSH982991 LCD982991 LLZ982991 LVV982991 MFR982991 MPN982991 MZJ982991 NJF982991 NTB982991 OCX982991 OMT982991 OWP982991 PGL982991 PQH982991 QAD982991 QJZ982991 QTV982991 RDR982991 RNN982991 RXJ982991 SHF982991 SRB982991 TAX982991 TKT982991 TUP982991 UEL982991 UOH982991 UYD982991 VHZ982991 VRV982991 WBR982991 WLN982991 WVJ982991 VHZ982979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D65493 IX65493 ST65493 ACP65493 AML65493 AWH65493 BGD65493 BPZ65493 BZV65493 CJR65493 CTN65493 DDJ65493 DNF65493 DXB65493 EGX65493 EQT65493 FAP65493 FKL65493 FUH65493 GED65493 GNZ65493 GXV65493 HHR65493 HRN65493 IBJ65493 ILF65493 IVB65493 JEX65493 JOT65493 JYP65493 KIL65493 KSH65493 LCD65493 LLZ65493 LVV65493 MFR65493 MPN65493 MZJ65493 NJF65493 NTB65493 OCX65493 OMT65493 OWP65493 PGL65493 PQH65493 QAD65493 QJZ65493 QTV65493 RDR65493 RNN65493 RXJ65493 SHF65493 SRB65493 TAX65493 TKT65493 TUP65493 UEL65493 UOH65493 UYD65493 VHZ65493 VRV65493 WBR65493 WLN65493 WVJ65493 D131029 IX131029 ST131029 ACP131029 AML131029 AWH131029 BGD131029 BPZ131029 BZV131029 CJR131029 CTN131029 DDJ131029 DNF131029 DXB131029 EGX131029 EQT131029 FAP131029 FKL131029 FUH131029 GED131029 GNZ131029 GXV131029 HHR131029 HRN131029 IBJ131029 ILF131029 IVB131029 JEX131029 JOT131029 JYP131029 KIL131029 KSH131029 LCD131029 LLZ131029 LVV131029 MFR131029 MPN131029 MZJ131029 NJF131029 NTB131029 OCX131029 OMT131029 OWP131029 PGL131029 PQH131029 QAD131029 QJZ131029 QTV131029 RDR131029 RNN131029 RXJ131029 SHF131029 SRB131029 TAX131029 TKT131029 TUP131029 UEL131029 UOH131029 UYD131029 VHZ131029 VRV131029 WBR131029 WLN131029 WVJ131029 D196565 IX196565 ST196565 ACP196565 AML196565 AWH196565 BGD196565 BPZ196565 BZV196565 CJR196565 CTN196565 DDJ196565 DNF196565 DXB196565 EGX196565 EQT196565 FAP196565 FKL196565 FUH196565 GED196565 GNZ196565 GXV196565 HHR196565 HRN196565 IBJ196565 ILF196565 IVB196565 JEX196565 JOT196565 JYP196565 KIL196565 KSH196565 LCD196565 LLZ196565 LVV196565 MFR196565 MPN196565 MZJ196565 NJF196565 NTB196565 OCX196565 OMT196565 OWP196565 PGL196565 PQH196565 QAD196565 QJZ196565 QTV196565 RDR196565 RNN196565 RXJ196565 SHF196565 SRB196565 TAX196565 TKT196565 TUP196565 UEL196565 UOH196565 UYD196565 VHZ196565 VRV196565 WBR196565 WLN196565 WVJ196565 D262101 IX262101 ST262101 ACP262101 AML262101 AWH262101 BGD262101 BPZ262101 BZV262101 CJR262101 CTN262101 DDJ262101 DNF262101 DXB262101 EGX262101 EQT262101 FAP262101 FKL262101 FUH262101 GED262101 GNZ262101 GXV262101 HHR262101 HRN262101 IBJ262101 ILF262101 IVB262101 JEX262101 JOT262101 JYP262101 KIL262101 KSH262101 LCD262101 LLZ262101 LVV262101 MFR262101 MPN262101 MZJ262101 NJF262101 NTB262101 OCX262101 OMT262101 OWP262101 PGL262101 PQH262101 QAD262101 QJZ262101 QTV262101 RDR262101 RNN262101 RXJ262101 SHF262101 SRB262101 TAX262101 TKT262101 TUP262101 UEL262101 UOH262101 UYD262101 VHZ262101 VRV262101 WBR262101 WLN262101 WVJ262101 D327637 IX327637 ST327637 ACP327637 AML327637 AWH327637 BGD327637 BPZ327637 BZV327637 CJR327637 CTN327637 DDJ327637 DNF327637 DXB327637 EGX327637 EQT327637 FAP327637 FKL327637 FUH327637 GED327637 GNZ327637 GXV327637 HHR327637 HRN327637 IBJ327637 ILF327637 IVB327637 JEX327637 JOT327637 JYP327637 KIL327637 KSH327637 LCD327637 LLZ327637 LVV327637 MFR327637 MPN327637 MZJ327637 NJF327637 NTB327637 OCX327637 OMT327637 OWP327637 PGL327637 PQH327637 QAD327637 QJZ327637 QTV327637 RDR327637 RNN327637 RXJ327637 SHF327637 SRB327637 TAX327637 TKT327637 TUP327637 UEL327637 UOH327637 UYD327637 VHZ327637 VRV327637 WBR327637 WLN327637 WVJ327637 D393173 IX393173 ST393173 ACP393173 AML393173 AWH393173 BGD393173 BPZ393173 BZV393173 CJR393173 CTN393173 DDJ393173 DNF393173 DXB393173 EGX393173 EQT393173 FAP393173 FKL393173 FUH393173 GED393173 GNZ393173 GXV393173 HHR393173 HRN393173 IBJ393173 ILF393173 IVB393173 JEX393173 JOT393173 JYP393173 KIL393173 KSH393173 LCD393173 LLZ393173 LVV393173 MFR393173 MPN393173 MZJ393173 NJF393173 NTB393173 OCX393173 OMT393173 OWP393173 PGL393173 PQH393173 QAD393173 QJZ393173 QTV393173 RDR393173 RNN393173 RXJ393173 SHF393173 SRB393173 TAX393173 TKT393173 TUP393173 UEL393173 UOH393173 UYD393173 VHZ393173 VRV393173 WBR393173 WLN393173 WVJ393173 D458709 IX458709 ST458709 ACP458709 AML458709 AWH458709 BGD458709 BPZ458709 BZV458709 CJR458709 CTN458709 DDJ458709 DNF458709 DXB458709 EGX458709 EQT458709 FAP458709 FKL458709 FUH458709 GED458709 GNZ458709 GXV458709 HHR458709 HRN458709 IBJ458709 ILF458709 IVB458709 JEX458709 JOT458709 JYP458709 KIL458709 KSH458709 LCD458709 LLZ458709 LVV458709 MFR458709 MPN458709 MZJ458709 NJF458709 NTB458709 OCX458709 OMT458709 OWP458709 PGL458709 PQH458709 QAD458709 QJZ458709 QTV458709 RDR458709 RNN458709 RXJ458709 SHF458709 SRB458709 TAX458709 TKT458709 TUP458709 UEL458709 UOH458709 UYD458709 VHZ458709 VRV458709 WBR458709 WLN458709 WVJ458709 D524245 IX524245 ST524245 ACP524245 AML524245 AWH524245 BGD524245 BPZ524245 BZV524245 CJR524245 CTN524245 DDJ524245 DNF524245 DXB524245 EGX524245 EQT524245 FAP524245 FKL524245 FUH524245 GED524245 GNZ524245 GXV524245 HHR524245 HRN524245 IBJ524245 ILF524245 IVB524245 JEX524245 JOT524245 JYP524245 KIL524245 KSH524245 LCD524245 LLZ524245 LVV524245 MFR524245 MPN524245 MZJ524245 NJF524245 NTB524245 OCX524245 OMT524245 OWP524245 PGL524245 PQH524245 QAD524245 QJZ524245 QTV524245 RDR524245 RNN524245 RXJ524245 SHF524245 SRB524245 TAX524245 TKT524245 TUP524245 UEL524245 UOH524245 UYD524245 VHZ524245 VRV524245 WBR524245 WLN524245 WVJ524245 D589781 IX589781 ST589781 ACP589781 AML589781 AWH589781 BGD589781 BPZ589781 BZV589781 CJR589781 CTN589781 DDJ589781 DNF589781 DXB589781 EGX589781 EQT589781 FAP589781 FKL589781 FUH589781 GED589781 GNZ589781 GXV589781 HHR589781 HRN589781 IBJ589781 ILF589781 IVB589781 JEX589781 JOT589781 JYP589781 KIL589781 KSH589781 LCD589781 LLZ589781 LVV589781 MFR589781 MPN589781 MZJ589781 NJF589781 NTB589781 OCX589781 OMT589781 OWP589781 PGL589781 PQH589781 QAD589781 QJZ589781 QTV589781 RDR589781 RNN589781 RXJ589781 SHF589781 SRB589781 TAX589781 TKT589781 TUP589781 UEL589781 UOH589781 UYD589781 VHZ589781 VRV589781 WBR589781 WLN589781 WVJ589781 D655317 IX655317 ST655317 ACP655317 AML655317 AWH655317 BGD655317 BPZ655317 BZV655317 CJR655317 CTN655317 DDJ655317 DNF655317 DXB655317 EGX655317 EQT655317 FAP655317 FKL655317 FUH655317 GED655317 GNZ655317 GXV655317 HHR655317 HRN655317 IBJ655317 ILF655317 IVB655317 JEX655317 JOT655317 JYP655317 KIL655317 KSH655317 LCD655317 LLZ655317 LVV655317 MFR655317 MPN655317 MZJ655317 NJF655317 NTB655317 OCX655317 OMT655317 OWP655317 PGL655317 PQH655317 QAD655317 QJZ655317 QTV655317 RDR655317 RNN655317 RXJ655317 SHF655317 SRB655317 TAX655317 TKT655317 TUP655317 UEL655317 UOH655317 UYD655317 VHZ655317 VRV655317 WBR655317 WLN655317 WVJ655317 D720853 IX720853 ST720853 ACP720853 AML720853 AWH720853 BGD720853 BPZ720853 BZV720853 CJR720853 CTN720853 DDJ720853 DNF720853 DXB720853 EGX720853 EQT720853 FAP720853 FKL720853 FUH720853 GED720853 GNZ720853 GXV720853 HHR720853 HRN720853 IBJ720853 ILF720853 IVB720853 JEX720853 JOT720853 JYP720853 KIL720853 KSH720853 LCD720853 LLZ720853 LVV720853 MFR720853 MPN720853 MZJ720853 NJF720853 NTB720853 OCX720853 OMT720853 OWP720853 PGL720853 PQH720853 QAD720853 QJZ720853 QTV720853 RDR720853 RNN720853 RXJ720853 SHF720853 SRB720853 TAX720853 TKT720853 TUP720853 UEL720853 UOH720853 UYD720853 VHZ720853 VRV720853 WBR720853 WLN720853 WVJ720853 D786389 IX786389 ST786389 ACP786389 AML786389 AWH786389 BGD786389 BPZ786389 BZV786389 CJR786389 CTN786389 DDJ786389 DNF786389 DXB786389 EGX786389 EQT786389 FAP786389 FKL786389 FUH786389 GED786389 GNZ786389 GXV786389 HHR786389 HRN786389 IBJ786389 ILF786389 IVB786389 JEX786389 JOT786389 JYP786389 KIL786389 KSH786389 LCD786389 LLZ786389 LVV786389 MFR786389 MPN786389 MZJ786389 NJF786389 NTB786389 OCX786389 OMT786389 OWP786389 PGL786389 PQH786389 QAD786389 QJZ786389 QTV786389 RDR786389 RNN786389 RXJ786389 SHF786389 SRB786389 TAX786389 TKT786389 TUP786389 UEL786389 UOH786389 UYD786389 VHZ786389 VRV786389 WBR786389 WLN786389 WVJ786389 D851925 IX851925 ST851925 ACP851925 AML851925 AWH851925 BGD851925 BPZ851925 BZV851925 CJR851925 CTN851925 DDJ851925 DNF851925 DXB851925 EGX851925 EQT851925 FAP851925 FKL851925 FUH851925 GED851925 GNZ851925 GXV851925 HHR851925 HRN851925 IBJ851925 ILF851925 IVB851925 JEX851925 JOT851925 JYP851925 KIL851925 KSH851925 LCD851925 LLZ851925 LVV851925 MFR851925 MPN851925 MZJ851925 NJF851925 NTB851925 OCX851925 OMT851925 OWP851925 PGL851925 PQH851925 QAD851925 QJZ851925 QTV851925 RDR851925 RNN851925 RXJ851925 SHF851925 SRB851925 TAX851925 TKT851925 TUP851925 UEL851925 UOH851925 UYD851925 VHZ851925 VRV851925 WBR851925 WLN851925 WVJ851925 D917461 IX917461 ST917461 ACP917461 AML917461 AWH917461 BGD917461 BPZ917461 BZV917461 CJR917461 CTN917461 DDJ917461 DNF917461 DXB917461 EGX917461 EQT917461 FAP917461 FKL917461 FUH917461 GED917461 GNZ917461 GXV917461 HHR917461 HRN917461 IBJ917461 ILF917461 IVB917461 JEX917461 JOT917461 JYP917461 KIL917461 KSH917461 LCD917461 LLZ917461 LVV917461 MFR917461 MPN917461 MZJ917461 NJF917461 NTB917461 OCX917461 OMT917461 OWP917461 PGL917461 PQH917461 QAD917461 QJZ917461 QTV917461 RDR917461 RNN917461 RXJ917461 SHF917461 SRB917461 TAX917461 TKT917461 TUP917461 UEL917461 UOH917461 UYD917461 VHZ917461 VRV917461 WBR917461 WLN917461 WVJ917461 D982997 IX982997 ST982997 ACP982997 AML982997 AWH982997 BGD982997 BPZ982997 BZV982997 CJR982997 CTN982997 DDJ982997 DNF982997 DXB982997 EGX982997 EQT982997 FAP982997 FKL982997 FUH982997 GED982997 GNZ982997 GXV982997 HHR982997 HRN982997 IBJ982997 ILF982997 IVB982997 JEX982997 JOT982997 JYP982997 KIL982997 KSH982997 LCD982997 LLZ982997 LVV982997 MFR982997 MPN982997 MZJ982997 NJF982997 NTB982997 OCX982997 OMT982997 OWP982997 PGL982997 PQH982997 QAD982997 QJZ982997 QTV982997 RDR982997 RNN982997 RXJ982997 SHF982997 SRB982997 TAX982997 TKT982997 TUP982997 UEL982997 UOH982997 UYD982997 VHZ982997 VRV982997 WBR982997 WLN982997 WVJ982997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D65481 IX65481 ST65481 ACP65481 AML65481 AWH65481 BGD65481 BPZ65481 BZV65481 CJR65481 CTN65481 DDJ65481 DNF65481 DXB65481 EGX65481 EQT65481 FAP65481 FKL65481 FUH65481 GED65481 GNZ65481 GXV65481 HHR65481 HRN65481 IBJ65481 ILF65481 IVB65481 JEX65481 JOT65481 JYP65481 KIL65481 KSH65481 LCD65481 LLZ65481 LVV65481 MFR65481 MPN65481 MZJ65481 NJF65481 NTB65481 OCX65481 OMT65481 OWP65481 PGL65481 PQH65481 QAD65481 QJZ65481 QTV65481 RDR65481 RNN65481 RXJ65481 SHF65481 SRB65481 TAX65481 TKT65481 TUP65481 UEL65481 UOH65481 UYD65481 VHZ65481 VRV65481 WBR65481 WLN65481 WVJ65481 D131017 IX131017 ST131017 ACP131017 AML131017 AWH131017 BGD131017 BPZ131017 BZV131017 CJR131017 CTN131017 DDJ131017 DNF131017 DXB131017 EGX131017 EQT131017 FAP131017 FKL131017 FUH131017 GED131017 GNZ131017 GXV131017 HHR131017 HRN131017 IBJ131017 ILF131017 IVB131017 JEX131017 JOT131017 JYP131017 KIL131017 KSH131017 LCD131017 LLZ131017 LVV131017 MFR131017 MPN131017 MZJ131017 NJF131017 NTB131017 OCX131017 OMT131017 OWP131017 PGL131017 PQH131017 QAD131017 QJZ131017 QTV131017 RDR131017 RNN131017 RXJ131017 SHF131017 SRB131017 TAX131017 TKT131017 TUP131017 UEL131017 UOH131017 UYD131017 VHZ131017 VRV131017 WBR131017 WLN131017 WVJ131017 D196553 IX196553 ST196553 ACP196553 AML196553 AWH196553 BGD196553 BPZ196553 BZV196553 CJR196553 CTN196553 DDJ196553 DNF196553 DXB196553 EGX196553 EQT196553 FAP196553 FKL196553 FUH196553 GED196553 GNZ196553 GXV196553 HHR196553 HRN196553 IBJ196553 ILF196553 IVB196553 JEX196553 JOT196553 JYP196553 KIL196553 KSH196553 LCD196553 LLZ196553 LVV196553 MFR196553 MPN196553 MZJ196553 NJF196553 NTB196553 OCX196553 OMT196553 OWP196553 PGL196553 PQH196553 QAD196553 QJZ196553 QTV196553 RDR196553 RNN196553 RXJ196553 SHF196553 SRB196553 TAX196553 TKT196553 TUP196553 UEL196553 UOH196553 UYD196553 VHZ196553 VRV196553 WBR196553 WLN196553 WVJ196553 D262089 IX262089 ST262089 ACP262089 AML262089 AWH262089 BGD262089 BPZ262089 BZV262089 CJR262089 CTN262089 DDJ262089 DNF262089 DXB262089 EGX262089 EQT262089 FAP262089 FKL262089 FUH262089 GED262089 GNZ262089 GXV262089 HHR262089 HRN262089 IBJ262089 ILF262089 IVB262089 JEX262089 JOT262089 JYP262089 KIL262089 KSH262089 LCD262089 LLZ262089 LVV262089 MFR262089 MPN262089 MZJ262089 NJF262089 NTB262089 OCX262089 OMT262089 OWP262089 PGL262089 PQH262089 QAD262089 QJZ262089 QTV262089 RDR262089 RNN262089 RXJ262089 SHF262089 SRB262089 TAX262089 TKT262089 TUP262089 UEL262089 UOH262089 UYD262089 VHZ262089 VRV262089 WBR262089 WLN262089 WVJ262089 D327625 IX327625 ST327625 ACP327625 AML327625 AWH327625 BGD327625 BPZ327625 BZV327625 CJR327625 CTN327625 DDJ327625 DNF327625 DXB327625 EGX327625 EQT327625 FAP327625 FKL327625 FUH327625 GED327625 GNZ327625 GXV327625 HHR327625 HRN327625 IBJ327625 ILF327625 IVB327625 JEX327625 JOT327625 JYP327625 KIL327625 KSH327625 LCD327625 LLZ327625 LVV327625 MFR327625 MPN327625 MZJ327625 NJF327625 NTB327625 OCX327625 OMT327625 OWP327625 PGL327625 PQH327625 QAD327625 QJZ327625 QTV327625 RDR327625 RNN327625 RXJ327625 SHF327625 SRB327625 TAX327625 TKT327625 TUP327625 UEL327625 UOH327625 UYD327625 VHZ327625 VRV327625 WBR327625 WLN327625 WVJ327625 D393161 IX393161 ST393161 ACP393161 AML393161 AWH393161 BGD393161 BPZ393161 BZV393161 CJR393161 CTN393161 DDJ393161 DNF393161 DXB393161 EGX393161 EQT393161 FAP393161 FKL393161 FUH393161 GED393161 GNZ393161 GXV393161 HHR393161 HRN393161 IBJ393161 ILF393161 IVB393161 JEX393161 JOT393161 JYP393161 KIL393161 KSH393161 LCD393161 LLZ393161 LVV393161 MFR393161 MPN393161 MZJ393161 NJF393161 NTB393161 OCX393161 OMT393161 OWP393161 PGL393161 PQH393161 QAD393161 QJZ393161 QTV393161 RDR393161 RNN393161 RXJ393161 SHF393161 SRB393161 TAX393161 TKT393161 TUP393161 UEL393161 UOH393161 UYD393161 VHZ393161 VRV393161 WBR393161 WLN393161 WVJ393161 D458697 IX458697 ST458697 ACP458697 AML458697 AWH458697 BGD458697 BPZ458697 BZV458697 CJR458697 CTN458697 DDJ458697 DNF458697 DXB458697 EGX458697 EQT458697 FAP458697 FKL458697 FUH458697 GED458697 GNZ458697 GXV458697 HHR458697 HRN458697 IBJ458697 ILF458697 IVB458697 JEX458697 JOT458697 JYP458697 KIL458697 KSH458697 LCD458697 LLZ458697 LVV458697 MFR458697 MPN458697 MZJ458697 NJF458697 NTB458697 OCX458697 OMT458697 OWP458697 PGL458697 PQH458697 QAD458697 QJZ458697 QTV458697 RDR458697 RNN458697 RXJ458697 SHF458697 SRB458697 TAX458697 TKT458697 TUP458697 UEL458697 UOH458697 UYD458697 VHZ458697 VRV458697 WBR458697 WLN458697 WVJ458697 D524233 IX524233 ST524233 ACP524233 AML524233 AWH524233 BGD524233 BPZ524233 BZV524233 CJR524233 CTN524233 DDJ524233 DNF524233 DXB524233 EGX524233 EQT524233 FAP524233 FKL524233 FUH524233 GED524233 GNZ524233 GXV524233 HHR524233 HRN524233 IBJ524233 ILF524233 IVB524233 JEX524233 JOT524233 JYP524233 KIL524233 KSH524233 LCD524233 LLZ524233 LVV524233 MFR524233 MPN524233 MZJ524233 NJF524233 NTB524233 OCX524233 OMT524233 OWP524233 PGL524233 PQH524233 QAD524233 QJZ524233 QTV524233 RDR524233 RNN524233 RXJ524233 SHF524233 SRB524233 TAX524233 TKT524233 TUP524233 UEL524233 UOH524233 UYD524233 VHZ524233 VRV524233 WBR524233 WLN524233 WVJ524233 D589769 IX589769 ST589769 ACP589769 AML589769 AWH589769 BGD589769 BPZ589769 BZV589769 CJR589769 CTN589769 DDJ589769 DNF589769 DXB589769 EGX589769 EQT589769 FAP589769 FKL589769 FUH589769 GED589769 GNZ589769 GXV589769 HHR589769 HRN589769 IBJ589769 ILF589769 IVB589769 JEX589769 JOT589769 JYP589769 KIL589769 KSH589769 LCD589769 LLZ589769 LVV589769 MFR589769 MPN589769 MZJ589769 NJF589769 NTB589769 OCX589769 OMT589769 OWP589769 PGL589769 PQH589769 QAD589769 QJZ589769 QTV589769 RDR589769 RNN589769 RXJ589769 SHF589769 SRB589769 TAX589769 TKT589769 TUP589769 UEL589769 UOH589769 UYD589769 VHZ589769 VRV589769 WBR589769 WLN589769 WVJ589769 D655305 IX655305 ST655305 ACP655305 AML655305 AWH655305 BGD655305 BPZ655305 BZV655305 CJR655305 CTN655305 DDJ655305 DNF655305 DXB655305 EGX655305 EQT655305 FAP655305 FKL655305 FUH655305 GED655305 GNZ655305 GXV655305 HHR655305 HRN655305 IBJ655305 ILF655305 IVB655305 JEX655305 JOT655305 JYP655305 KIL655305 KSH655305 LCD655305 LLZ655305 LVV655305 MFR655305 MPN655305 MZJ655305 NJF655305 NTB655305 OCX655305 OMT655305 OWP655305 PGL655305 PQH655305 QAD655305 QJZ655305 QTV655305 RDR655305 RNN655305 RXJ655305 SHF655305 SRB655305 TAX655305 TKT655305 TUP655305 UEL655305 UOH655305 UYD655305 VHZ655305 VRV655305 WBR655305 WLN655305 WVJ655305 D720841 IX720841 ST720841 ACP720841 AML720841 AWH720841 BGD720841 BPZ720841 BZV720841 CJR720841 CTN720841 DDJ720841 DNF720841 DXB720841 EGX720841 EQT720841 FAP720841 FKL720841 FUH720841 GED720841 GNZ720841 GXV720841 HHR720841 HRN720841 IBJ720841 ILF720841 IVB720841 JEX720841 JOT720841 JYP720841 KIL720841 KSH720841 LCD720841 LLZ720841 LVV720841 MFR720841 MPN720841 MZJ720841 NJF720841 NTB720841 OCX720841 OMT720841 OWP720841 PGL720841 PQH720841 QAD720841 QJZ720841 QTV720841 RDR720841 RNN720841 RXJ720841 SHF720841 SRB720841 TAX720841 TKT720841 TUP720841 UEL720841 UOH720841 UYD720841 VHZ720841 VRV720841 WBR720841 WLN720841 WVJ720841 D786377 IX786377 ST786377 ACP786377 AML786377 AWH786377 BGD786377 BPZ786377 BZV786377 CJR786377 CTN786377 DDJ786377 DNF786377 DXB786377 EGX786377 EQT786377 FAP786377 FKL786377 FUH786377 GED786377 GNZ786377 GXV786377 HHR786377 HRN786377 IBJ786377 ILF786377 IVB786377 JEX786377 JOT786377 JYP786377 KIL786377 KSH786377 LCD786377 LLZ786377 LVV786377 MFR786377 MPN786377 MZJ786377 NJF786377 NTB786377 OCX786377 OMT786377 OWP786377 PGL786377 PQH786377 QAD786377 QJZ786377 QTV786377 RDR786377 RNN786377 RXJ786377 SHF786377 SRB786377 TAX786377 TKT786377 TUP786377 UEL786377 UOH786377 UYD786377 VHZ786377 VRV786377 WBR786377 WLN786377 WVJ786377 D851913 IX851913 ST851913 ACP851913 AML851913 AWH851913 BGD851913 BPZ851913 BZV851913 CJR851913 CTN851913 DDJ851913 DNF851913 DXB851913 EGX851913 EQT851913 FAP851913 FKL851913 FUH851913 GED851913 GNZ851913 GXV851913 HHR851913 HRN851913 IBJ851913 ILF851913 IVB851913 JEX851913 JOT851913 JYP851913 KIL851913 KSH851913 LCD851913 LLZ851913 LVV851913 MFR851913 MPN851913 MZJ851913 NJF851913 NTB851913 OCX851913 OMT851913 OWP851913 PGL851913 PQH851913 QAD851913 QJZ851913 QTV851913 RDR851913 RNN851913 RXJ851913 SHF851913 SRB851913 TAX851913 TKT851913 TUP851913 UEL851913 UOH851913 UYD851913 VHZ851913 VRV851913 WBR851913 WLN851913 WVJ851913 D917449 IX917449 ST917449 ACP917449 AML917449 AWH917449 BGD917449 BPZ917449 BZV917449 CJR917449 CTN917449 DDJ917449 DNF917449 DXB917449 EGX917449 EQT917449 FAP917449 FKL917449 FUH917449 GED917449 GNZ917449 GXV917449 HHR917449 HRN917449 IBJ917449 ILF917449 IVB917449 JEX917449 JOT917449 JYP917449 KIL917449 KSH917449 LCD917449 LLZ917449 LVV917449 MFR917449 MPN917449 MZJ917449 NJF917449 NTB917449 OCX917449 OMT917449 OWP917449 PGL917449 PQH917449 QAD917449 QJZ917449 QTV917449 RDR917449 RNN917449 RXJ917449 SHF917449 SRB917449 TAX917449 TKT917449 TUP917449 UEL917449 UOH917449 UYD917449 VHZ917449 VRV917449 WBR917449 WLN917449 WVJ917449 D982985 IX982985 ST982985 ACP982985 AML982985 AWH982985 BGD982985 BPZ982985 BZV982985 CJR982985 CTN982985 DDJ982985 DNF982985 DXB982985 EGX982985 EQT982985 FAP982985 FKL982985 FUH982985 GED982985 GNZ982985 GXV982985 HHR982985 HRN982985 IBJ982985 ILF982985 IVB982985 JEX982985 JOT982985 JYP982985 KIL982985 KSH982985 LCD982985 LLZ982985 LVV982985 MFR982985 MPN982985 MZJ982985 NJF982985 NTB982985 OCX982985 OMT982985 OWP982985 PGL982985 PQH982985 QAD982985 QJZ982985 QTV982985 RDR982985 RNN982985 RXJ982985 SHF982985 SRB982985 TAX982985 TKT982985 TUP982985 UEL982985 UOH982985 UYD982985 VHZ982985 VRV982985 WBR982985 WLN982985 WVJ982985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D65469 IX65469 ST65469 ACP65469 AML65469 AWH65469 BGD65469 BPZ65469 BZV65469 CJR65469 CTN65469 DDJ65469 DNF65469 DXB65469 EGX65469 EQT65469 FAP65469 FKL65469 FUH65469 GED65469 GNZ65469 GXV65469 HHR65469 HRN65469 IBJ65469 ILF65469 IVB65469 JEX65469 JOT65469 JYP65469 KIL65469 KSH65469 LCD65469 LLZ65469 LVV65469 MFR65469 MPN65469 MZJ65469 NJF65469 NTB65469 OCX65469 OMT65469 OWP65469 PGL65469 PQH65469 QAD65469 QJZ65469 QTV65469 RDR65469 RNN65469 RXJ65469 SHF65469 SRB65469 TAX65469 TKT65469 TUP65469 UEL65469 UOH65469 UYD65469 VHZ65469 VRV65469 WBR65469 WLN65469 WVJ65469 D131005 IX131005 ST131005 ACP131005 AML131005 AWH131005 BGD131005 BPZ131005 BZV131005 CJR131005 CTN131005 DDJ131005 DNF131005 DXB131005 EGX131005 EQT131005 FAP131005 FKL131005 FUH131005 GED131005 GNZ131005 GXV131005 HHR131005 HRN131005 IBJ131005 ILF131005 IVB131005 JEX131005 JOT131005 JYP131005 KIL131005 KSH131005 LCD131005 LLZ131005 LVV131005 MFR131005 MPN131005 MZJ131005 NJF131005 NTB131005 OCX131005 OMT131005 OWP131005 PGL131005 PQH131005 QAD131005 QJZ131005 QTV131005 RDR131005 RNN131005 RXJ131005 SHF131005 SRB131005 TAX131005 TKT131005 TUP131005 UEL131005 UOH131005 UYD131005 VHZ131005 VRV131005 WBR131005 WLN131005 WVJ131005 D196541 IX196541 ST196541 ACP196541 AML196541 AWH196541 BGD196541 BPZ196541 BZV196541 CJR196541 CTN196541 DDJ196541 DNF196541 DXB196541 EGX196541 EQT196541 FAP196541 FKL196541 FUH196541 GED196541 GNZ196541 GXV196541 HHR196541 HRN196541 IBJ196541 ILF196541 IVB196541 JEX196541 JOT196541 JYP196541 KIL196541 KSH196541 LCD196541 LLZ196541 LVV196541 MFR196541 MPN196541 MZJ196541 NJF196541 NTB196541 OCX196541 OMT196541 OWP196541 PGL196541 PQH196541 QAD196541 QJZ196541 QTV196541 RDR196541 RNN196541 RXJ196541 SHF196541 SRB196541 TAX196541 TKT196541 TUP196541 UEL196541 UOH196541 UYD196541 VHZ196541 VRV196541 WBR196541 WLN196541 WVJ196541 D262077 IX262077 ST262077 ACP262077 AML262077 AWH262077 BGD262077 BPZ262077 BZV262077 CJR262077 CTN262077 DDJ262077 DNF262077 DXB262077 EGX262077 EQT262077 FAP262077 FKL262077 FUH262077 GED262077 GNZ262077 GXV262077 HHR262077 HRN262077 IBJ262077 ILF262077 IVB262077 JEX262077 JOT262077 JYP262077 KIL262077 KSH262077 LCD262077 LLZ262077 LVV262077 MFR262077 MPN262077 MZJ262077 NJF262077 NTB262077 OCX262077 OMT262077 OWP262077 PGL262077 PQH262077 QAD262077 QJZ262077 QTV262077 RDR262077 RNN262077 RXJ262077 SHF262077 SRB262077 TAX262077 TKT262077 TUP262077 UEL262077 UOH262077 UYD262077 VHZ262077 VRV262077 WBR262077 WLN262077 WVJ262077 D327613 IX327613 ST327613 ACP327613 AML327613 AWH327613 BGD327613 BPZ327613 BZV327613 CJR327613 CTN327613 DDJ327613 DNF327613 DXB327613 EGX327613 EQT327613 FAP327613 FKL327613 FUH327613 GED327613 GNZ327613 GXV327613 HHR327613 HRN327613 IBJ327613 ILF327613 IVB327613 JEX327613 JOT327613 JYP327613 KIL327613 KSH327613 LCD327613 LLZ327613 LVV327613 MFR327613 MPN327613 MZJ327613 NJF327613 NTB327613 OCX327613 OMT327613 OWP327613 PGL327613 PQH327613 QAD327613 QJZ327613 QTV327613 RDR327613 RNN327613 RXJ327613 SHF327613 SRB327613 TAX327613 TKT327613 TUP327613 UEL327613 UOH327613 UYD327613 VHZ327613 VRV327613 WBR327613 WLN327613 WVJ327613 D393149 IX393149 ST393149 ACP393149 AML393149 AWH393149 BGD393149 BPZ393149 BZV393149 CJR393149 CTN393149 DDJ393149 DNF393149 DXB393149 EGX393149 EQT393149 FAP393149 FKL393149 FUH393149 GED393149 GNZ393149 GXV393149 HHR393149 HRN393149 IBJ393149 ILF393149 IVB393149 JEX393149 JOT393149 JYP393149 KIL393149 KSH393149 LCD393149 LLZ393149 LVV393149 MFR393149 MPN393149 MZJ393149 NJF393149 NTB393149 OCX393149 OMT393149 OWP393149 PGL393149 PQH393149 QAD393149 QJZ393149 QTV393149 RDR393149 RNN393149 RXJ393149 SHF393149 SRB393149 TAX393149 TKT393149 TUP393149 UEL393149 UOH393149 UYD393149 VHZ393149 VRV393149 WBR393149 WLN393149 WVJ393149 D458685 IX458685 ST458685 ACP458685 AML458685 AWH458685 BGD458685 BPZ458685 BZV458685 CJR458685 CTN458685 DDJ458685 DNF458685 DXB458685 EGX458685 EQT458685 FAP458685 FKL458685 FUH458685 GED458685 GNZ458685 GXV458685 HHR458685 HRN458685 IBJ458685 ILF458685 IVB458685 JEX458685 JOT458685 JYP458685 KIL458685 KSH458685 LCD458685 LLZ458685 LVV458685 MFR458685 MPN458685 MZJ458685 NJF458685 NTB458685 OCX458685 OMT458685 OWP458685 PGL458685 PQH458685 QAD458685 QJZ458685 QTV458685 RDR458685 RNN458685 RXJ458685 SHF458685 SRB458685 TAX458685 TKT458685 TUP458685 UEL458685 UOH458685 UYD458685 VHZ458685 VRV458685 WBR458685 WLN458685 WVJ458685 D524221 IX524221 ST524221 ACP524221 AML524221 AWH524221 BGD524221 BPZ524221 BZV524221 CJR524221 CTN524221 DDJ524221 DNF524221 DXB524221 EGX524221 EQT524221 FAP524221 FKL524221 FUH524221 GED524221 GNZ524221 GXV524221 HHR524221 HRN524221 IBJ524221 ILF524221 IVB524221 JEX524221 JOT524221 JYP524221 KIL524221 KSH524221 LCD524221 LLZ524221 LVV524221 MFR524221 MPN524221 MZJ524221 NJF524221 NTB524221 OCX524221 OMT524221 OWP524221 PGL524221 PQH524221 QAD524221 QJZ524221 QTV524221 RDR524221 RNN524221 RXJ524221 SHF524221 SRB524221 TAX524221 TKT524221 TUP524221 UEL524221 UOH524221 UYD524221 VHZ524221 VRV524221 WBR524221 WLN524221 WVJ524221 D589757 IX589757 ST589757 ACP589757 AML589757 AWH589757 BGD589757 BPZ589757 BZV589757 CJR589757 CTN589757 DDJ589757 DNF589757 DXB589757 EGX589757 EQT589757 FAP589757 FKL589757 FUH589757 GED589757 GNZ589757 GXV589757 HHR589757 HRN589757 IBJ589757 ILF589757 IVB589757 JEX589757 JOT589757 JYP589757 KIL589757 KSH589757 LCD589757 LLZ589757 LVV589757 MFR589757 MPN589757 MZJ589757 NJF589757 NTB589757 OCX589757 OMT589757 OWP589757 PGL589757 PQH589757 QAD589757 QJZ589757 QTV589757 RDR589757 RNN589757 RXJ589757 SHF589757 SRB589757 TAX589757 TKT589757 TUP589757 UEL589757 UOH589757 UYD589757 VHZ589757 VRV589757 WBR589757 WLN589757 WVJ589757 D655293 IX655293 ST655293 ACP655293 AML655293 AWH655293 BGD655293 BPZ655293 BZV655293 CJR655293 CTN655293 DDJ655293 DNF655293 DXB655293 EGX655293 EQT655293 FAP655293 FKL655293 FUH655293 GED655293 GNZ655293 GXV655293 HHR655293 HRN655293 IBJ655293 ILF655293 IVB655293 JEX655293 JOT655293 JYP655293 KIL655293 KSH655293 LCD655293 LLZ655293 LVV655293 MFR655293 MPN655293 MZJ655293 NJF655293 NTB655293 OCX655293 OMT655293 OWP655293 PGL655293 PQH655293 QAD655293 QJZ655293 QTV655293 RDR655293 RNN655293 RXJ655293 SHF655293 SRB655293 TAX655293 TKT655293 TUP655293 UEL655293 UOH655293 UYD655293 VHZ655293 VRV655293 WBR655293 WLN655293 WVJ655293 D720829 IX720829 ST720829 ACP720829 AML720829 AWH720829 BGD720829 BPZ720829 BZV720829 CJR720829 CTN720829 DDJ720829 DNF720829 DXB720829 EGX720829 EQT720829 FAP720829 FKL720829 FUH720829 GED720829 GNZ720829 GXV720829 HHR720829 HRN720829 IBJ720829 ILF720829 IVB720829 JEX720829 JOT720829 JYP720829 KIL720829 KSH720829 LCD720829 LLZ720829 LVV720829 MFR720829 MPN720829 MZJ720829 NJF720829 NTB720829 OCX720829 OMT720829 OWP720829 PGL720829 PQH720829 QAD720829 QJZ720829 QTV720829 RDR720829 RNN720829 RXJ720829 SHF720829 SRB720829 TAX720829 TKT720829 TUP720829 UEL720829 UOH720829 UYD720829 VHZ720829 VRV720829 WBR720829 WLN720829 WVJ720829 D786365 IX786365 ST786365 ACP786365 AML786365 AWH786365 BGD786365 BPZ786365 BZV786365 CJR786365 CTN786365 DDJ786365 DNF786365 DXB786365 EGX786365 EQT786365 FAP786365 FKL786365 FUH786365 GED786365 GNZ786365 GXV786365 HHR786365 HRN786365 IBJ786365 ILF786365 IVB786365 JEX786365 JOT786365 JYP786365 KIL786365 KSH786365 LCD786365 LLZ786365 LVV786365 MFR786365 MPN786365 MZJ786365 NJF786365 NTB786365 OCX786365 OMT786365 OWP786365 PGL786365 PQH786365 QAD786365 QJZ786365 QTV786365 RDR786365 RNN786365 RXJ786365 SHF786365 SRB786365 TAX786365 TKT786365 TUP786365 UEL786365 UOH786365 UYD786365 VHZ786365 VRV786365 WBR786365 WLN786365 WVJ786365 D851901 IX851901 ST851901 ACP851901 AML851901 AWH851901 BGD851901 BPZ851901 BZV851901 CJR851901 CTN851901 DDJ851901 DNF851901 DXB851901 EGX851901 EQT851901 FAP851901 FKL851901 FUH851901 GED851901 GNZ851901 GXV851901 HHR851901 HRN851901 IBJ851901 ILF851901 IVB851901 JEX851901 JOT851901 JYP851901 KIL851901 KSH851901 LCD851901 LLZ851901 LVV851901 MFR851901 MPN851901 MZJ851901 NJF851901 NTB851901 OCX851901 OMT851901 OWP851901 PGL851901 PQH851901 QAD851901 QJZ851901 QTV851901 RDR851901 RNN851901 RXJ851901 SHF851901 SRB851901 TAX851901 TKT851901 TUP851901 UEL851901 UOH851901 UYD851901 VHZ851901 VRV851901 WBR851901 WLN851901 WVJ851901 D917437 IX917437 ST917437 ACP917437 AML917437 AWH917437 BGD917437 BPZ917437 BZV917437 CJR917437 CTN917437 DDJ917437 DNF917437 DXB917437 EGX917437 EQT917437 FAP917437 FKL917437 FUH917437 GED917437 GNZ917437 GXV917437 HHR917437 HRN917437 IBJ917437 ILF917437 IVB917437 JEX917437 JOT917437 JYP917437 KIL917437 KSH917437 LCD917437 LLZ917437 LVV917437 MFR917437 MPN917437 MZJ917437 NJF917437 NTB917437 OCX917437 OMT917437 OWP917437 PGL917437 PQH917437 QAD917437 QJZ917437 QTV917437 RDR917437 RNN917437 RXJ917437 SHF917437 SRB917437 TAX917437 TKT917437 TUP917437 UEL917437 UOH917437 UYD917437 VHZ917437 VRV917437 WBR917437 WLN917437 WVJ917437 D982973 IX982973 ST982973 ACP982973 AML982973 AWH982973 BGD982973 BPZ982973 BZV982973 CJR982973 CTN982973 DDJ982973 DNF982973 DXB982973 EGX982973 EQT982973 FAP982973 FKL982973 FUH982973 GED982973 GNZ982973 GXV982973 HHR982973 HRN982973 IBJ982973 ILF982973 IVB982973 JEX982973 JOT982973 JYP982973 KIL982973 KSH982973 LCD982973 LLZ982973 LVV982973 MFR982973 MPN982973 MZJ982973 NJF982973 NTB982973 OCX982973 OMT982973 OWP982973 PGL982973 PQH982973 QAD982973 QJZ982973 QTV982973 RDR982973 RNN982973 RXJ982973 SHF982973 SRB982973 TAX982973 TKT982973 TUP982973 UEL982973 UOH982973 UYD982973 VHZ982973 VRV982973 WBR982973 WLN982973 WVJ982973 WVJ982979 D65475 IX65475 ST65475 ACP65475 AML65475 AWH65475 BGD65475 BPZ65475 BZV65475 CJR65475 CTN65475 DDJ65475 DNF65475 DXB65475 EGX65475 EQT65475 FAP65475 FKL65475 FUH65475 GED65475 GNZ65475 GXV65475 HHR65475 HRN65475 IBJ65475 ILF65475 IVB65475 JEX65475 JOT65475 JYP65475 KIL65475 KSH65475 LCD65475 LLZ65475 LVV65475 MFR65475 MPN65475 MZJ65475 NJF65475 NTB65475 OCX65475 OMT65475 OWP65475 PGL65475 PQH65475 QAD65475 QJZ65475 QTV65475 RDR65475 RNN65475 RXJ65475 SHF65475 SRB65475 TAX65475 TKT65475 TUP65475 UEL65475 UOH65475 UYD65475 VHZ65475 VRV65475 WBR65475 WLN65475 WVJ65475 D131011 IX131011 ST131011 ACP131011 AML131011 AWH131011 BGD131011 BPZ131011 BZV131011 CJR131011 CTN131011 DDJ131011 DNF131011 DXB131011 EGX131011 EQT131011 FAP131011 FKL131011 FUH131011 GED131011 GNZ131011 GXV131011 HHR131011 HRN131011 IBJ131011 ILF131011 IVB131011 JEX131011 JOT131011 JYP131011 KIL131011 KSH131011 LCD131011 LLZ131011 LVV131011 MFR131011 MPN131011 MZJ131011 NJF131011 NTB131011 OCX131011 OMT131011 OWP131011 PGL131011 PQH131011 QAD131011 QJZ131011 QTV131011 RDR131011 RNN131011 RXJ131011 SHF131011 SRB131011 TAX131011 TKT131011 TUP131011 UEL131011 UOH131011 UYD131011 VHZ131011 VRV131011 WBR131011 WLN131011 WVJ131011 D196547 IX196547 ST196547 ACP196547 AML196547 AWH196547 BGD196547 BPZ196547 BZV196547 CJR196547 CTN196547 DDJ196547 DNF196547 DXB196547 EGX196547 EQT196547 FAP196547 FKL196547 FUH196547 GED196547 GNZ196547 GXV196547 HHR196547 HRN196547 IBJ196547 ILF196547 IVB196547 JEX196547 JOT196547 JYP196547 KIL196547 KSH196547 LCD196547 LLZ196547 LVV196547 MFR196547 MPN196547 MZJ196547 NJF196547 NTB196547 OCX196547 OMT196547 OWP196547 PGL196547 PQH196547 QAD196547 QJZ196547 QTV196547 RDR196547 RNN196547 RXJ196547 SHF196547 SRB196547 TAX196547 TKT196547 TUP196547 UEL196547 UOH196547 UYD196547 VHZ196547 VRV196547 WBR196547 WLN196547 WVJ196547 D262083 IX262083 ST262083 ACP262083 AML262083 AWH262083 BGD262083 BPZ262083 BZV262083 CJR262083 CTN262083 DDJ262083 DNF262083 DXB262083 EGX262083 EQT262083 FAP262083 FKL262083 FUH262083 GED262083 GNZ262083 GXV262083 HHR262083 HRN262083 IBJ262083 ILF262083 IVB262083 JEX262083 JOT262083 JYP262083 KIL262083 KSH262083 LCD262083 LLZ262083 LVV262083 MFR262083 MPN262083 MZJ262083 NJF262083 NTB262083 OCX262083 OMT262083 OWP262083 PGL262083 PQH262083 QAD262083 QJZ262083 QTV262083 RDR262083 RNN262083 RXJ262083 SHF262083 SRB262083 TAX262083 TKT262083 TUP262083 UEL262083 UOH262083 UYD262083 VHZ262083 VRV262083 WBR262083 WLN262083 WVJ262083 D327619 IX327619 ST327619 ACP327619 AML327619 AWH327619 BGD327619 BPZ327619 BZV327619 CJR327619 CTN327619 DDJ327619 DNF327619 DXB327619 EGX327619 EQT327619 FAP327619 FKL327619 FUH327619 GED327619 GNZ327619 GXV327619 HHR327619 HRN327619 IBJ327619 ILF327619 IVB327619 JEX327619 JOT327619 JYP327619 KIL327619 KSH327619 LCD327619 LLZ327619 LVV327619 MFR327619 MPN327619 MZJ327619 NJF327619 NTB327619 OCX327619 OMT327619 OWP327619 PGL327619 PQH327619 QAD327619 QJZ327619 QTV327619 RDR327619 RNN327619 RXJ327619 SHF327619 SRB327619 TAX327619 TKT327619 TUP327619 UEL327619 UOH327619 UYD327619 VHZ327619 VRV327619 WBR327619 WLN327619 WVJ327619 D393155 IX393155 ST393155 ACP393155 AML393155 AWH393155 BGD393155 BPZ393155 BZV393155 CJR393155 CTN393155 DDJ393155 DNF393155 DXB393155 EGX393155 EQT393155 FAP393155 FKL393155 FUH393155 GED393155 GNZ393155 GXV393155 HHR393155 HRN393155 IBJ393155 ILF393155 IVB393155 JEX393155 JOT393155 JYP393155 KIL393155 KSH393155 LCD393155 LLZ393155 LVV393155 MFR393155 MPN393155 MZJ393155 NJF393155 NTB393155 OCX393155 OMT393155 OWP393155 PGL393155 PQH393155 QAD393155 QJZ393155 QTV393155 RDR393155 RNN393155 RXJ393155 SHF393155 SRB393155 TAX393155 TKT393155 TUP393155 UEL393155 UOH393155 UYD393155 VHZ393155 VRV393155 WBR393155 WLN393155 WVJ393155 D458691 IX458691 ST458691 ACP458691 AML458691 AWH458691 BGD458691 BPZ458691 BZV458691 CJR458691 CTN458691 DDJ458691 DNF458691 DXB458691 EGX458691 EQT458691 FAP458691 FKL458691 FUH458691 GED458691 GNZ458691 GXV458691 HHR458691 HRN458691 IBJ458691 ILF458691 IVB458691 JEX458691 JOT458691 JYP458691 KIL458691 KSH458691 LCD458691 LLZ458691 LVV458691 MFR458691 MPN458691 MZJ458691 NJF458691 NTB458691 OCX458691 OMT458691 OWP458691 PGL458691 PQH458691 QAD458691 QJZ458691 QTV458691 RDR458691 RNN458691 RXJ458691 SHF458691 SRB458691 TAX458691 TKT458691 TUP458691 UEL458691 UOH458691 UYD458691 VHZ458691 VRV458691 WBR458691 WLN458691 WVJ458691 D524227 IX524227 ST524227 ACP524227 AML524227 AWH524227 BGD524227 BPZ524227 BZV524227 CJR524227 CTN524227 DDJ524227 DNF524227 DXB524227 EGX524227 EQT524227 FAP524227 FKL524227 FUH524227 GED524227 GNZ524227 GXV524227 HHR524227 HRN524227 IBJ524227 ILF524227 IVB524227 JEX524227 JOT524227 JYP524227 KIL524227 KSH524227 LCD524227 LLZ524227 LVV524227 MFR524227 MPN524227 MZJ524227 NJF524227 NTB524227 OCX524227 OMT524227 OWP524227 PGL524227 PQH524227 QAD524227 QJZ524227 QTV524227 RDR524227 RNN524227 RXJ524227 SHF524227 SRB524227 TAX524227 TKT524227 TUP524227 UEL524227 UOH524227 UYD524227 VHZ524227 VRV524227 WBR524227 WLN524227 WVJ524227 D589763 IX589763 ST589763 ACP589763 AML589763 AWH589763 BGD589763 BPZ589763 BZV589763 CJR589763 CTN589763 DDJ589763 DNF589763 DXB589763 EGX589763 EQT589763 FAP589763 FKL589763 FUH589763 GED589763 GNZ589763 GXV589763 HHR589763 HRN589763 IBJ589763 ILF589763 IVB589763 JEX589763 JOT589763 JYP589763 KIL589763 KSH589763 LCD589763 LLZ589763 LVV589763 MFR589763 MPN589763 MZJ589763 NJF589763 NTB589763 OCX589763 OMT589763 OWP589763 PGL589763 PQH589763 QAD589763 QJZ589763 QTV589763 RDR589763 RNN589763 RXJ589763 SHF589763 SRB589763 TAX589763 TKT589763 TUP589763 UEL589763 UOH589763 UYD589763 VHZ589763 VRV589763 WBR589763 WLN589763 WVJ589763 D655299 IX655299 ST655299 ACP655299 AML655299 AWH655299 BGD655299 BPZ655299 BZV655299 CJR655299 CTN655299 DDJ655299 DNF655299 DXB655299 EGX655299 EQT655299 FAP655299 FKL655299 FUH655299 GED655299 GNZ655299 GXV655299 HHR655299 HRN655299 IBJ655299 ILF655299 IVB655299 JEX655299 JOT655299 JYP655299 KIL655299 KSH655299 LCD655299 LLZ655299 LVV655299 MFR655299 MPN655299 MZJ655299 NJF655299 NTB655299 OCX655299 OMT655299 OWP655299 PGL655299 PQH655299 QAD655299 QJZ655299 QTV655299 RDR655299 RNN655299 RXJ655299 SHF655299 SRB655299 TAX655299 TKT655299 TUP655299 UEL655299 UOH655299 UYD655299 VHZ655299 VRV655299 WBR655299 WLN655299 WVJ655299 D720835 IX720835 ST720835 ACP720835 AML720835 AWH720835 BGD720835 BPZ720835 BZV720835 CJR720835 CTN720835 DDJ720835 DNF720835 DXB720835 EGX720835 EQT720835 FAP720835 FKL720835 FUH720835 GED720835 GNZ720835 GXV720835 HHR720835 HRN720835 IBJ720835 ILF720835 IVB720835 JEX720835 JOT720835 JYP720835 KIL720835 KSH720835 LCD720835 LLZ720835 LVV720835 MFR720835 MPN720835 MZJ720835 NJF720835 NTB720835 OCX720835 OMT720835 OWP720835 PGL720835 PQH720835 QAD720835 QJZ720835 QTV720835 RDR720835 RNN720835 RXJ720835 SHF720835 SRB720835 TAX720835 TKT720835 TUP720835 UEL720835 UOH720835 UYD720835 VHZ720835 VRV720835 WBR720835 WLN720835 WVJ720835 D786371 IX786371 ST786371 ACP786371 AML786371 AWH786371 BGD786371 BPZ786371 BZV786371 CJR786371 CTN786371 DDJ786371 DNF786371 DXB786371 EGX786371 EQT786371 FAP786371 FKL786371 FUH786371 GED786371 GNZ786371 GXV786371 HHR786371 HRN786371 IBJ786371 ILF786371 IVB786371 JEX786371 JOT786371 JYP786371 KIL786371 KSH786371 LCD786371 LLZ786371 LVV786371 MFR786371 MPN786371 MZJ786371 NJF786371 NTB786371 OCX786371 OMT786371 OWP786371 PGL786371 PQH786371 QAD786371 QJZ786371 QTV786371 RDR786371 RNN786371 RXJ786371 SHF786371 SRB786371 TAX786371 TKT786371 TUP786371 UEL786371 UOH786371 UYD786371 VHZ786371 VRV786371 WBR786371 WLN786371 WVJ786371 D851907 IX851907 ST851907 ACP851907 AML851907 AWH851907 BGD851907 BPZ851907 BZV851907 CJR851907 CTN851907 DDJ851907 DNF851907 DXB851907 EGX851907 EQT851907 FAP851907 FKL851907 FUH851907 GED851907 GNZ851907 GXV851907 HHR851907 HRN851907 IBJ851907 ILF851907 IVB851907 JEX851907 JOT851907 JYP851907 KIL851907 KSH851907 LCD851907 LLZ851907 LVV851907 MFR851907 MPN851907 MZJ851907 NJF851907 NTB851907 OCX851907 OMT851907 OWP851907 PGL851907 PQH851907 QAD851907 QJZ851907 QTV851907 RDR851907 RNN851907 RXJ851907 SHF851907 SRB851907 TAX851907 TKT851907 TUP851907 UEL851907 UOH851907 UYD851907 VHZ851907 VRV851907 WBR851907 WLN851907 WVJ851907 D917443 IX917443 ST917443 ACP917443 AML917443 AWH917443 BGD917443 BPZ917443 BZV917443 CJR917443 CTN917443 DDJ917443 DNF917443 DXB917443 EGX917443 EQT917443 FAP917443 FKL917443 FUH917443 GED917443 GNZ917443 GXV917443 HHR917443 HRN917443 IBJ917443 ILF917443 IVB917443 JEX917443 JOT917443 JYP917443 KIL917443 KSH917443 LCD917443 LLZ917443 LVV917443 MFR917443 MPN917443 MZJ917443 NJF917443 NTB917443 OCX917443 OMT917443 OWP917443 PGL917443 PQH917443 QAD917443 QJZ917443 QTV917443 RDR917443 RNN917443 RXJ917443 SHF917443 SRB917443 TAX917443 TKT917443 TUP917443 UEL917443 UOH917443 UYD917443 VHZ917443 VRV917443 WBR917443 WLN917443 WVJ917443 D982979 IX982979 ST982979 ACP982979 AML982979 AWH982979 BGD982979 BPZ982979 BZV982979 CJR982979 CTN982979 DDJ982979 DNF982979 DXB982979 EGX982979 EQT982979 FAP982979 FKL982979 FUH982979 GED982979 GNZ982979 GXV982979 HHR982979 HRN982979 IBJ982979 ILF982979 IVB982979 JEX982979 JOT982979 JYP982979 KIL982979 KSH982979 LCD982979 LLZ982979 LVV982979 MFR982979 MPN982979 MZJ982979 NJF982979 NTB982979 OCX982979 OMT982979 OWP982979 PGL982979 PQH982979 QAD982979 QJZ982979 QTV982979 RDR982979 RNN982979 RXJ982979 SHF982979 SRB982979 TAX982979 TKT982979 TUP982979 UEL982979 UOH982979 UYD982979 D17 D41 D35 D29 D47 D23" xr:uid="{85C4E708-50C5-4CBB-BB5E-E526B39C82BD}">
      <formula1>Аудитории</formula1>
    </dataValidation>
    <dataValidation type="list" allowBlank="1" showInputMessage="1" showErrorMessage="1" sqref="D40 D46 D16 D22" xr:uid="{39B2A8C8-DD09-4A8B-B993-1C3BF79CA245}">
      <formula1>Корпус</formula1>
    </dataValidation>
    <dataValidation type="list" allowBlank="1" showInputMessage="1" sqref="D38 D44 D14 D20" xr:uid="{07E48BD2-1B14-4B60-B111-36DD8F1AF131}">
      <formula1>Преподаватели</formula1>
    </dataValidation>
  </dataValidations>
  <pageMargins left="0.59055118110236227" right="0" top="0" bottom="0" header="0" footer="0"/>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AFE460-072F-417C-970D-9ECD2267E81D}">
          <x14:formula1>
            <xm:f>Время</xm:f>
          </x14:formula1>
          <xm:sqref>IX65513:IZ65513 ST65513:SV65513 ACP65513:ACR65513 AML65513:AMN65513 AWH65513:AWJ65513 BGD65513:BGF65513 BPZ65513:BQB65513 BZV65513:BZX65513 CJR65513:CJT65513 CTN65513:CTP65513 DDJ65513:DDL65513 DNF65513:DNH65513 DXB65513:DXD65513 EGX65513:EGZ65513 EQT65513:EQV65513 FAP65513:FAR65513 FKL65513:FKN65513 FUH65513:FUJ65513 GED65513:GEF65513 GNZ65513:GOB65513 GXV65513:GXX65513 HHR65513:HHT65513 HRN65513:HRP65513 IBJ65513:IBL65513 ILF65513:ILH65513 IVB65513:IVD65513 JEX65513:JEZ65513 JOT65513:JOV65513 JYP65513:JYR65513 KIL65513:KIN65513 KSH65513:KSJ65513 LCD65513:LCF65513 LLZ65513:LMB65513 LVV65513:LVX65513 MFR65513:MFT65513 MPN65513:MPP65513 MZJ65513:MZL65513 NJF65513:NJH65513 NTB65513:NTD65513 OCX65513:OCZ65513 OMT65513:OMV65513 OWP65513:OWR65513 PGL65513:PGN65513 PQH65513:PQJ65513 QAD65513:QAF65513 QJZ65513:QKB65513 QTV65513:QTX65513 RDR65513:RDT65513 RNN65513:RNP65513 RXJ65513:RXL65513 SHF65513:SHH65513 SRB65513:SRD65513 TAX65513:TAZ65513 TKT65513:TKV65513 TUP65513:TUR65513 UEL65513:UEN65513 UOH65513:UOJ65513 UYD65513:UYF65513 VHZ65513:VIB65513 VRV65513:VRX65513 WBR65513:WBT65513 WLN65513:WLP65513 WVJ65513:WVL65513 IX131049:IZ131049 ST131049:SV131049 ACP131049:ACR131049 AML131049:AMN131049 AWH131049:AWJ131049 BGD131049:BGF131049 BPZ131049:BQB131049 BZV131049:BZX131049 CJR131049:CJT131049 CTN131049:CTP131049 DDJ131049:DDL131049 DNF131049:DNH131049 DXB131049:DXD131049 EGX131049:EGZ131049 EQT131049:EQV131049 FAP131049:FAR131049 FKL131049:FKN131049 FUH131049:FUJ131049 GED131049:GEF131049 GNZ131049:GOB131049 GXV131049:GXX131049 HHR131049:HHT131049 HRN131049:HRP131049 IBJ131049:IBL131049 ILF131049:ILH131049 IVB131049:IVD131049 JEX131049:JEZ131049 JOT131049:JOV131049 JYP131049:JYR131049 KIL131049:KIN131049 KSH131049:KSJ131049 LCD131049:LCF131049 LLZ131049:LMB131049 LVV131049:LVX131049 MFR131049:MFT131049 MPN131049:MPP131049 MZJ131049:MZL131049 NJF131049:NJH131049 NTB131049:NTD131049 OCX131049:OCZ131049 OMT131049:OMV131049 OWP131049:OWR131049 PGL131049:PGN131049 PQH131049:PQJ131049 QAD131049:QAF131049 QJZ131049:QKB131049 QTV131049:QTX131049 RDR131049:RDT131049 RNN131049:RNP131049 RXJ131049:RXL131049 SHF131049:SHH131049 SRB131049:SRD131049 TAX131049:TAZ131049 TKT131049:TKV131049 TUP131049:TUR131049 UEL131049:UEN131049 UOH131049:UOJ131049 UYD131049:UYF131049 VHZ131049:VIB131049 VRV131049:VRX131049 WBR131049:WBT131049 WLN131049:WLP131049 WVJ131049:WVL131049 IX196585:IZ196585 ST196585:SV196585 ACP196585:ACR196585 AML196585:AMN196585 AWH196585:AWJ196585 BGD196585:BGF196585 BPZ196585:BQB196585 BZV196585:BZX196585 CJR196585:CJT196585 CTN196585:CTP196585 DDJ196585:DDL196585 DNF196585:DNH196585 DXB196585:DXD196585 EGX196585:EGZ196585 EQT196585:EQV196585 FAP196585:FAR196585 FKL196585:FKN196585 FUH196585:FUJ196585 GED196585:GEF196585 GNZ196585:GOB196585 GXV196585:GXX196585 HHR196585:HHT196585 HRN196585:HRP196585 IBJ196585:IBL196585 ILF196585:ILH196585 IVB196585:IVD196585 JEX196585:JEZ196585 JOT196585:JOV196585 JYP196585:JYR196585 KIL196585:KIN196585 KSH196585:KSJ196585 LCD196585:LCF196585 LLZ196585:LMB196585 LVV196585:LVX196585 MFR196585:MFT196585 MPN196585:MPP196585 MZJ196585:MZL196585 NJF196585:NJH196585 NTB196585:NTD196585 OCX196585:OCZ196585 OMT196585:OMV196585 OWP196585:OWR196585 PGL196585:PGN196585 PQH196585:PQJ196585 QAD196585:QAF196585 QJZ196585:QKB196585 QTV196585:QTX196585 RDR196585:RDT196585 RNN196585:RNP196585 RXJ196585:RXL196585 SHF196585:SHH196585 SRB196585:SRD196585 TAX196585:TAZ196585 TKT196585:TKV196585 TUP196585:TUR196585 UEL196585:UEN196585 UOH196585:UOJ196585 UYD196585:UYF196585 VHZ196585:VIB196585 VRV196585:VRX196585 WBR196585:WBT196585 WLN196585:WLP196585 WVJ196585:WVL196585 IX262121:IZ262121 ST262121:SV262121 ACP262121:ACR262121 AML262121:AMN262121 AWH262121:AWJ262121 BGD262121:BGF262121 BPZ262121:BQB262121 BZV262121:BZX262121 CJR262121:CJT262121 CTN262121:CTP262121 DDJ262121:DDL262121 DNF262121:DNH262121 DXB262121:DXD262121 EGX262121:EGZ262121 EQT262121:EQV262121 FAP262121:FAR262121 FKL262121:FKN262121 FUH262121:FUJ262121 GED262121:GEF262121 GNZ262121:GOB262121 GXV262121:GXX262121 HHR262121:HHT262121 HRN262121:HRP262121 IBJ262121:IBL262121 ILF262121:ILH262121 IVB262121:IVD262121 JEX262121:JEZ262121 JOT262121:JOV262121 JYP262121:JYR262121 KIL262121:KIN262121 KSH262121:KSJ262121 LCD262121:LCF262121 LLZ262121:LMB262121 LVV262121:LVX262121 MFR262121:MFT262121 MPN262121:MPP262121 MZJ262121:MZL262121 NJF262121:NJH262121 NTB262121:NTD262121 OCX262121:OCZ262121 OMT262121:OMV262121 OWP262121:OWR262121 PGL262121:PGN262121 PQH262121:PQJ262121 QAD262121:QAF262121 QJZ262121:QKB262121 QTV262121:QTX262121 RDR262121:RDT262121 RNN262121:RNP262121 RXJ262121:RXL262121 SHF262121:SHH262121 SRB262121:SRD262121 TAX262121:TAZ262121 TKT262121:TKV262121 TUP262121:TUR262121 UEL262121:UEN262121 UOH262121:UOJ262121 UYD262121:UYF262121 VHZ262121:VIB262121 VRV262121:VRX262121 WBR262121:WBT262121 WLN262121:WLP262121 WVJ262121:WVL262121 IX327657:IZ327657 ST327657:SV327657 ACP327657:ACR327657 AML327657:AMN327657 AWH327657:AWJ327657 BGD327657:BGF327657 BPZ327657:BQB327657 BZV327657:BZX327657 CJR327657:CJT327657 CTN327657:CTP327657 DDJ327657:DDL327657 DNF327657:DNH327657 DXB327657:DXD327657 EGX327657:EGZ327657 EQT327657:EQV327657 FAP327657:FAR327657 FKL327657:FKN327657 FUH327657:FUJ327657 GED327657:GEF327657 GNZ327657:GOB327657 GXV327657:GXX327657 HHR327657:HHT327657 HRN327657:HRP327657 IBJ327657:IBL327657 ILF327657:ILH327657 IVB327657:IVD327657 JEX327657:JEZ327657 JOT327657:JOV327657 JYP327657:JYR327657 KIL327657:KIN327657 KSH327657:KSJ327657 LCD327657:LCF327657 LLZ327657:LMB327657 LVV327657:LVX327657 MFR327657:MFT327657 MPN327657:MPP327657 MZJ327657:MZL327657 NJF327657:NJH327657 NTB327657:NTD327657 OCX327657:OCZ327657 OMT327657:OMV327657 OWP327657:OWR327657 PGL327657:PGN327657 PQH327657:PQJ327657 QAD327657:QAF327657 QJZ327657:QKB327657 QTV327657:QTX327657 RDR327657:RDT327657 RNN327657:RNP327657 RXJ327657:RXL327657 SHF327657:SHH327657 SRB327657:SRD327657 TAX327657:TAZ327657 TKT327657:TKV327657 TUP327657:TUR327657 UEL327657:UEN327657 UOH327657:UOJ327657 UYD327657:UYF327657 VHZ327657:VIB327657 VRV327657:VRX327657 WBR327657:WBT327657 WLN327657:WLP327657 WVJ327657:WVL327657 IX393193:IZ393193 ST393193:SV393193 ACP393193:ACR393193 AML393193:AMN393193 AWH393193:AWJ393193 BGD393193:BGF393193 BPZ393193:BQB393193 BZV393193:BZX393193 CJR393193:CJT393193 CTN393193:CTP393193 DDJ393193:DDL393193 DNF393193:DNH393193 DXB393193:DXD393193 EGX393193:EGZ393193 EQT393193:EQV393193 FAP393193:FAR393193 FKL393193:FKN393193 FUH393193:FUJ393193 GED393193:GEF393193 GNZ393193:GOB393193 GXV393193:GXX393193 HHR393193:HHT393193 HRN393193:HRP393193 IBJ393193:IBL393193 ILF393193:ILH393193 IVB393193:IVD393193 JEX393193:JEZ393193 JOT393193:JOV393193 JYP393193:JYR393193 KIL393193:KIN393193 KSH393193:KSJ393193 LCD393193:LCF393193 LLZ393193:LMB393193 LVV393193:LVX393193 MFR393193:MFT393193 MPN393193:MPP393193 MZJ393193:MZL393193 NJF393193:NJH393193 NTB393193:NTD393193 OCX393193:OCZ393193 OMT393193:OMV393193 OWP393193:OWR393193 PGL393193:PGN393193 PQH393193:PQJ393193 QAD393193:QAF393193 QJZ393193:QKB393193 QTV393193:QTX393193 RDR393193:RDT393193 RNN393193:RNP393193 RXJ393193:RXL393193 SHF393193:SHH393193 SRB393193:SRD393193 TAX393193:TAZ393193 TKT393193:TKV393193 TUP393193:TUR393193 UEL393193:UEN393193 UOH393193:UOJ393193 UYD393193:UYF393193 VHZ393193:VIB393193 VRV393193:VRX393193 WBR393193:WBT393193 WLN393193:WLP393193 WVJ393193:WVL393193 IX458729:IZ458729 ST458729:SV458729 ACP458729:ACR458729 AML458729:AMN458729 AWH458729:AWJ458729 BGD458729:BGF458729 BPZ458729:BQB458729 BZV458729:BZX458729 CJR458729:CJT458729 CTN458729:CTP458729 DDJ458729:DDL458729 DNF458729:DNH458729 DXB458729:DXD458729 EGX458729:EGZ458729 EQT458729:EQV458729 FAP458729:FAR458729 FKL458729:FKN458729 FUH458729:FUJ458729 GED458729:GEF458729 GNZ458729:GOB458729 GXV458729:GXX458729 HHR458729:HHT458729 HRN458729:HRP458729 IBJ458729:IBL458729 ILF458729:ILH458729 IVB458729:IVD458729 JEX458729:JEZ458729 JOT458729:JOV458729 JYP458729:JYR458729 KIL458729:KIN458729 KSH458729:KSJ458729 LCD458729:LCF458729 LLZ458729:LMB458729 LVV458729:LVX458729 MFR458729:MFT458729 MPN458729:MPP458729 MZJ458729:MZL458729 NJF458729:NJH458729 NTB458729:NTD458729 OCX458729:OCZ458729 OMT458729:OMV458729 OWP458729:OWR458729 PGL458729:PGN458729 PQH458729:PQJ458729 QAD458729:QAF458729 QJZ458729:QKB458729 QTV458729:QTX458729 RDR458729:RDT458729 RNN458729:RNP458729 RXJ458729:RXL458729 SHF458729:SHH458729 SRB458729:SRD458729 TAX458729:TAZ458729 TKT458729:TKV458729 TUP458729:TUR458729 UEL458729:UEN458729 UOH458729:UOJ458729 UYD458729:UYF458729 VHZ458729:VIB458729 VRV458729:VRX458729 WBR458729:WBT458729 WLN458729:WLP458729 WVJ458729:WVL458729 IX524265:IZ524265 ST524265:SV524265 ACP524265:ACR524265 AML524265:AMN524265 AWH524265:AWJ524265 BGD524265:BGF524265 BPZ524265:BQB524265 BZV524265:BZX524265 CJR524265:CJT524265 CTN524265:CTP524265 DDJ524265:DDL524265 DNF524265:DNH524265 DXB524265:DXD524265 EGX524265:EGZ524265 EQT524265:EQV524265 FAP524265:FAR524265 FKL524265:FKN524265 FUH524265:FUJ524265 GED524265:GEF524265 GNZ524265:GOB524265 GXV524265:GXX524265 HHR524265:HHT524265 HRN524265:HRP524265 IBJ524265:IBL524265 ILF524265:ILH524265 IVB524265:IVD524265 JEX524265:JEZ524265 JOT524265:JOV524265 JYP524265:JYR524265 KIL524265:KIN524265 KSH524265:KSJ524265 LCD524265:LCF524265 LLZ524265:LMB524265 LVV524265:LVX524265 MFR524265:MFT524265 MPN524265:MPP524265 MZJ524265:MZL524265 NJF524265:NJH524265 NTB524265:NTD524265 OCX524265:OCZ524265 OMT524265:OMV524265 OWP524265:OWR524265 PGL524265:PGN524265 PQH524265:PQJ524265 QAD524265:QAF524265 QJZ524265:QKB524265 QTV524265:QTX524265 RDR524265:RDT524265 RNN524265:RNP524265 RXJ524265:RXL524265 SHF524265:SHH524265 SRB524265:SRD524265 TAX524265:TAZ524265 TKT524265:TKV524265 TUP524265:TUR524265 UEL524265:UEN524265 UOH524265:UOJ524265 UYD524265:UYF524265 VHZ524265:VIB524265 VRV524265:VRX524265 WBR524265:WBT524265 WLN524265:WLP524265 WVJ524265:WVL524265 IX589801:IZ589801 ST589801:SV589801 ACP589801:ACR589801 AML589801:AMN589801 AWH589801:AWJ589801 BGD589801:BGF589801 BPZ589801:BQB589801 BZV589801:BZX589801 CJR589801:CJT589801 CTN589801:CTP589801 DDJ589801:DDL589801 DNF589801:DNH589801 DXB589801:DXD589801 EGX589801:EGZ589801 EQT589801:EQV589801 FAP589801:FAR589801 FKL589801:FKN589801 FUH589801:FUJ589801 GED589801:GEF589801 GNZ589801:GOB589801 GXV589801:GXX589801 HHR589801:HHT589801 HRN589801:HRP589801 IBJ589801:IBL589801 ILF589801:ILH589801 IVB589801:IVD589801 JEX589801:JEZ589801 JOT589801:JOV589801 JYP589801:JYR589801 KIL589801:KIN589801 KSH589801:KSJ589801 LCD589801:LCF589801 LLZ589801:LMB589801 LVV589801:LVX589801 MFR589801:MFT589801 MPN589801:MPP589801 MZJ589801:MZL589801 NJF589801:NJH589801 NTB589801:NTD589801 OCX589801:OCZ589801 OMT589801:OMV589801 OWP589801:OWR589801 PGL589801:PGN589801 PQH589801:PQJ589801 QAD589801:QAF589801 QJZ589801:QKB589801 QTV589801:QTX589801 RDR589801:RDT589801 RNN589801:RNP589801 RXJ589801:RXL589801 SHF589801:SHH589801 SRB589801:SRD589801 TAX589801:TAZ589801 TKT589801:TKV589801 TUP589801:TUR589801 UEL589801:UEN589801 UOH589801:UOJ589801 UYD589801:UYF589801 VHZ589801:VIB589801 VRV589801:VRX589801 WBR589801:WBT589801 WLN589801:WLP589801 WVJ589801:WVL589801 IX655337:IZ655337 ST655337:SV655337 ACP655337:ACR655337 AML655337:AMN655337 AWH655337:AWJ655337 BGD655337:BGF655337 BPZ655337:BQB655337 BZV655337:BZX655337 CJR655337:CJT655337 CTN655337:CTP655337 DDJ655337:DDL655337 DNF655337:DNH655337 DXB655337:DXD655337 EGX655337:EGZ655337 EQT655337:EQV655337 FAP655337:FAR655337 FKL655337:FKN655337 FUH655337:FUJ655337 GED655337:GEF655337 GNZ655337:GOB655337 GXV655337:GXX655337 HHR655337:HHT655337 HRN655337:HRP655337 IBJ655337:IBL655337 ILF655337:ILH655337 IVB655337:IVD655337 JEX655337:JEZ655337 JOT655337:JOV655337 JYP655337:JYR655337 KIL655337:KIN655337 KSH655337:KSJ655337 LCD655337:LCF655337 LLZ655337:LMB655337 LVV655337:LVX655337 MFR655337:MFT655337 MPN655337:MPP655337 MZJ655337:MZL655337 NJF655337:NJH655337 NTB655337:NTD655337 OCX655337:OCZ655337 OMT655337:OMV655337 OWP655337:OWR655337 PGL655337:PGN655337 PQH655337:PQJ655337 QAD655337:QAF655337 QJZ655337:QKB655337 QTV655337:QTX655337 RDR655337:RDT655337 RNN655337:RNP655337 RXJ655337:RXL655337 SHF655337:SHH655337 SRB655337:SRD655337 TAX655337:TAZ655337 TKT655337:TKV655337 TUP655337:TUR655337 UEL655337:UEN655337 UOH655337:UOJ655337 UYD655337:UYF655337 VHZ655337:VIB655337 VRV655337:VRX655337 WBR655337:WBT655337 WLN655337:WLP655337 WVJ655337:WVL655337 IX720873:IZ720873 ST720873:SV720873 ACP720873:ACR720873 AML720873:AMN720873 AWH720873:AWJ720873 BGD720873:BGF720873 BPZ720873:BQB720873 BZV720873:BZX720873 CJR720873:CJT720873 CTN720873:CTP720873 DDJ720873:DDL720873 DNF720873:DNH720873 DXB720873:DXD720873 EGX720873:EGZ720873 EQT720873:EQV720873 FAP720873:FAR720873 FKL720873:FKN720873 FUH720873:FUJ720873 GED720873:GEF720873 GNZ720873:GOB720873 GXV720873:GXX720873 HHR720873:HHT720873 HRN720873:HRP720873 IBJ720873:IBL720873 ILF720873:ILH720873 IVB720873:IVD720873 JEX720873:JEZ720873 JOT720873:JOV720873 JYP720873:JYR720873 KIL720873:KIN720873 KSH720873:KSJ720873 LCD720873:LCF720873 LLZ720873:LMB720873 LVV720873:LVX720873 MFR720873:MFT720873 MPN720873:MPP720873 MZJ720873:MZL720873 NJF720873:NJH720873 NTB720873:NTD720873 OCX720873:OCZ720873 OMT720873:OMV720873 OWP720873:OWR720873 PGL720873:PGN720873 PQH720873:PQJ720873 QAD720873:QAF720873 QJZ720873:QKB720873 QTV720873:QTX720873 RDR720873:RDT720873 RNN720873:RNP720873 RXJ720873:RXL720873 SHF720873:SHH720873 SRB720873:SRD720873 TAX720873:TAZ720873 TKT720873:TKV720873 TUP720873:TUR720873 UEL720873:UEN720873 UOH720873:UOJ720873 UYD720873:UYF720873 VHZ720873:VIB720873 VRV720873:VRX720873 WBR720873:WBT720873 WLN720873:WLP720873 WVJ720873:WVL720873 IX786409:IZ786409 ST786409:SV786409 ACP786409:ACR786409 AML786409:AMN786409 AWH786409:AWJ786409 BGD786409:BGF786409 BPZ786409:BQB786409 BZV786409:BZX786409 CJR786409:CJT786409 CTN786409:CTP786409 DDJ786409:DDL786409 DNF786409:DNH786409 DXB786409:DXD786409 EGX786409:EGZ786409 EQT786409:EQV786409 FAP786409:FAR786409 FKL786409:FKN786409 FUH786409:FUJ786409 GED786409:GEF786409 GNZ786409:GOB786409 GXV786409:GXX786409 HHR786409:HHT786409 HRN786409:HRP786409 IBJ786409:IBL786409 ILF786409:ILH786409 IVB786409:IVD786409 JEX786409:JEZ786409 JOT786409:JOV786409 JYP786409:JYR786409 KIL786409:KIN786409 KSH786409:KSJ786409 LCD786409:LCF786409 LLZ786409:LMB786409 LVV786409:LVX786409 MFR786409:MFT786409 MPN786409:MPP786409 MZJ786409:MZL786409 NJF786409:NJH786409 NTB786409:NTD786409 OCX786409:OCZ786409 OMT786409:OMV786409 OWP786409:OWR786409 PGL786409:PGN786409 PQH786409:PQJ786409 QAD786409:QAF786409 QJZ786409:QKB786409 QTV786409:QTX786409 RDR786409:RDT786409 RNN786409:RNP786409 RXJ786409:RXL786409 SHF786409:SHH786409 SRB786409:SRD786409 TAX786409:TAZ786409 TKT786409:TKV786409 TUP786409:TUR786409 UEL786409:UEN786409 UOH786409:UOJ786409 UYD786409:UYF786409 VHZ786409:VIB786409 VRV786409:VRX786409 WBR786409:WBT786409 WLN786409:WLP786409 WVJ786409:WVL786409 IX851945:IZ851945 ST851945:SV851945 ACP851945:ACR851945 AML851945:AMN851945 AWH851945:AWJ851945 BGD851945:BGF851945 BPZ851945:BQB851945 BZV851945:BZX851945 CJR851945:CJT851945 CTN851945:CTP851945 DDJ851945:DDL851945 DNF851945:DNH851945 DXB851945:DXD851945 EGX851945:EGZ851945 EQT851945:EQV851945 FAP851945:FAR851945 FKL851945:FKN851945 FUH851945:FUJ851945 GED851945:GEF851945 GNZ851945:GOB851945 GXV851945:GXX851945 HHR851945:HHT851945 HRN851945:HRP851945 IBJ851945:IBL851945 ILF851945:ILH851945 IVB851945:IVD851945 JEX851945:JEZ851945 JOT851945:JOV851945 JYP851945:JYR851945 KIL851945:KIN851945 KSH851945:KSJ851945 LCD851945:LCF851945 LLZ851945:LMB851945 LVV851945:LVX851945 MFR851945:MFT851945 MPN851945:MPP851945 MZJ851945:MZL851945 NJF851945:NJH851945 NTB851945:NTD851945 OCX851945:OCZ851945 OMT851945:OMV851945 OWP851945:OWR851945 PGL851945:PGN851945 PQH851945:PQJ851945 QAD851945:QAF851945 QJZ851945:QKB851945 QTV851945:QTX851945 RDR851945:RDT851945 RNN851945:RNP851945 RXJ851945:RXL851945 SHF851945:SHH851945 SRB851945:SRD851945 TAX851945:TAZ851945 TKT851945:TKV851945 TUP851945:TUR851945 UEL851945:UEN851945 UOH851945:UOJ851945 UYD851945:UYF851945 VHZ851945:VIB851945 VRV851945:VRX851945 WBR851945:WBT851945 WLN851945:WLP851945 WVJ851945:WVL851945 IX917481:IZ917481 ST917481:SV917481 ACP917481:ACR917481 AML917481:AMN917481 AWH917481:AWJ917481 BGD917481:BGF917481 BPZ917481:BQB917481 BZV917481:BZX917481 CJR917481:CJT917481 CTN917481:CTP917481 DDJ917481:DDL917481 DNF917481:DNH917481 DXB917481:DXD917481 EGX917481:EGZ917481 EQT917481:EQV917481 FAP917481:FAR917481 FKL917481:FKN917481 FUH917481:FUJ917481 GED917481:GEF917481 GNZ917481:GOB917481 GXV917481:GXX917481 HHR917481:HHT917481 HRN917481:HRP917481 IBJ917481:IBL917481 ILF917481:ILH917481 IVB917481:IVD917481 JEX917481:JEZ917481 JOT917481:JOV917481 JYP917481:JYR917481 KIL917481:KIN917481 KSH917481:KSJ917481 LCD917481:LCF917481 LLZ917481:LMB917481 LVV917481:LVX917481 MFR917481:MFT917481 MPN917481:MPP917481 MZJ917481:MZL917481 NJF917481:NJH917481 NTB917481:NTD917481 OCX917481:OCZ917481 OMT917481:OMV917481 OWP917481:OWR917481 PGL917481:PGN917481 PQH917481:PQJ917481 QAD917481:QAF917481 QJZ917481:QKB917481 QTV917481:QTX917481 RDR917481:RDT917481 RNN917481:RNP917481 RXJ917481:RXL917481 SHF917481:SHH917481 SRB917481:SRD917481 TAX917481:TAZ917481 TKT917481:TKV917481 TUP917481:TUR917481 UEL917481:UEN917481 UOH917481:UOJ917481 UYD917481:UYF917481 VHZ917481:VIB917481 VRV917481:VRX917481 WBR917481:WBT917481 WLN917481:WLP917481 WVJ917481:WVL917481 IX983017:IZ983017 ST983017:SV983017 ACP983017:ACR983017 AML983017:AMN983017 AWH983017:AWJ983017 BGD983017:BGF983017 BPZ983017:BQB983017 BZV983017:BZX983017 CJR983017:CJT983017 CTN983017:CTP983017 DDJ983017:DDL983017 DNF983017:DNH983017 DXB983017:DXD983017 EGX983017:EGZ983017 EQT983017:EQV983017 FAP983017:FAR983017 FKL983017:FKN983017 FUH983017:FUJ983017 GED983017:GEF983017 GNZ983017:GOB983017 GXV983017:GXX983017 HHR983017:HHT983017 HRN983017:HRP983017 IBJ983017:IBL983017 ILF983017:ILH983017 IVB983017:IVD983017 JEX983017:JEZ983017 JOT983017:JOV983017 JYP983017:JYR983017 KIL983017:KIN983017 KSH983017:KSJ983017 LCD983017:LCF983017 LLZ983017:LMB983017 LVV983017:LVX983017 MFR983017:MFT983017 MPN983017:MPP983017 MZJ983017:MZL983017 NJF983017:NJH983017 NTB983017:NTD983017 OCX983017:OCZ983017 OMT983017:OMV983017 OWP983017:OWR983017 PGL983017:PGN983017 PQH983017:PQJ983017 QAD983017:QAF983017 QJZ983017:QKB983017 QTV983017:QTX983017 RDR983017:RDT983017 RNN983017:RNP983017 RXJ983017:RXL983017 SHF983017:SHH983017 SRB983017:SRD983017 TAX983017:TAZ983017 TKT983017:TKV983017 TUP983017:TUR983017 UEL983017:UEN983017 UOH983017:UOJ983017 UYD983017:UYF983017 VHZ983017:VIB983017 VRV983017:VRX983017 WBR983017:WBT983017 WLN983017:WLP983017 WVJ983017:WVL983017 D65512:D65513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D131048:D131049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D196584:D196585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D262120:D262121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D327656:D327657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D393192:D393193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D458728:D458729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D524264:D524265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D589800:D589801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D655336:D655337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D720872:D720873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D786408:D786409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D851944:D851945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D917480:D917481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D983016:D983017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VRV982980 D65506 IX65506 ST65506 ACP65506 AML65506 AWH65506 BGD65506 BPZ65506 BZV65506 CJR65506 CTN65506 DDJ65506 DNF65506 DXB65506 EGX65506 EQT65506 FAP65506 FKL65506 FUH65506 GED65506 GNZ65506 GXV65506 HHR65506 HRN65506 IBJ65506 ILF65506 IVB65506 JEX65506 JOT65506 JYP65506 KIL65506 KSH65506 LCD65506 LLZ65506 LVV65506 MFR65506 MPN65506 MZJ65506 NJF65506 NTB65506 OCX65506 OMT65506 OWP65506 PGL65506 PQH65506 QAD65506 QJZ65506 QTV65506 RDR65506 RNN65506 RXJ65506 SHF65506 SRB65506 TAX65506 TKT65506 TUP65506 UEL65506 UOH65506 UYD65506 VHZ65506 VRV65506 WBR65506 WLN65506 WVJ65506 D131042 IX131042 ST131042 ACP131042 AML131042 AWH131042 BGD131042 BPZ131042 BZV131042 CJR131042 CTN131042 DDJ131042 DNF131042 DXB131042 EGX131042 EQT131042 FAP131042 FKL131042 FUH131042 GED131042 GNZ131042 GXV131042 HHR131042 HRN131042 IBJ131042 ILF131042 IVB131042 JEX131042 JOT131042 JYP131042 KIL131042 KSH131042 LCD131042 LLZ131042 LVV131042 MFR131042 MPN131042 MZJ131042 NJF131042 NTB131042 OCX131042 OMT131042 OWP131042 PGL131042 PQH131042 QAD131042 QJZ131042 QTV131042 RDR131042 RNN131042 RXJ131042 SHF131042 SRB131042 TAX131042 TKT131042 TUP131042 UEL131042 UOH131042 UYD131042 VHZ131042 VRV131042 WBR131042 WLN131042 WVJ131042 D196578 IX196578 ST196578 ACP196578 AML196578 AWH196578 BGD196578 BPZ196578 BZV196578 CJR196578 CTN196578 DDJ196578 DNF196578 DXB196578 EGX196578 EQT196578 FAP196578 FKL196578 FUH196578 GED196578 GNZ196578 GXV196578 HHR196578 HRN196578 IBJ196578 ILF196578 IVB196578 JEX196578 JOT196578 JYP196578 KIL196578 KSH196578 LCD196578 LLZ196578 LVV196578 MFR196578 MPN196578 MZJ196578 NJF196578 NTB196578 OCX196578 OMT196578 OWP196578 PGL196578 PQH196578 QAD196578 QJZ196578 QTV196578 RDR196578 RNN196578 RXJ196578 SHF196578 SRB196578 TAX196578 TKT196578 TUP196578 UEL196578 UOH196578 UYD196578 VHZ196578 VRV196578 WBR196578 WLN196578 WVJ196578 D262114 IX262114 ST262114 ACP262114 AML262114 AWH262114 BGD262114 BPZ262114 BZV262114 CJR262114 CTN262114 DDJ262114 DNF262114 DXB262114 EGX262114 EQT262114 FAP262114 FKL262114 FUH262114 GED262114 GNZ262114 GXV262114 HHR262114 HRN262114 IBJ262114 ILF262114 IVB262114 JEX262114 JOT262114 JYP262114 KIL262114 KSH262114 LCD262114 LLZ262114 LVV262114 MFR262114 MPN262114 MZJ262114 NJF262114 NTB262114 OCX262114 OMT262114 OWP262114 PGL262114 PQH262114 QAD262114 QJZ262114 QTV262114 RDR262114 RNN262114 RXJ262114 SHF262114 SRB262114 TAX262114 TKT262114 TUP262114 UEL262114 UOH262114 UYD262114 VHZ262114 VRV262114 WBR262114 WLN262114 WVJ262114 D327650 IX327650 ST327650 ACP327650 AML327650 AWH327650 BGD327650 BPZ327650 BZV327650 CJR327650 CTN327650 DDJ327650 DNF327650 DXB327650 EGX327650 EQT327650 FAP327650 FKL327650 FUH327650 GED327650 GNZ327650 GXV327650 HHR327650 HRN327650 IBJ327650 ILF327650 IVB327650 JEX327650 JOT327650 JYP327650 KIL327650 KSH327650 LCD327650 LLZ327650 LVV327650 MFR327650 MPN327650 MZJ327650 NJF327650 NTB327650 OCX327650 OMT327650 OWP327650 PGL327650 PQH327650 QAD327650 QJZ327650 QTV327650 RDR327650 RNN327650 RXJ327650 SHF327650 SRB327650 TAX327650 TKT327650 TUP327650 UEL327650 UOH327650 UYD327650 VHZ327650 VRV327650 WBR327650 WLN327650 WVJ327650 D393186 IX393186 ST393186 ACP393186 AML393186 AWH393186 BGD393186 BPZ393186 BZV393186 CJR393186 CTN393186 DDJ393186 DNF393186 DXB393186 EGX393186 EQT393186 FAP393186 FKL393186 FUH393186 GED393186 GNZ393186 GXV393186 HHR393186 HRN393186 IBJ393186 ILF393186 IVB393186 JEX393186 JOT393186 JYP393186 KIL393186 KSH393186 LCD393186 LLZ393186 LVV393186 MFR393186 MPN393186 MZJ393186 NJF393186 NTB393186 OCX393186 OMT393186 OWP393186 PGL393186 PQH393186 QAD393186 QJZ393186 QTV393186 RDR393186 RNN393186 RXJ393186 SHF393186 SRB393186 TAX393186 TKT393186 TUP393186 UEL393186 UOH393186 UYD393186 VHZ393186 VRV393186 WBR393186 WLN393186 WVJ393186 D458722 IX458722 ST458722 ACP458722 AML458722 AWH458722 BGD458722 BPZ458722 BZV458722 CJR458722 CTN458722 DDJ458722 DNF458722 DXB458722 EGX458722 EQT458722 FAP458722 FKL458722 FUH458722 GED458722 GNZ458722 GXV458722 HHR458722 HRN458722 IBJ458722 ILF458722 IVB458722 JEX458722 JOT458722 JYP458722 KIL458722 KSH458722 LCD458722 LLZ458722 LVV458722 MFR458722 MPN458722 MZJ458722 NJF458722 NTB458722 OCX458722 OMT458722 OWP458722 PGL458722 PQH458722 QAD458722 QJZ458722 QTV458722 RDR458722 RNN458722 RXJ458722 SHF458722 SRB458722 TAX458722 TKT458722 TUP458722 UEL458722 UOH458722 UYD458722 VHZ458722 VRV458722 WBR458722 WLN458722 WVJ458722 D524258 IX524258 ST524258 ACP524258 AML524258 AWH524258 BGD524258 BPZ524258 BZV524258 CJR524258 CTN524258 DDJ524258 DNF524258 DXB524258 EGX524258 EQT524258 FAP524258 FKL524258 FUH524258 GED524258 GNZ524258 GXV524258 HHR524258 HRN524258 IBJ524258 ILF524258 IVB524258 JEX524258 JOT524258 JYP524258 KIL524258 KSH524258 LCD524258 LLZ524258 LVV524258 MFR524258 MPN524258 MZJ524258 NJF524258 NTB524258 OCX524258 OMT524258 OWP524258 PGL524258 PQH524258 QAD524258 QJZ524258 QTV524258 RDR524258 RNN524258 RXJ524258 SHF524258 SRB524258 TAX524258 TKT524258 TUP524258 UEL524258 UOH524258 UYD524258 VHZ524258 VRV524258 WBR524258 WLN524258 WVJ524258 D589794 IX589794 ST589794 ACP589794 AML589794 AWH589794 BGD589794 BPZ589794 BZV589794 CJR589794 CTN589794 DDJ589794 DNF589794 DXB589794 EGX589794 EQT589794 FAP589794 FKL589794 FUH589794 GED589794 GNZ589794 GXV589794 HHR589794 HRN589794 IBJ589794 ILF589794 IVB589794 JEX589794 JOT589794 JYP589794 KIL589794 KSH589794 LCD589794 LLZ589794 LVV589794 MFR589794 MPN589794 MZJ589794 NJF589794 NTB589794 OCX589794 OMT589794 OWP589794 PGL589794 PQH589794 QAD589794 QJZ589794 QTV589794 RDR589794 RNN589794 RXJ589794 SHF589794 SRB589794 TAX589794 TKT589794 TUP589794 UEL589794 UOH589794 UYD589794 VHZ589794 VRV589794 WBR589794 WLN589794 WVJ589794 D655330 IX655330 ST655330 ACP655330 AML655330 AWH655330 BGD655330 BPZ655330 BZV655330 CJR655330 CTN655330 DDJ655330 DNF655330 DXB655330 EGX655330 EQT655330 FAP655330 FKL655330 FUH655330 GED655330 GNZ655330 GXV655330 HHR655330 HRN655330 IBJ655330 ILF655330 IVB655330 JEX655330 JOT655330 JYP655330 KIL655330 KSH655330 LCD655330 LLZ655330 LVV655330 MFR655330 MPN655330 MZJ655330 NJF655330 NTB655330 OCX655330 OMT655330 OWP655330 PGL655330 PQH655330 QAD655330 QJZ655330 QTV655330 RDR655330 RNN655330 RXJ655330 SHF655330 SRB655330 TAX655330 TKT655330 TUP655330 UEL655330 UOH655330 UYD655330 VHZ655330 VRV655330 WBR655330 WLN655330 WVJ655330 D720866 IX720866 ST720866 ACP720866 AML720866 AWH720866 BGD720866 BPZ720866 BZV720866 CJR720866 CTN720866 DDJ720866 DNF720866 DXB720866 EGX720866 EQT720866 FAP720866 FKL720866 FUH720866 GED720866 GNZ720866 GXV720866 HHR720866 HRN720866 IBJ720866 ILF720866 IVB720866 JEX720866 JOT720866 JYP720866 KIL720866 KSH720866 LCD720866 LLZ720866 LVV720866 MFR720866 MPN720866 MZJ720866 NJF720866 NTB720866 OCX720866 OMT720866 OWP720866 PGL720866 PQH720866 QAD720866 QJZ720866 QTV720866 RDR720866 RNN720866 RXJ720866 SHF720866 SRB720866 TAX720866 TKT720866 TUP720866 UEL720866 UOH720866 UYD720866 VHZ720866 VRV720866 WBR720866 WLN720866 WVJ720866 D786402 IX786402 ST786402 ACP786402 AML786402 AWH786402 BGD786402 BPZ786402 BZV786402 CJR786402 CTN786402 DDJ786402 DNF786402 DXB786402 EGX786402 EQT786402 FAP786402 FKL786402 FUH786402 GED786402 GNZ786402 GXV786402 HHR786402 HRN786402 IBJ786402 ILF786402 IVB786402 JEX786402 JOT786402 JYP786402 KIL786402 KSH786402 LCD786402 LLZ786402 LVV786402 MFR786402 MPN786402 MZJ786402 NJF786402 NTB786402 OCX786402 OMT786402 OWP786402 PGL786402 PQH786402 QAD786402 QJZ786402 QTV786402 RDR786402 RNN786402 RXJ786402 SHF786402 SRB786402 TAX786402 TKT786402 TUP786402 UEL786402 UOH786402 UYD786402 VHZ786402 VRV786402 WBR786402 WLN786402 WVJ786402 D851938 IX851938 ST851938 ACP851938 AML851938 AWH851938 BGD851938 BPZ851938 BZV851938 CJR851938 CTN851938 DDJ851938 DNF851938 DXB851938 EGX851938 EQT851938 FAP851938 FKL851938 FUH851938 GED851938 GNZ851938 GXV851938 HHR851938 HRN851938 IBJ851938 ILF851938 IVB851938 JEX851938 JOT851938 JYP851938 KIL851938 KSH851938 LCD851938 LLZ851938 LVV851938 MFR851938 MPN851938 MZJ851938 NJF851938 NTB851938 OCX851938 OMT851938 OWP851938 PGL851938 PQH851938 QAD851938 QJZ851938 QTV851938 RDR851938 RNN851938 RXJ851938 SHF851938 SRB851938 TAX851938 TKT851938 TUP851938 UEL851938 UOH851938 UYD851938 VHZ851938 VRV851938 WBR851938 WLN851938 WVJ851938 D917474 IX917474 ST917474 ACP917474 AML917474 AWH917474 BGD917474 BPZ917474 BZV917474 CJR917474 CTN917474 DDJ917474 DNF917474 DXB917474 EGX917474 EQT917474 FAP917474 FKL917474 FUH917474 GED917474 GNZ917474 GXV917474 HHR917474 HRN917474 IBJ917474 ILF917474 IVB917474 JEX917474 JOT917474 JYP917474 KIL917474 KSH917474 LCD917474 LLZ917474 LVV917474 MFR917474 MPN917474 MZJ917474 NJF917474 NTB917474 OCX917474 OMT917474 OWP917474 PGL917474 PQH917474 QAD917474 QJZ917474 QTV917474 RDR917474 RNN917474 RXJ917474 SHF917474 SRB917474 TAX917474 TKT917474 TUP917474 UEL917474 UOH917474 UYD917474 VHZ917474 VRV917474 WBR917474 WLN917474 WVJ917474 D983010 IX983010 ST983010 ACP983010 AML983010 AWH983010 BGD983010 BPZ983010 BZV983010 CJR983010 CTN983010 DDJ983010 DNF983010 DXB983010 EGX983010 EQT983010 FAP983010 FKL983010 FUH983010 GED983010 GNZ983010 GXV983010 HHR983010 HRN983010 IBJ983010 ILF983010 IVB983010 JEX983010 JOT983010 JYP983010 KIL983010 KSH983010 LCD983010 LLZ983010 LVV983010 MFR983010 MPN983010 MZJ983010 NJF983010 NTB983010 OCX983010 OMT983010 OWP983010 PGL983010 PQH983010 QAD983010 QJZ983010 QTV983010 RDR983010 RNN983010 RXJ983010 SHF983010 SRB983010 TAX983010 TKT983010 TUP983010 UEL983010 UOH983010 UYD983010 VHZ983010 VRV983010 WBR983010 WLN983010 WVJ983010 WBR982980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D65500 IX65500 ST65500 ACP65500 AML65500 AWH65500 BGD65500 BPZ65500 BZV65500 CJR65500 CTN65500 DDJ65500 DNF65500 DXB65500 EGX65500 EQT65500 FAP65500 FKL65500 FUH65500 GED65500 GNZ65500 GXV65500 HHR65500 HRN65500 IBJ65500 ILF65500 IVB65500 JEX65500 JOT65500 JYP65500 KIL65500 KSH65500 LCD65500 LLZ65500 LVV65500 MFR65500 MPN65500 MZJ65500 NJF65500 NTB65500 OCX65500 OMT65500 OWP65500 PGL65500 PQH65500 QAD65500 QJZ65500 QTV65500 RDR65500 RNN65500 RXJ65500 SHF65500 SRB65500 TAX65500 TKT65500 TUP65500 UEL65500 UOH65500 UYD65500 VHZ65500 VRV65500 WBR65500 WLN65500 WVJ65500 D131036 IX131036 ST131036 ACP131036 AML131036 AWH131036 BGD131036 BPZ131036 BZV131036 CJR131036 CTN131036 DDJ131036 DNF131036 DXB131036 EGX131036 EQT131036 FAP131036 FKL131036 FUH131036 GED131036 GNZ131036 GXV131036 HHR131036 HRN131036 IBJ131036 ILF131036 IVB131036 JEX131036 JOT131036 JYP131036 KIL131036 KSH131036 LCD131036 LLZ131036 LVV131036 MFR131036 MPN131036 MZJ131036 NJF131036 NTB131036 OCX131036 OMT131036 OWP131036 PGL131036 PQH131036 QAD131036 QJZ131036 QTV131036 RDR131036 RNN131036 RXJ131036 SHF131036 SRB131036 TAX131036 TKT131036 TUP131036 UEL131036 UOH131036 UYD131036 VHZ131036 VRV131036 WBR131036 WLN131036 WVJ131036 D196572 IX196572 ST196572 ACP196572 AML196572 AWH196572 BGD196572 BPZ196572 BZV196572 CJR196572 CTN196572 DDJ196572 DNF196572 DXB196572 EGX196572 EQT196572 FAP196572 FKL196572 FUH196572 GED196572 GNZ196572 GXV196572 HHR196572 HRN196572 IBJ196572 ILF196572 IVB196572 JEX196572 JOT196572 JYP196572 KIL196572 KSH196572 LCD196572 LLZ196572 LVV196572 MFR196572 MPN196572 MZJ196572 NJF196572 NTB196572 OCX196572 OMT196572 OWP196572 PGL196572 PQH196572 QAD196572 QJZ196572 QTV196572 RDR196572 RNN196572 RXJ196572 SHF196572 SRB196572 TAX196572 TKT196572 TUP196572 UEL196572 UOH196572 UYD196572 VHZ196572 VRV196572 WBR196572 WLN196572 WVJ196572 D262108 IX262108 ST262108 ACP262108 AML262108 AWH262108 BGD262108 BPZ262108 BZV262108 CJR262108 CTN262108 DDJ262108 DNF262108 DXB262108 EGX262108 EQT262108 FAP262108 FKL262108 FUH262108 GED262108 GNZ262108 GXV262108 HHR262108 HRN262108 IBJ262108 ILF262108 IVB262108 JEX262108 JOT262108 JYP262108 KIL262108 KSH262108 LCD262108 LLZ262108 LVV262108 MFR262108 MPN262108 MZJ262108 NJF262108 NTB262108 OCX262108 OMT262108 OWP262108 PGL262108 PQH262108 QAD262108 QJZ262108 QTV262108 RDR262108 RNN262108 RXJ262108 SHF262108 SRB262108 TAX262108 TKT262108 TUP262108 UEL262108 UOH262108 UYD262108 VHZ262108 VRV262108 WBR262108 WLN262108 WVJ262108 D327644 IX327644 ST327644 ACP327644 AML327644 AWH327644 BGD327644 BPZ327644 BZV327644 CJR327644 CTN327644 DDJ327644 DNF327644 DXB327644 EGX327644 EQT327644 FAP327644 FKL327644 FUH327644 GED327644 GNZ327644 GXV327644 HHR327644 HRN327644 IBJ327644 ILF327644 IVB327644 JEX327644 JOT327644 JYP327644 KIL327644 KSH327644 LCD327644 LLZ327644 LVV327644 MFR327644 MPN327644 MZJ327644 NJF327644 NTB327644 OCX327644 OMT327644 OWP327644 PGL327644 PQH327644 QAD327644 QJZ327644 QTV327644 RDR327644 RNN327644 RXJ327644 SHF327644 SRB327644 TAX327644 TKT327644 TUP327644 UEL327644 UOH327644 UYD327644 VHZ327644 VRV327644 WBR327644 WLN327644 WVJ327644 D393180 IX393180 ST393180 ACP393180 AML393180 AWH393180 BGD393180 BPZ393180 BZV393180 CJR393180 CTN393180 DDJ393180 DNF393180 DXB393180 EGX393180 EQT393180 FAP393180 FKL393180 FUH393180 GED393180 GNZ393180 GXV393180 HHR393180 HRN393180 IBJ393180 ILF393180 IVB393180 JEX393180 JOT393180 JYP393180 KIL393180 KSH393180 LCD393180 LLZ393180 LVV393180 MFR393180 MPN393180 MZJ393180 NJF393180 NTB393180 OCX393180 OMT393180 OWP393180 PGL393180 PQH393180 QAD393180 QJZ393180 QTV393180 RDR393180 RNN393180 RXJ393180 SHF393180 SRB393180 TAX393180 TKT393180 TUP393180 UEL393180 UOH393180 UYD393180 VHZ393180 VRV393180 WBR393180 WLN393180 WVJ393180 D458716 IX458716 ST458716 ACP458716 AML458716 AWH458716 BGD458716 BPZ458716 BZV458716 CJR458716 CTN458716 DDJ458716 DNF458716 DXB458716 EGX458716 EQT458716 FAP458716 FKL458716 FUH458716 GED458716 GNZ458716 GXV458716 HHR458716 HRN458716 IBJ458716 ILF458716 IVB458716 JEX458716 JOT458716 JYP458716 KIL458716 KSH458716 LCD458716 LLZ458716 LVV458716 MFR458716 MPN458716 MZJ458716 NJF458716 NTB458716 OCX458716 OMT458716 OWP458716 PGL458716 PQH458716 QAD458716 QJZ458716 QTV458716 RDR458716 RNN458716 RXJ458716 SHF458716 SRB458716 TAX458716 TKT458716 TUP458716 UEL458716 UOH458716 UYD458716 VHZ458716 VRV458716 WBR458716 WLN458716 WVJ458716 D524252 IX524252 ST524252 ACP524252 AML524252 AWH524252 BGD524252 BPZ524252 BZV524252 CJR524252 CTN524252 DDJ524252 DNF524252 DXB524252 EGX524252 EQT524252 FAP524252 FKL524252 FUH524252 GED524252 GNZ524252 GXV524252 HHR524252 HRN524252 IBJ524252 ILF524252 IVB524252 JEX524252 JOT524252 JYP524252 KIL524252 KSH524252 LCD524252 LLZ524252 LVV524252 MFR524252 MPN524252 MZJ524252 NJF524252 NTB524252 OCX524252 OMT524252 OWP524252 PGL524252 PQH524252 QAD524252 QJZ524252 QTV524252 RDR524252 RNN524252 RXJ524252 SHF524252 SRB524252 TAX524252 TKT524252 TUP524252 UEL524252 UOH524252 UYD524252 VHZ524252 VRV524252 WBR524252 WLN524252 WVJ524252 D589788 IX589788 ST589788 ACP589788 AML589788 AWH589788 BGD589788 BPZ589788 BZV589788 CJR589788 CTN589788 DDJ589788 DNF589788 DXB589788 EGX589788 EQT589788 FAP589788 FKL589788 FUH589788 GED589788 GNZ589788 GXV589788 HHR589788 HRN589788 IBJ589788 ILF589788 IVB589788 JEX589788 JOT589788 JYP589788 KIL589788 KSH589788 LCD589788 LLZ589788 LVV589788 MFR589788 MPN589788 MZJ589788 NJF589788 NTB589788 OCX589788 OMT589788 OWP589788 PGL589788 PQH589788 QAD589788 QJZ589788 QTV589788 RDR589788 RNN589788 RXJ589788 SHF589788 SRB589788 TAX589788 TKT589788 TUP589788 UEL589788 UOH589788 UYD589788 VHZ589788 VRV589788 WBR589788 WLN589788 WVJ589788 D655324 IX655324 ST655324 ACP655324 AML655324 AWH655324 BGD655324 BPZ655324 BZV655324 CJR655324 CTN655324 DDJ655324 DNF655324 DXB655324 EGX655324 EQT655324 FAP655324 FKL655324 FUH655324 GED655324 GNZ655324 GXV655324 HHR655324 HRN655324 IBJ655324 ILF655324 IVB655324 JEX655324 JOT655324 JYP655324 KIL655324 KSH655324 LCD655324 LLZ655324 LVV655324 MFR655324 MPN655324 MZJ655324 NJF655324 NTB655324 OCX655324 OMT655324 OWP655324 PGL655324 PQH655324 QAD655324 QJZ655324 QTV655324 RDR655324 RNN655324 RXJ655324 SHF655324 SRB655324 TAX655324 TKT655324 TUP655324 UEL655324 UOH655324 UYD655324 VHZ655324 VRV655324 WBR655324 WLN655324 WVJ655324 D720860 IX720860 ST720860 ACP720860 AML720860 AWH720860 BGD720860 BPZ720860 BZV720860 CJR720860 CTN720860 DDJ720860 DNF720860 DXB720860 EGX720860 EQT720860 FAP720860 FKL720860 FUH720860 GED720860 GNZ720860 GXV720860 HHR720860 HRN720860 IBJ720860 ILF720860 IVB720860 JEX720860 JOT720860 JYP720860 KIL720860 KSH720860 LCD720860 LLZ720860 LVV720860 MFR720860 MPN720860 MZJ720860 NJF720860 NTB720860 OCX720860 OMT720860 OWP720860 PGL720860 PQH720860 QAD720860 QJZ720860 QTV720860 RDR720860 RNN720860 RXJ720860 SHF720860 SRB720860 TAX720860 TKT720860 TUP720860 UEL720860 UOH720860 UYD720860 VHZ720860 VRV720860 WBR720860 WLN720860 WVJ720860 D786396 IX786396 ST786396 ACP786396 AML786396 AWH786396 BGD786396 BPZ786396 BZV786396 CJR786396 CTN786396 DDJ786396 DNF786396 DXB786396 EGX786396 EQT786396 FAP786396 FKL786396 FUH786396 GED786396 GNZ786396 GXV786396 HHR786396 HRN786396 IBJ786396 ILF786396 IVB786396 JEX786396 JOT786396 JYP786396 KIL786396 KSH786396 LCD786396 LLZ786396 LVV786396 MFR786396 MPN786396 MZJ786396 NJF786396 NTB786396 OCX786396 OMT786396 OWP786396 PGL786396 PQH786396 QAD786396 QJZ786396 QTV786396 RDR786396 RNN786396 RXJ786396 SHF786396 SRB786396 TAX786396 TKT786396 TUP786396 UEL786396 UOH786396 UYD786396 VHZ786396 VRV786396 WBR786396 WLN786396 WVJ786396 D851932 IX851932 ST851932 ACP851932 AML851932 AWH851932 BGD851932 BPZ851932 BZV851932 CJR851932 CTN851932 DDJ851932 DNF851932 DXB851932 EGX851932 EQT851932 FAP851932 FKL851932 FUH851932 GED851932 GNZ851932 GXV851932 HHR851932 HRN851932 IBJ851932 ILF851932 IVB851932 JEX851932 JOT851932 JYP851932 KIL851932 KSH851932 LCD851932 LLZ851932 LVV851932 MFR851932 MPN851932 MZJ851932 NJF851932 NTB851932 OCX851932 OMT851932 OWP851932 PGL851932 PQH851932 QAD851932 QJZ851932 QTV851932 RDR851932 RNN851932 RXJ851932 SHF851932 SRB851932 TAX851932 TKT851932 TUP851932 UEL851932 UOH851932 UYD851932 VHZ851932 VRV851932 WBR851932 WLN851932 WVJ851932 D917468 IX917468 ST917468 ACP917468 AML917468 AWH917468 BGD917468 BPZ917468 BZV917468 CJR917468 CTN917468 DDJ917468 DNF917468 DXB917468 EGX917468 EQT917468 FAP917468 FKL917468 FUH917468 GED917468 GNZ917468 GXV917468 HHR917468 HRN917468 IBJ917468 ILF917468 IVB917468 JEX917468 JOT917468 JYP917468 KIL917468 KSH917468 LCD917468 LLZ917468 LVV917468 MFR917468 MPN917468 MZJ917468 NJF917468 NTB917468 OCX917468 OMT917468 OWP917468 PGL917468 PQH917468 QAD917468 QJZ917468 QTV917468 RDR917468 RNN917468 RXJ917468 SHF917468 SRB917468 TAX917468 TKT917468 TUP917468 UEL917468 UOH917468 UYD917468 VHZ917468 VRV917468 WBR917468 WLN917468 WVJ917468 D983004 IX983004 ST983004 ACP983004 AML983004 AWH983004 BGD983004 BPZ983004 BZV983004 CJR983004 CTN983004 DDJ983004 DNF983004 DXB983004 EGX983004 EQT983004 FAP983004 FKL983004 FUH983004 GED983004 GNZ983004 GXV983004 HHR983004 HRN983004 IBJ983004 ILF983004 IVB983004 JEX983004 JOT983004 JYP983004 KIL983004 KSH983004 LCD983004 LLZ983004 LVV983004 MFR983004 MPN983004 MZJ983004 NJF983004 NTB983004 OCX983004 OMT983004 OWP983004 PGL983004 PQH983004 QAD983004 QJZ983004 QTV983004 RDR983004 RNN983004 RXJ983004 SHF983004 SRB983004 TAX983004 TKT983004 TUP983004 UEL983004 UOH983004 UYD983004 VHZ983004 VRV983004 WBR983004 WLN983004 WVJ983004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D65488 IX65488 ST65488 ACP65488 AML65488 AWH65488 BGD65488 BPZ65488 BZV65488 CJR65488 CTN65488 DDJ65488 DNF65488 DXB65488 EGX65488 EQT65488 FAP65488 FKL65488 FUH65488 GED65488 GNZ65488 GXV65488 HHR65488 HRN65488 IBJ65488 ILF65488 IVB65488 JEX65488 JOT65488 JYP65488 KIL65488 KSH65488 LCD65488 LLZ65488 LVV65488 MFR65488 MPN65488 MZJ65488 NJF65488 NTB65488 OCX65488 OMT65488 OWP65488 PGL65488 PQH65488 QAD65488 QJZ65488 QTV65488 RDR65488 RNN65488 RXJ65488 SHF65488 SRB65488 TAX65488 TKT65488 TUP65488 UEL65488 UOH65488 UYD65488 VHZ65488 VRV65488 WBR65488 WLN65488 WVJ65488 D131024 IX131024 ST131024 ACP131024 AML131024 AWH131024 BGD131024 BPZ131024 BZV131024 CJR131024 CTN131024 DDJ131024 DNF131024 DXB131024 EGX131024 EQT131024 FAP131024 FKL131024 FUH131024 GED131024 GNZ131024 GXV131024 HHR131024 HRN131024 IBJ131024 ILF131024 IVB131024 JEX131024 JOT131024 JYP131024 KIL131024 KSH131024 LCD131024 LLZ131024 LVV131024 MFR131024 MPN131024 MZJ131024 NJF131024 NTB131024 OCX131024 OMT131024 OWP131024 PGL131024 PQH131024 QAD131024 QJZ131024 QTV131024 RDR131024 RNN131024 RXJ131024 SHF131024 SRB131024 TAX131024 TKT131024 TUP131024 UEL131024 UOH131024 UYD131024 VHZ131024 VRV131024 WBR131024 WLN131024 WVJ131024 D196560 IX196560 ST196560 ACP196560 AML196560 AWH196560 BGD196560 BPZ196560 BZV196560 CJR196560 CTN196560 DDJ196560 DNF196560 DXB196560 EGX196560 EQT196560 FAP196560 FKL196560 FUH196560 GED196560 GNZ196560 GXV196560 HHR196560 HRN196560 IBJ196560 ILF196560 IVB196560 JEX196560 JOT196560 JYP196560 KIL196560 KSH196560 LCD196560 LLZ196560 LVV196560 MFR196560 MPN196560 MZJ196560 NJF196560 NTB196560 OCX196560 OMT196560 OWP196560 PGL196560 PQH196560 QAD196560 QJZ196560 QTV196560 RDR196560 RNN196560 RXJ196560 SHF196560 SRB196560 TAX196560 TKT196560 TUP196560 UEL196560 UOH196560 UYD196560 VHZ196560 VRV196560 WBR196560 WLN196560 WVJ196560 D262096 IX262096 ST262096 ACP262096 AML262096 AWH262096 BGD262096 BPZ262096 BZV262096 CJR262096 CTN262096 DDJ262096 DNF262096 DXB262096 EGX262096 EQT262096 FAP262096 FKL262096 FUH262096 GED262096 GNZ262096 GXV262096 HHR262096 HRN262096 IBJ262096 ILF262096 IVB262096 JEX262096 JOT262096 JYP262096 KIL262096 KSH262096 LCD262096 LLZ262096 LVV262096 MFR262096 MPN262096 MZJ262096 NJF262096 NTB262096 OCX262096 OMT262096 OWP262096 PGL262096 PQH262096 QAD262096 QJZ262096 QTV262096 RDR262096 RNN262096 RXJ262096 SHF262096 SRB262096 TAX262096 TKT262096 TUP262096 UEL262096 UOH262096 UYD262096 VHZ262096 VRV262096 WBR262096 WLN262096 WVJ262096 D327632 IX327632 ST327632 ACP327632 AML327632 AWH327632 BGD327632 BPZ327632 BZV327632 CJR327632 CTN327632 DDJ327632 DNF327632 DXB327632 EGX327632 EQT327632 FAP327632 FKL327632 FUH327632 GED327632 GNZ327632 GXV327632 HHR327632 HRN327632 IBJ327632 ILF327632 IVB327632 JEX327632 JOT327632 JYP327632 KIL327632 KSH327632 LCD327632 LLZ327632 LVV327632 MFR327632 MPN327632 MZJ327632 NJF327632 NTB327632 OCX327632 OMT327632 OWP327632 PGL327632 PQH327632 QAD327632 QJZ327632 QTV327632 RDR327632 RNN327632 RXJ327632 SHF327632 SRB327632 TAX327632 TKT327632 TUP327632 UEL327632 UOH327632 UYD327632 VHZ327632 VRV327632 WBR327632 WLN327632 WVJ327632 D393168 IX393168 ST393168 ACP393168 AML393168 AWH393168 BGD393168 BPZ393168 BZV393168 CJR393168 CTN393168 DDJ393168 DNF393168 DXB393168 EGX393168 EQT393168 FAP393168 FKL393168 FUH393168 GED393168 GNZ393168 GXV393168 HHR393168 HRN393168 IBJ393168 ILF393168 IVB393168 JEX393168 JOT393168 JYP393168 KIL393168 KSH393168 LCD393168 LLZ393168 LVV393168 MFR393168 MPN393168 MZJ393168 NJF393168 NTB393168 OCX393168 OMT393168 OWP393168 PGL393168 PQH393168 QAD393168 QJZ393168 QTV393168 RDR393168 RNN393168 RXJ393168 SHF393168 SRB393168 TAX393168 TKT393168 TUP393168 UEL393168 UOH393168 UYD393168 VHZ393168 VRV393168 WBR393168 WLN393168 WVJ393168 D458704 IX458704 ST458704 ACP458704 AML458704 AWH458704 BGD458704 BPZ458704 BZV458704 CJR458704 CTN458704 DDJ458704 DNF458704 DXB458704 EGX458704 EQT458704 FAP458704 FKL458704 FUH458704 GED458704 GNZ458704 GXV458704 HHR458704 HRN458704 IBJ458704 ILF458704 IVB458704 JEX458704 JOT458704 JYP458704 KIL458704 KSH458704 LCD458704 LLZ458704 LVV458704 MFR458704 MPN458704 MZJ458704 NJF458704 NTB458704 OCX458704 OMT458704 OWP458704 PGL458704 PQH458704 QAD458704 QJZ458704 QTV458704 RDR458704 RNN458704 RXJ458704 SHF458704 SRB458704 TAX458704 TKT458704 TUP458704 UEL458704 UOH458704 UYD458704 VHZ458704 VRV458704 WBR458704 WLN458704 WVJ458704 D524240 IX524240 ST524240 ACP524240 AML524240 AWH524240 BGD524240 BPZ524240 BZV524240 CJR524240 CTN524240 DDJ524240 DNF524240 DXB524240 EGX524240 EQT524240 FAP524240 FKL524240 FUH524240 GED524240 GNZ524240 GXV524240 HHR524240 HRN524240 IBJ524240 ILF524240 IVB524240 JEX524240 JOT524240 JYP524240 KIL524240 KSH524240 LCD524240 LLZ524240 LVV524240 MFR524240 MPN524240 MZJ524240 NJF524240 NTB524240 OCX524240 OMT524240 OWP524240 PGL524240 PQH524240 QAD524240 QJZ524240 QTV524240 RDR524240 RNN524240 RXJ524240 SHF524240 SRB524240 TAX524240 TKT524240 TUP524240 UEL524240 UOH524240 UYD524240 VHZ524240 VRV524240 WBR524240 WLN524240 WVJ524240 D589776 IX589776 ST589776 ACP589776 AML589776 AWH589776 BGD589776 BPZ589776 BZV589776 CJR589776 CTN589776 DDJ589776 DNF589776 DXB589776 EGX589776 EQT589776 FAP589776 FKL589776 FUH589776 GED589776 GNZ589776 GXV589776 HHR589776 HRN589776 IBJ589776 ILF589776 IVB589776 JEX589776 JOT589776 JYP589776 KIL589776 KSH589776 LCD589776 LLZ589776 LVV589776 MFR589776 MPN589776 MZJ589776 NJF589776 NTB589776 OCX589776 OMT589776 OWP589776 PGL589776 PQH589776 QAD589776 QJZ589776 QTV589776 RDR589776 RNN589776 RXJ589776 SHF589776 SRB589776 TAX589776 TKT589776 TUP589776 UEL589776 UOH589776 UYD589776 VHZ589776 VRV589776 WBR589776 WLN589776 WVJ589776 D655312 IX655312 ST655312 ACP655312 AML655312 AWH655312 BGD655312 BPZ655312 BZV655312 CJR655312 CTN655312 DDJ655312 DNF655312 DXB655312 EGX655312 EQT655312 FAP655312 FKL655312 FUH655312 GED655312 GNZ655312 GXV655312 HHR655312 HRN655312 IBJ655312 ILF655312 IVB655312 JEX655312 JOT655312 JYP655312 KIL655312 KSH655312 LCD655312 LLZ655312 LVV655312 MFR655312 MPN655312 MZJ655312 NJF655312 NTB655312 OCX655312 OMT655312 OWP655312 PGL655312 PQH655312 QAD655312 QJZ655312 QTV655312 RDR655312 RNN655312 RXJ655312 SHF655312 SRB655312 TAX655312 TKT655312 TUP655312 UEL655312 UOH655312 UYD655312 VHZ655312 VRV655312 WBR655312 WLN655312 WVJ655312 D720848 IX720848 ST720848 ACP720848 AML720848 AWH720848 BGD720848 BPZ720848 BZV720848 CJR720848 CTN720848 DDJ720848 DNF720848 DXB720848 EGX720848 EQT720848 FAP720848 FKL720848 FUH720848 GED720848 GNZ720848 GXV720848 HHR720848 HRN720848 IBJ720848 ILF720848 IVB720848 JEX720848 JOT720848 JYP720848 KIL720848 KSH720848 LCD720848 LLZ720848 LVV720848 MFR720848 MPN720848 MZJ720848 NJF720848 NTB720848 OCX720848 OMT720848 OWP720848 PGL720848 PQH720848 QAD720848 QJZ720848 QTV720848 RDR720848 RNN720848 RXJ720848 SHF720848 SRB720848 TAX720848 TKT720848 TUP720848 UEL720848 UOH720848 UYD720848 VHZ720848 VRV720848 WBR720848 WLN720848 WVJ720848 D786384 IX786384 ST786384 ACP786384 AML786384 AWH786384 BGD786384 BPZ786384 BZV786384 CJR786384 CTN786384 DDJ786384 DNF786384 DXB786384 EGX786384 EQT786384 FAP786384 FKL786384 FUH786384 GED786384 GNZ786384 GXV786384 HHR786384 HRN786384 IBJ786384 ILF786384 IVB786384 JEX786384 JOT786384 JYP786384 KIL786384 KSH786384 LCD786384 LLZ786384 LVV786384 MFR786384 MPN786384 MZJ786384 NJF786384 NTB786384 OCX786384 OMT786384 OWP786384 PGL786384 PQH786384 QAD786384 QJZ786384 QTV786384 RDR786384 RNN786384 RXJ786384 SHF786384 SRB786384 TAX786384 TKT786384 TUP786384 UEL786384 UOH786384 UYD786384 VHZ786384 VRV786384 WBR786384 WLN786384 WVJ786384 D851920 IX851920 ST851920 ACP851920 AML851920 AWH851920 BGD851920 BPZ851920 BZV851920 CJR851920 CTN851920 DDJ851920 DNF851920 DXB851920 EGX851920 EQT851920 FAP851920 FKL851920 FUH851920 GED851920 GNZ851920 GXV851920 HHR851920 HRN851920 IBJ851920 ILF851920 IVB851920 JEX851920 JOT851920 JYP851920 KIL851920 KSH851920 LCD851920 LLZ851920 LVV851920 MFR851920 MPN851920 MZJ851920 NJF851920 NTB851920 OCX851920 OMT851920 OWP851920 PGL851920 PQH851920 QAD851920 QJZ851920 QTV851920 RDR851920 RNN851920 RXJ851920 SHF851920 SRB851920 TAX851920 TKT851920 TUP851920 UEL851920 UOH851920 UYD851920 VHZ851920 VRV851920 WBR851920 WLN851920 WVJ851920 D917456 IX917456 ST917456 ACP917456 AML917456 AWH917456 BGD917456 BPZ917456 BZV917456 CJR917456 CTN917456 DDJ917456 DNF917456 DXB917456 EGX917456 EQT917456 FAP917456 FKL917456 FUH917456 GED917456 GNZ917456 GXV917456 HHR917456 HRN917456 IBJ917456 ILF917456 IVB917456 JEX917456 JOT917456 JYP917456 KIL917456 KSH917456 LCD917456 LLZ917456 LVV917456 MFR917456 MPN917456 MZJ917456 NJF917456 NTB917456 OCX917456 OMT917456 OWP917456 PGL917456 PQH917456 QAD917456 QJZ917456 QTV917456 RDR917456 RNN917456 RXJ917456 SHF917456 SRB917456 TAX917456 TKT917456 TUP917456 UEL917456 UOH917456 UYD917456 VHZ917456 VRV917456 WBR917456 WLN917456 WVJ917456 D982992 IX982992 ST982992 ACP982992 AML982992 AWH982992 BGD982992 BPZ982992 BZV982992 CJR982992 CTN982992 DDJ982992 DNF982992 DXB982992 EGX982992 EQT982992 FAP982992 FKL982992 FUH982992 GED982992 GNZ982992 GXV982992 HHR982992 HRN982992 IBJ982992 ILF982992 IVB982992 JEX982992 JOT982992 JYP982992 KIL982992 KSH982992 LCD982992 LLZ982992 LVV982992 MFR982992 MPN982992 MZJ982992 NJF982992 NTB982992 OCX982992 OMT982992 OWP982992 PGL982992 PQH982992 QAD982992 QJZ982992 QTV982992 RDR982992 RNN982992 RXJ982992 SHF982992 SRB982992 TAX982992 TKT982992 TUP982992 UEL982992 UOH982992 UYD982992 VHZ982992 VRV982992 WBR982992 WLN982992 WVJ982992 WLN982980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D65494 IX65494 ST65494 ACP65494 AML65494 AWH65494 BGD65494 BPZ65494 BZV65494 CJR65494 CTN65494 DDJ65494 DNF65494 DXB65494 EGX65494 EQT65494 FAP65494 FKL65494 FUH65494 GED65494 GNZ65494 GXV65494 HHR65494 HRN65494 IBJ65494 ILF65494 IVB65494 JEX65494 JOT65494 JYP65494 KIL65494 KSH65494 LCD65494 LLZ65494 LVV65494 MFR65494 MPN65494 MZJ65494 NJF65494 NTB65494 OCX65494 OMT65494 OWP65494 PGL65494 PQH65494 QAD65494 QJZ65494 QTV65494 RDR65494 RNN65494 RXJ65494 SHF65494 SRB65494 TAX65494 TKT65494 TUP65494 UEL65494 UOH65494 UYD65494 VHZ65494 VRV65494 WBR65494 WLN65494 WVJ65494 D131030 IX131030 ST131030 ACP131030 AML131030 AWH131030 BGD131030 BPZ131030 BZV131030 CJR131030 CTN131030 DDJ131030 DNF131030 DXB131030 EGX131030 EQT131030 FAP131030 FKL131030 FUH131030 GED131030 GNZ131030 GXV131030 HHR131030 HRN131030 IBJ131030 ILF131030 IVB131030 JEX131030 JOT131030 JYP131030 KIL131030 KSH131030 LCD131030 LLZ131030 LVV131030 MFR131030 MPN131030 MZJ131030 NJF131030 NTB131030 OCX131030 OMT131030 OWP131030 PGL131030 PQH131030 QAD131030 QJZ131030 QTV131030 RDR131030 RNN131030 RXJ131030 SHF131030 SRB131030 TAX131030 TKT131030 TUP131030 UEL131030 UOH131030 UYD131030 VHZ131030 VRV131030 WBR131030 WLN131030 WVJ131030 D196566 IX196566 ST196566 ACP196566 AML196566 AWH196566 BGD196566 BPZ196566 BZV196566 CJR196566 CTN196566 DDJ196566 DNF196566 DXB196566 EGX196566 EQT196566 FAP196566 FKL196566 FUH196566 GED196566 GNZ196566 GXV196566 HHR196566 HRN196566 IBJ196566 ILF196566 IVB196566 JEX196566 JOT196566 JYP196566 KIL196566 KSH196566 LCD196566 LLZ196566 LVV196566 MFR196566 MPN196566 MZJ196566 NJF196566 NTB196566 OCX196566 OMT196566 OWP196566 PGL196566 PQH196566 QAD196566 QJZ196566 QTV196566 RDR196566 RNN196566 RXJ196566 SHF196566 SRB196566 TAX196566 TKT196566 TUP196566 UEL196566 UOH196566 UYD196566 VHZ196566 VRV196566 WBR196566 WLN196566 WVJ196566 D262102 IX262102 ST262102 ACP262102 AML262102 AWH262102 BGD262102 BPZ262102 BZV262102 CJR262102 CTN262102 DDJ262102 DNF262102 DXB262102 EGX262102 EQT262102 FAP262102 FKL262102 FUH262102 GED262102 GNZ262102 GXV262102 HHR262102 HRN262102 IBJ262102 ILF262102 IVB262102 JEX262102 JOT262102 JYP262102 KIL262102 KSH262102 LCD262102 LLZ262102 LVV262102 MFR262102 MPN262102 MZJ262102 NJF262102 NTB262102 OCX262102 OMT262102 OWP262102 PGL262102 PQH262102 QAD262102 QJZ262102 QTV262102 RDR262102 RNN262102 RXJ262102 SHF262102 SRB262102 TAX262102 TKT262102 TUP262102 UEL262102 UOH262102 UYD262102 VHZ262102 VRV262102 WBR262102 WLN262102 WVJ262102 D327638 IX327638 ST327638 ACP327638 AML327638 AWH327638 BGD327638 BPZ327638 BZV327638 CJR327638 CTN327638 DDJ327638 DNF327638 DXB327638 EGX327638 EQT327638 FAP327638 FKL327638 FUH327638 GED327638 GNZ327638 GXV327638 HHR327638 HRN327638 IBJ327638 ILF327638 IVB327638 JEX327638 JOT327638 JYP327638 KIL327638 KSH327638 LCD327638 LLZ327638 LVV327638 MFR327638 MPN327638 MZJ327638 NJF327638 NTB327638 OCX327638 OMT327638 OWP327638 PGL327638 PQH327638 QAD327638 QJZ327638 QTV327638 RDR327638 RNN327638 RXJ327638 SHF327638 SRB327638 TAX327638 TKT327638 TUP327638 UEL327638 UOH327638 UYD327638 VHZ327638 VRV327638 WBR327638 WLN327638 WVJ327638 D393174 IX393174 ST393174 ACP393174 AML393174 AWH393174 BGD393174 BPZ393174 BZV393174 CJR393174 CTN393174 DDJ393174 DNF393174 DXB393174 EGX393174 EQT393174 FAP393174 FKL393174 FUH393174 GED393174 GNZ393174 GXV393174 HHR393174 HRN393174 IBJ393174 ILF393174 IVB393174 JEX393174 JOT393174 JYP393174 KIL393174 KSH393174 LCD393174 LLZ393174 LVV393174 MFR393174 MPN393174 MZJ393174 NJF393174 NTB393174 OCX393174 OMT393174 OWP393174 PGL393174 PQH393174 QAD393174 QJZ393174 QTV393174 RDR393174 RNN393174 RXJ393174 SHF393174 SRB393174 TAX393174 TKT393174 TUP393174 UEL393174 UOH393174 UYD393174 VHZ393174 VRV393174 WBR393174 WLN393174 WVJ393174 D458710 IX458710 ST458710 ACP458710 AML458710 AWH458710 BGD458710 BPZ458710 BZV458710 CJR458710 CTN458710 DDJ458710 DNF458710 DXB458710 EGX458710 EQT458710 FAP458710 FKL458710 FUH458710 GED458710 GNZ458710 GXV458710 HHR458710 HRN458710 IBJ458710 ILF458710 IVB458710 JEX458710 JOT458710 JYP458710 KIL458710 KSH458710 LCD458710 LLZ458710 LVV458710 MFR458710 MPN458710 MZJ458710 NJF458710 NTB458710 OCX458710 OMT458710 OWP458710 PGL458710 PQH458710 QAD458710 QJZ458710 QTV458710 RDR458710 RNN458710 RXJ458710 SHF458710 SRB458710 TAX458710 TKT458710 TUP458710 UEL458710 UOH458710 UYD458710 VHZ458710 VRV458710 WBR458710 WLN458710 WVJ458710 D524246 IX524246 ST524246 ACP524246 AML524246 AWH524246 BGD524246 BPZ524246 BZV524246 CJR524246 CTN524246 DDJ524246 DNF524246 DXB524246 EGX524246 EQT524246 FAP524246 FKL524246 FUH524246 GED524246 GNZ524246 GXV524246 HHR524246 HRN524246 IBJ524246 ILF524246 IVB524246 JEX524246 JOT524246 JYP524246 KIL524246 KSH524246 LCD524246 LLZ524246 LVV524246 MFR524246 MPN524246 MZJ524246 NJF524246 NTB524246 OCX524246 OMT524246 OWP524246 PGL524246 PQH524246 QAD524246 QJZ524246 QTV524246 RDR524246 RNN524246 RXJ524246 SHF524246 SRB524246 TAX524246 TKT524246 TUP524246 UEL524246 UOH524246 UYD524246 VHZ524246 VRV524246 WBR524246 WLN524246 WVJ524246 D589782 IX589782 ST589782 ACP589782 AML589782 AWH589782 BGD589782 BPZ589782 BZV589782 CJR589782 CTN589782 DDJ589782 DNF589782 DXB589782 EGX589782 EQT589782 FAP589782 FKL589782 FUH589782 GED589782 GNZ589782 GXV589782 HHR589782 HRN589782 IBJ589782 ILF589782 IVB589782 JEX589782 JOT589782 JYP589782 KIL589782 KSH589782 LCD589782 LLZ589782 LVV589782 MFR589782 MPN589782 MZJ589782 NJF589782 NTB589782 OCX589782 OMT589782 OWP589782 PGL589782 PQH589782 QAD589782 QJZ589782 QTV589782 RDR589782 RNN589782 RXJ589782 SHF589782 SRB589782 TAX589782 TKT589782 TUP589782 UEL589782 UOH589782 UYD589782 VHZ589782 VRV589782 WBR589782 WLN589782 WVJ589782 D655318 IX655318 ST655318 ACP655318 AML655318 AWH655318 BGD655318 BPZ655318 BZV655318 CJR655318 CTN655318 DDJ655318 DNF655318 DXB655318 EGX655318 EQT655318 FAP655318 FKL655318 FUH655318 GED655318 GNZ655318 GXV655318 HHR655318 HRN655318 IBJ655318 ILF655318 IVB655318 JEX655318 JOT655318 JYP655318 KIL655318 KSH655318 LCD655318 LLZ655318 LVV655318 MFR655318 MPN655318 MZJ655318 NJF655318 NTB655318 OCX655318 OMT655318 OWP655318 PGL655318 PQH655318 QAD655318 QJZ655318 QTV655318 RDR655318 RNN655318 RXJ655318 SHF655318 SRB655318 TAX655318 TKT655318 TUP655318 UEL655318 UOH655318 UYD655318 VHZ655318 VRV655318 WBR655318 WLN655318 WVJ655318 D720854 IX720854 ST720854 ACP720854 AML720854 AWH720854 BGD720854 BPZ720854 BZV720854 CJR720854 CTN720854 DDJ720854 DNF720854 DXB720854 EGX720854 EQT720854 FAP720854 FKL720854 FUH720854 GED720854 GNZ720854 GXV720854 HHR720854 HRN720854 IBJ720854 ILF720854 IVB720854 JEX720854 JOT720854 JYP720854 KIL720854 KSH720854 LCD720854 LLZ720854 LVV720854 MFR720854 MPN720854 MZJ720854 NJF720854 NTB720854 OCX720854 OMT720854 OWP720854 PGL720854 PQH720854 QAD720854 QJZ720854 QTV720854 RDR720854 RNN720854 RXJ720854 SHF720854 SRB720854 TAX720854 TKT720854 TUP720854 UEL720854 UOH720854 UYD720854 VHZ720854 VRV720854 WBR720854 WLN720854 WVJ720854 D786390 IX786390 ST786390 ACP786390 AML786390 AWH786390 BGD786390 BPZ786390 BZV786390 CJR786390 CTN786390 DDJ786390 DNF786390 DXB786390 EGX786390 EQT786390 FAP786390 FKL786390 FUH786390 GED786390 GNZ786390 GXV786390 HHR786390 HRN786390 IBJ786390 ILF786390 IVB786390 JEX786390 JOT786390 JYP786390 KIL786390 KSH786390 LCD786390 LLZ786390 LVV786390 MFR786390 MPN786390 MZJ786390 NJF786390 NTB786390 OCX786390 OMT786390 OWP786390 PGL786390 PQH786390 QAD786390 QJZ786390 QTV786390 RDR786390 RNN786390 RXJ786390 SHF786390 SRB786390 TAX786390 TKT786390 TUP786390 UEL786390 UOH786390 UYD786390 VHZ786390 VRV786390 WBR786390 WLN786390 WVJ786390 D851926 IX851926 ST851926 ACP851926 AML851926 AWH851926 BGD851926 BPZ851926 BZV851926 CJR851926 CTN851926 DDJ851926 DNF851926 DXB851926 EGX851926 EQT851926 FAP851926 FKL851926 FUH851926 GED851926 GNZ851926 GXV851926 HHR851926 HRN851926 IBJ851926 ILF851926 IVB851926 JEX851926 JOT851926 JYP851926 KIL851926 KSH851926 LCD851926 LLZ851926 LVV851926 MFR851926 MPN851926 MZJ851926 NJF851926 NTB851926 OCX851926 OMT851926 OWP851926 PGL851926 PQH851926 QAD851926 QJZ851926 QTV851926 RDR851926 RNN851926 RXJ851926 SHF851926 SRB851926 TAX851926 TKT851926 TUP851926 UEL851926 UOH851926 UYD851926 VHZ851926 VRV851926 WBR851926 WLN851926 WVJ851926 D917462 IX917462 ST917462 ACP917462 AML917462 AWH917462 BGD917462 BPZ917462 BZV917462 CJR917462 CTN917462 DDJ917462 DNF917462 DXB917462 EGX917462 EQT917462 FAP917462 FKL917462 FUH917462 GED917462 GNZ917462 GXV917462 HHR917462 HRN917462 IBJ917462 ILF917462 IVB917462 JEX917462 JOT917462 JYP917462 KIL917462 KSH917462 LCD917462 LLZ917462 LVV917462 MFR917462 MPN917462 MZJ917462 NJF917462 NTB917462 OCX917462 OMT917462 OWP917462 PGL917462 PQH917462 QAD917462 QJZ917462 QTV917462 RDR917462 RNN917462 RXJ917462 SHF917462 SRB917462 TAX917462 TKT917462 TUP917462 UEL917462 UOH917462 UYD917462 VHZ917462 VRV917462 WBR917462 WLN917462 WVJ917462 D982998 IX982998 ST982998 ACP982998 AML982998 AWH982998 BGD982998 BPZ982998 BZV982998 CJR982998 CTN982998 DDJ982998 DNF982998 DXB982998 EGX982998 EQT982998 FAP982998 FKL982998 FUH982998 GED982998 GNZ982998 GXV982998 HHR982998 HRN982998 IBJ982998 ILF982998 IVB982998 JEX982998 JOT982998 JYP982998 KIL982998 KSH982998 LCD982998 LLZ982998 LVV982998 MFR982998 MPN982998 MZJ982998 NJF982998 NTB982998 OCX982998 OMT982998 OWP982998 PGL982998 PQH982998 QAD982998 QJZ982998 QTV982998 RDR982998 RNN982998 RXJ982998 SHF982998 SRB982998 TAX982998 TKT982998 TUP982998 UEL982998 UOH982998 UYD982998 VHZ982998 VRV982998 WBR982998 WLN982998 WVJ982998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D65482 IX65482 ST65482 ACP65482 AML65482 AWH65482 BGD65482 BPZ65482 BZV65482 CJR65482 CTN65482 DDJ65482 DNF65482 DXB65482 EGX65482 EQT65482 FAP65482 FKL65482 FUH65482 GED65482 GNZ65482 GXV65482 HHR65482 HRN65482 IBJ65482 ILF65482 IVB65482 JEX65482 JOT65482 JYP65482 KIL65482 KSH65482 LCD65482 LLZ65482 LVV65482 MFR65482 MPN65482 MZJ65482 NJF65482 NTB65482 OCX65482 OMT65482 OWP65482 PGL65482 PQH65482 QAD65482 QJZ65482 QTV65482 RDR65482 RNN65482 RXJ65482 SHF65482 SRB65482 TAX65482 TKT65482 TUP65482 UEL65482 UOH65482 UYD65482 VHZ65482 VRV65482 WBR65482 WLN65482 WVJ65482 D131018 IX131018 ST131018 ACP131018 AML131018 AWH131018 BGD131018 BPZ131018 BZV131018 CJR131018 CTN131018 DDJ131018 DNF131018 DXB131018 EGX131018 EQT131018 FAP131018 FKL131018 FUH131018 GED131018 GNZ131018 GXV131018 HHR131018 HRN131018 IBJ131018 ILF131018 IVB131018 JEX131018 JOT131018 JYP131018 KIL131018 KSH131018 LCD131018 LLZ131018 LVV131018 MFR131018 MPN131018 MZJ131018 NJF131018 NTB131018 OCX131018 OMT131018 OWP131018 PGL131018 PQH131018 QAD131018 QJZ131018 QTV131018 RDR131018 RNN131018 RXJ131018 SHF131018 SRB131018 TAX131018 TKT131018 TUP131018 UEL131018 UOH131018 UYD131018 VHZ131018 VRV131018 WBR131018 WLN131018 WVJ131018 D196554 IX196554 ST196554 ACP196554 AML196554 AWH196554 BGD196554 BPZ196554 BZV196554 CJR196554 CTN196554 DDJ196554 DNF196554 DXB196554 EGX196554 EQT196554 FAP196554 FKL196554 FUH196554 GED196554 GNZ196554 GXV196554 HHR196554 HRN196554 IBJ196554 ILF196554 IVB196554 JEX196554 JOT196554 JYP196554 KIL196554 KSH196554 LCD196554 LLZ196554 LVV196554 MFR196554 MPN196554 MZJ196554 NJF196554 NTB196554 OCX196554 OMT196554 OWP196554 PGL196554 PQH196554 QAD196554 QJZ196554 QTV196554 RDR196554 RNN196554 RXJ196554 SHF196554 SRB196554 TAX196554 TKT196554 TUP196554 UEL196554 UOH196554 UYD196554 VHZ196554 VRV196554 WBR196554 WLN196554 WVJ196554 D262090 IX262090 ST262090 ACP262090 AML262090 AWH262090 BGD262090 BPZ262090 BZV262090 CJR262090 CTN262090 DDJ262090 DNF262090 DXB262090 EGX262090 EQT262090 FAP262090 FKL262090 FUH262090 GED262090 GNZ262090 GXV262090 HHR262090 HRN262090 IBJ262090 ILF262090 IVB262090 JEX262090 JOT262090 JYP262090 KIL262090 KSH262090 LCD262090 LLZ262090 LVV262090 MFR262090 MPN262090 MZJ262090 NJF262090 NTB262090 OCX262090 OMT262090 OWP262090 PGL262090 PQH262090 QAD262090 QJZ262090 QTV262090 RDR262090 RNN262090 RXJ262090 SHF262090 SRB262090 TAX262090 TKT262090 TUP262090 UEL262090 UOH262090 UYD262090 VHZ262090 VRV262090 WBR262090 WLN262090 WVJ262090 D327626 IX327626 ST327626 ACP327626 AML327626 AWH327626 BGD327626 BPZ327626 BZV327626 CJR327626 CTN327626 DDJ327626 DNF327626 DXB327626 EGX327626 EQT327626 FAP327626 FKL327626 FUH327626 GED327626 GNZ327626 GXV327626 HHR327626 HRN327626 IBJ327626 ILF327626 IVB327626 JEX327626 JOT327626 JYP327626 KIL327626 KSH327626 LCD327626 LLZ327626 LVV327626 MFR327626 MPN327626 MZJ327626 NJF327626 NTB327626 OCX327626 OMT327626 OWP327626 PGL327626 PQH327626 QAD327626 QJZ327626 QTV327626 RDR327626 RNN327626 RXJ327626 SHF327626 SRB327626 TAX327626 TKT327626 TUP327626 UEL327626 UOH327626 UYD327626 VHZ327626 VRV327626 WBR327626 WLN327626 WVJ327626 D393162 IX393162 ST393162 ACP393162 AML393162 AWH393162 BGD393162 BPZ393162 BZV393162 CJR393162 CTN393162 DDJ393162 DNF393162 DXB393162 EGX393162 EQT393162 FAP393162 FKL393162 FUH393162 GED393162 GNZ393162 GXV393162 HHR393162 HRN393162 IBJ393162 ILF393162 IVB393162 JEX393162 JOT393162 JYP393162 KIL393162 KSH393162 LCD393162 LLZ393162 LVV393162 MFR393162 MPN393162 MZJ393162 NJF393162 NTB393162 OCX393162 OMT393162 OWP393162 PGL393162 PQH393162 QAD393162 QJZ393162 QTV393162 RDR393162 RNN393162 RXJ393162 SHF393162 SRB393162 TAX393162 TKT393162 TUP393162 UEL393162 UOH393162 UYD393162 VHZ393162 VRV393162 WBR393162 WLN393162 WVJ393162 D458698 IX458698 ST458698 ACP458698 AML458698 AWH458698 BGD458698 BPZ458698 BZV458698 CJR458698 CTN458698 DDJ458698 DNF458698 DXB458698 EGX458698 EQT458698 FAP458698 FKL458698 FUH458698 GED458698 GNZ458698 GXV458698 HHR458698 HRN458698 IBJ458698 ILF458698 IVB458698 JEX458698 JOT458698 JYP458698 KIL458698 KSH458698 LCD458698 LLZ458698 LVV458698 MFR458698 MPN458698 MZJ458698 NJF458698 NTB458698 OCX458698 OMT458698 OWP458698 PGL458698 PQH458698 QAD458698 QJZ458698 QTV458698 RDR458698 RNN458698 RXJ458698 SHF458698 SRB458698 TAX458698 TKT458698 TUP458698 UEL458698 UOH458698 UYD458698 VHZ458698 VRV458698 WBR458698 WLN458698 WVJ458698 D524234 IX524234 ST524234 ACP524234 AML524234 AWH524234 BGD524234 BPZ524234 BZV524234 CJR524234 CTN524234 DDJ524234 DNF524234 DXB524234 EGX524234 EQT524234 FAP524234 FKL524234 FUH524234 GED524234 GNZ524234 GXV524234 HHR524234 HRN524234 IBJ524234 ILF524234 IVB524234 JEX524234 JOT524234 JYP524234 KIL524234 KSH524234 LCD524234 LLZ524234 LVV524234 MFR524234 MPN524234 MZJ524234 NJF524234 NTB524234 OCX524234 OMT524234 OWP524234 PGL524234 PQH524234 QAD524234 QJZ524234 QTV524234 RDR524234 RNN524234 RXJ524234 SHF524234 SRB524234 TAX524234 TKT524234 TUP524234 UEL524234 UOH524234 UYD524234 VHZ524234 VRV524234 WBR524234 WLN524234 WVJ524234 D589770 IX589770 ST589770 ACP589770 AML589770 AWH589770 BGD589770 BPZ589770 BZV589770 CJR589770 CTN589770 DDJ589770 DNF589770 DXB589770 EGX589770 EQT589770 FAP589770 FKL589770 FUH589770 GED589770 GNZ589770 GXV589770 HHR589770 HRN589770 IBJ589770 ILF589770 IVB589770 JEX589770 JOT589770 JYP589770 KIL589770 KSH589770 LCD589770 LLZ589770 LVV589770 MFR589770 MPN589770 MZJ589770 NJF589770 NTB589770 OCX589770 OMT589770 OWP589770 PGL589770 PQH589770 QAD589770 QJZ589770 QTV589770 RDR589770 RNN589770 RXJ589770 SHF589770 SRB589770 TAX589770 TKT589770 TUP589770 UEL589770 UOH589770 UYD589770 VHZ589770 VRV589770 WBR589770 WLN589770 WVJ589770 D655306 IX655306 ST655306 ACP655306 AML655306 AWH655306 BGD655306 BPZ655306 BZV655306 CJR655306 CTN655306 DDJ655306 DNF655306 DXB655306 EGX655306 EQT655306 FAP655306 FKL655306 FUH655306 GED655306 GNZ655306 GXV655306 HHR655306 HRN655306 IBJ655306 ILF655306 IVB655306 JEX655306 JOT655306 JYP655306 KIL655306 KSH655306 LCD655306 LLZ655306 LVV655306 MFR655306 MPN655306 MZJ655306 NJF655306 NTB655306 OCX655306 OMT655306 OWP655306 PGL655306 PQH655306 QAD655306 QJZ655306 QTV655306 RDR655306 RNN655306 RXJ655306 SHF655306 SRB655306 TAX655306 TKT655306 TUP655306 UEL655306 UOH655306 UYD655306 VHZ655306 VRV655306 WBR655306 WLN655306 WVJ655306 D720842 IX720842 ST720842 ACP720842 AML720842 AWH720842 BGD720842 BPZ720842 BZV720842 CJR720842 CTN720842 DDJ720842 DNF720842 DXB720842 EGX720842 EQT720842 FAP720842 FKL720842 FUH720842 GED720842 GNZ720842 GXV720842 HHR720842 HRN720842 IBJ720842 ILF720842 IVB720842 JEX720842 JOT720842 JYP720842 KIL720842 KSH720842 LCD720842 LLZ720842 LVV720842 MFR720842 MPN720842 MZJ720842 NJF720842 NTB720842 OCX720842 OMT720842 OWP720842 PGL720842 PQH720842 QAD720842 QJZ720842 QTV720842 RDR720842 RNN720842 RXJ720842 SHF720842 SRB720842 TAX720842 TKT720842 TUP720842 UEL720842 UOH720842 UYD720842 VHZ720842 VRV720842 WBR720842 WLN720842 WVJ720842 D786378 IX786378 ST786378 ACP786378 AML786378 AWH786378 BGD786378 BPZ786378 BZV786378 CJR786378 CTN786378 DDJ786378 DNF786378 DXB786378 EGX786378 EQT786378 FAP786378 FKL786378 FUH786378 GED786378 GNZ786378 GXV786378 HHR786378 HRN786378 IBJ786378 ILF786378 IVB786378 JEX786378 JOT786378 JYP786378 KIL786378 KSH786378 LCD786378 LLZ786378 LVV786378 MFR786378 MPN786378 MZJ786378 NJF786378 NTB786378 OCX786378 OMT786378 OWP786378 PGL786378 PQH786378 QAD786378 QJZ786378 QTV786378 RDR786378 RNN786378 RXJ786378 SHF786378 SRB786378 TAX786378 TKT786378 TUP786378 UEL786378 UOH786378 UYD786378 VHZ786378 VRV786378 WBR786378 WLN786378 WVJ786378 D851914 IX851914 ST851914 ACP851914 AML851914 AWH851914 BGD851914 BPZ851914 BZV851914 CJR851914 CTN851914 DDJ851914 DNF851914 DXB851914 EGX851914 EQT851914 FAP851914 FKL851914 FUH851914 GED851914 GNZ851914 GXV851914 HHR851914 HRN851914 IBJ851914 ILF851914 IVB851914 JEX851914 JOT851914 JYP851914 KIL851914 KSH851914 LCD851914 LLZ851914 LVV851914 MFR851914 MPN851914 MZJ851914 NJF851914 NTB851914 OCX851914 OMT851914 OWP851914 PGL851914 PQH851914 QAD851914 QJZ851914 QTV851914 RDR851914 RNN851914 RXJ851914 SHF851914 SRB851914 TAX851914 TKT851914 TUP851914 UEL851914 UOH851914 UYD851914 VHZ851914 VRV851914 WBR851914 WLN851914 WVJ851914 D917450 IX917450 ST917450 ACP917450 AML917450 AWH917450 BGD917450 BPZ917450 BZV917450 CJR917450 CTN917450 DDJ917450 DNF917450 DXB917450 EGX917450 EQT917450 FAP917450 FKL917450 FUH917450 GED917450 GNZ917450 GXV917450 HHR917450 HRN917450 IBJ917450 ILF917450 IVB917450 JEX917450 JOT917450 JYP917450 KIL917450 KSH917450 LCD917450 LLZ917450 LVV917450 MFR917450 MPN917450 MZJ917450 NJF917450 NTB917450 OCX917450 OMT917450 OWP917450 PGL917450 PQH917450 QAD917450 QJZ917450 QTV917450 RDR917450 RNN917450 RXJ917450 SHF917450 SRB917450 TAX917450 TKT917450 TUP917450 UEL917450 UOH917450 UYD917450 VHZ917450 VRV917450 WBR917450 WLN917450 WVJ917450 D982986 IX982986 ST982986 ACP982986 AML982986 AWH982986 BGD982986 BPZ982986 BZV982986 CJR982986 CTN982986 DDJ982986 DNF982986 DXB982986 EGX982986 EQT982986 FAP982986 FKL982986 FUH982986 GED982986 GNZ982986 GXV982986 HHR982986 HRN982986 IBJ982986 ILF982986 IVB982986 JEX982986 JOT982986 JYP982986 KIL982986 KSH982986 LCD982986 LLZ982986 LVV982986 MFR982986 MPN982986 MZJ982986 NJF982986 NTB982986 OCX982986 OMT982986 OWP982986 PGL982986 PQH982986 QAD982986 QJZ982986 QTV982986 RDR982986 RNN982986 RXJ982986 SHF982986 SRB982986 TAX982986 TKT982986 TUP982986 UEL982986 UOH982986 UYD982986 VHZ982986 VRV982986 WBR982986 WLN982986 WVJ982986 VHZ982980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D65470 IX65470 ST65470 ACP65470 AML65470 AWH65470 BGD65470 BPZ65470 BZV65470 CJR65470 CTN65470 DDJ65470 DNF65470 DXB65470 EGX65470 EQT65470 FAP65470 FKL65470 FUH65470 GED65470 GNZ65470 GXV65470 HHR65470 HRN65470 IBJ65470 ILF65470 IVB65470 JEX65470 JOT65470 JYP65470 KIL65470 KSH65470 LCD65470 LLZ65470 LVV65470 MFR65470 MPN65470 MZJ65470 NJF65470 NTB65470 OCX65470 OMT65470 OWP65470 PGL65470 PQH65470 QAD65470 QJZ65470 QTV65470 RDR65470 RNN65470 RXJ65470 SHF65470 SRB65470 TAX65470 TKT65470 TUP65470 UEL65470 UOH65470 UYD65470 VHZ65470 VRV65470 WBR65470 WLN65470 WVJ65470 D131006 IX131006 ST131006 ACP131006 AML131006 AWH131006 BGD131006 BPZ131006 BZV131006 CJR131006 CTN131006 DDJ131006 DNF131006 DXB131006 EGX131006 EQT131006 FAP131006 FKL131006 FUH131006 GED131006 GNZ131006 GXV131006 HHR131006 HRN131006 IBJ131006 ILF131006 IVB131006 JEX131006 JOT131006 JYP131006 KIL131006 KSH131006 LCD131006 LLZ131006 LVV131006 MFR131006 MPN131006 MZJ131006 NJF131006 NTB131006 OCX131006 OMT131006 OWP131006 PGL131006 PQH131006 QAD131006 QJZ131006 QTV131006 RDR131006 RNN131006 RXJ131006 SHF131006 SRB131006 TAX131006 TKT131006 TUP131006 UEL131006 UOH131006 UYD131006 VHZ131006 VRV131006 WBR131006 WLN131006 WVJ131006 D196542 IX196542 ST196542 ACP196542 AML196542 AWH196542 BGD196542 BPZ196542 BZV196542 CJR196542 CTN196542 DDJ196542 DNF196542 DXB196542 EGX196542 EQT196542 FAP196542 FKL196542 FUH196542 GED196542 GNZ196542 GXV196542 HHR196542 HRN196542 IBJ196542 ILF196542 IVB196542 JEX196542 JOT196542 JYP196542 KIL196542 KSH196542 LCD196542 LLZ196542 LVV196542 MFR196542 MPN196542 MZJ196542 NJF196542 NTB196542 OCX196542 OMT196542 OWP196542 PGL196542 PQH196542 QAD196542 QJZ196542 QTV196542 RDR196542 RNN196542 RXJ196542 SHF196542 SRB196542 TAX196542 TKT196542 TUP196542 UEL196542 UOH196542 UYD196542 VHZ196542 VRV196542 WBR196542 WLN196542 WVJ196542 D262078 IX262078 ST262078 ACP262078 AML262078 AWH262078 BGD262078 BPZ262078 BZV262078 CJR262078 CTN262078 DDJ262078 DNF262078 DXB262078 EGX262078 EQT262078 FAP262078 FKL262078 FUH262078 GED262078 GNZ262078 GXV262078 HHR262078 HRN262078 IBJ262078 ILF262078 IVB262078 JEX262078 JOT262078 JYP262078 KIL262078 KSH262078 LCD262078 LLZ262078 LVV262078 MFR262078 MPN262078 MZJ262078 NJF262078 NTB262078 OCX262078 OMT262078 OWP262078 PGL262078 PQH262078 QAD262078 QJZ262078 QTV262078 RDR262078 RNN262078 RXJ262078 SHF262078 SRB262078 TAX262078 TKT262078 TUP262078 UEL262078 UOH262078 UYD262078 VHZ262078 VRV262078 WBR262078 WLN262078 WVJ262078 D327614 IX327614 ST327614 ACP327614 AML327614 AWH327614 BGD327614 BPZ327614 BZV327614 CJR327614 CTN327614 DDJ327614 DNF327614 DXB327614 EGX327614 EQT327614 FAP327614 FKL327614 FUH327614 GED327614 GNZ327614 GXV327614 HHR327614 HRN327614 IBJ327614 ILF327614 IVB327614 JEX327614 JOT327614 JYP327614 KIL327614 KSH327614 LCD327614 LLZ327614 LVV327614 MFR327614 MPN327614 MZJ327614 NJF327614 NTB327614 OCX327614 OMT327614 OWP327614 PGL327614 PQH327614 QAD327614 QJZ327614 QTV327614 RDR327614 RNN327614 RXJ327614 SHF327614 SRB327614 TAX327614 TKT327614 TUP327614 UEL327614 UOH327614 UYD327614 VHZ327614 VRV327614 WBR327614 WLN327614 WVJ327614 D393150 IX393150 ST393150 ACP393150 AML393150 AWH393150 BGD393150 BPZ393150 BZV393150 CJR393150 CTN393150 DDJ393150 DNF393150 DXB393150 EGX393150 EQT393150 FAP393150 FKL393150 FUH393150 GED393150 GNZ393150 GXV393150 HHR393150 HRN393150 IBJ393150 ILF393150 IVB393150 JEX393150 JOT393150 JYP393150 KIL393150 KSH393150 LCD393150 LLZ393150 LVV393150 MFR393150 MPN393150 MZJ393150 NJF393150 NTB393150 OCX393150 OMT393150 OWP393150 PGL393150 PQH393150 QAD393150 QJZ393150 QTV393150 RDR393150 RNN393150 RXJ393150 SHF393150 SRB393150 TAX393150 TKT393150 TUP393150 UEL393150 UOH393150 UYD393150 VHZ393150 VRV393150 WBR393150 WLN393150 WVJ393150 D458686 IX458686 ST458686 ACP458686 AML458686 AWH458686 BGD458686 BPZ458686 BZV458686 CJR458686 CTN458686 DDJ458686 DNF458686 DXB458686 EGX458686 EQT458686 FAP458686 FKL458686 FUH458686 GED458686 GNZ458686 GXV458686 HHR458686 HRN458686 IBJ458686 ILF458686 IVB458686 JEX458686 JOT458686 JYP458686 KIL458686 KSH458686 LCD458686 LLZ458686 LVV458686 MFR458686 MPN458686 MZJ458686 NJF458686 NTB458686 OCX458686 OMT458686 OWP458686 PGL458686 PQH458686 QAD458686 QJZ458686 QTV458686 RDR458686 RNN458686 RXJ458686 SHF458686 SRB458686 TAX458686 TKT458686 TUP458686 UEL458686 UOH458686 UYD458686 VHZ458686 VRV458686 WBR458686 WLN458686 WVJ458686 D524222 IX524222 ST524222 ACP524222 AML524222 AWH524222 BGD524222 BPZ524222 BZV524222 CJR524222 CTN524222 DDJ524222 DNF524222 DXB524222 EGX524222 EQT524222 FAP524222 FKL524222 FUH524222 GED524222 GNZ524222 GXV524222 HHR524222 HRN524222 IBJ524222 ILF524222 IVB524222 JEX524222 JOT524222 JYP524222 KIL524222 KSH524222 LCD524222 LLZ524222 LVV524222 MFR524222 MPN524222 MZJ524222 NJF524222 NTB524222 OCX524222 OMT524222 OWP524222 PGL524222 PQH524222 QAD524222 QJZ524222 QTV524222 RDR524222 RNN524222 RXJ524222 SHF524222 SRB524222 TAX524222 TKT524222 TUP524222 UEL524222 UOH524222 UYD524222 VHZ524222 VRV524222 WBR524222 WLN524222 WVJ524222 D589758 IX589758 ST589758 ACP589758 AML589758 AWH589758 BGD589758 BPZ589758 BZV589758 CJR589758 CTN589758 DDJ589758 DNF589758 DXB589758 EGX589758 EQT589758 FAP589758 FKL589758 FUH589758 GED589758 GNZ589758 GXV589758 HHR589758 HRN589758 IBJ589758 ILF589758 IVB589758 JEX589758 JOT589758 JYP589758 KIL589758 KSH589758 LCD589758 LLZ589758 LVV589758 MFR589758 MPN589758 MZJ589758 NJF589758 NTB589758 OCX589758 OMT589758 OWP589758 PGL589758 PQH589758 QAD589758 QJZ589758 QTV589758 RDR589758 RNN589758 RXJ589758 SHF589758 SRB589758 TAX589758 TKT589758 TUP589758 UEL589758 UOH589758 UYD589758 VHZ589758 VRV589758 WBR589758 WLN589758 WVJ589758 D655294 IX655294 ST655294 ACP655294 AML655294 AWH655294 BGD655294 BPZ655294 BZV655294 CJR655294 CTN655294 DDJ655294 DNF655294 DXB655294 EGX655294 EQT655294 FAP655294 FKL655294 FUH655294 GED655294 GNZ655294 GXV655294 HHR655294 HRN655294 IBJ655294 ILF655294 IVB655294 JEX655294 JOT655294 JYP655294 KIL655294 KSH655294 LCD655294 LLZ655294 LVV655294 MFR655294 MPN655294 MZJ655294 NJF655294 NTB655294 OCX655294 OMT655294 OWP655294 PGL655294 PQH655294 QAD655294 QJZ655294 QTV655294 RDR655294 RNN655294 RXJ655294 SHF655294 SRB655294 TAX655294 TKT655294 TUP655294 UEL655294 UOH655294 UYD655294 VHZ655294 VRV655294 WBR655294 WLN655294 WVJ655294 D720830 IX720830 ST720830 ACP720830 AML720830 AWH720830 BGD720830 BPZ720830 BZV720830 CJR720830 CTN720830 DDJ720830 DNF720830 DXB720830 EGX720830 EQT720830 FAP720830 FKL720830 FUH720830 GED720830 GNZ720830 GXV720830 HHR720830 HRN720830 IBJ720830 ILF720830 IVB720830 JEX720830 JOT720830 JYP720830 KIL720830 KSH720830 LCD720830 LLZ720830 LVV720830 MFR720830 MPN720830 MZJ720830 NJF720830 NTB720830 OCX720830 OMT720830 OWP720830 PGL720830 PQH720830 QAD720830 QJZ720830 QTV720830 RDR720830 RNN720830 RXJ720830 SHF720830 SRB720830 TAX720830 TKT720830 TUP720830 UEL720830 UOH720830 UYD720830 VHZ720830 VRV720830 WBR720830 WLN720830 WVJ720830 D786366 IX786366 ST786366 ACP786366 AML786366 AWH786366 BGD786366 BPZ786366 BZV786366 CJR786366 CTN786366 DDJ786366 DNF786366 DXB786366 EGX786366 EQT786366 FAP786366 FKL786366 FUH786366 GED786366 GNZ786366 GXV786366 HHR786366 HRN786366 IBJ786366 ILF786366 IVB786366 JEX786366 JOT786366 JYP786366 KIL786366 KSH786366 LCD786366 LLZ786366 LVV786366 MFR786366 MPN786366 MZJ786366 NJF786366 NTB786366 OCX786366 OMT786366 OWP786366 PGL786366 PQH786366 QAD786366 QJZ786366 QTV786366 RDR786366 RNN786366 RXJ786366 SHF786366 SRB786366 TAX786366 TKT786366 TUP786366 UEL786366 UOH786366 UYD786366 VHZ786366 VRV786366 WBR786366 WLN786366 WVJ786366 D851902 IX851902 ST851902 ACP851902 AML851902 AWH851902 BGD851902 BPZ851902 BZV851902 CJR851902 CTN851902 DDJ851902 DNF851902 DXB851902 EGX851902 EQT851902 FAP851902 FKL851902 FUH851902 GED851902 GNZ851902 GXV851902 HHR851902 HRN851902 IBJ851902 ILF851902 IVB851902 JEX851902 JOT851902 JYP851902 KIL851902 KSH851902 LCD851902 LLZ851902 LVV851902 MFR851902 MPN851902 MZJ851902 NJF851902 NTB851902 OCX851902 OMT851902 OWP851902 PGL851902 PQH851902 QAD851902 QJZ851902 QTV851902 RDR851902 RNN851902 RXJ851902 SHF851902 SRB851902 TAX851902 TKT851902 TUP851902 UEL851902 UOH851902 UYD851902 VHZ851902 VRV851902 WBR851902 WLN851902 WVJ851902 D917438 IX917438 ST917438 ACP917438 AML917438 AWH917438 BGD917438 BPZ917438 BZV917438 CJR917438 CTN917438 DDJ917438 DNF917438 DXB917438 EGX917438 EQT917438 FAP917438 FKL917438 FUH917438 GED917438 GNZ917438 GXV917438 HHR917438 HRN917438 IBJ917438 ILF917438 IVB917438 JEX917438 JOT917438 JYP917438 KIL917438 KSH917438 LCD917438 LLZ917438 LVV917438 MFR917438 MPN917438 MZJ917438 NJF917438 NTB917438 OCX917438 OMT917438 OWP917438 PGL917438 PQH917438 QAD917438 QJZ917438 QTV917438 RDR917438 RNN917438 RXJ917438 SHF917438 SRB917438 TAX917438 TKT917438 TUP917438 UEL917438 UOH917438 UYD917438 VHZ917438 VRV917438 WBR917438 WLN917438 WVJ917438 D982974 IX982974 ST982974 ACP982974 AML982974 AWH982974 BGD982974 BPZ982974 BZV982974 CJR982974 CTN982974 DDJ982974 DNF982974 DXB982974 EGX982974 EQT982974 FAP982974 FKL982974 FUH982974 GED982974 GNZ982974 GXV982974 HHR982974 HRN982974 IBJ982974 ILF982974 IVB982974 JEX982974 JOT982974 JYP982974 KIL982974 KSH982974 LCD982974 LLZ982974 LVV982974 MFR982974 MPN982974 MZJ982974 NJF982974 NTB982974 OCX982974 OMT982974 OWP982974 PGL982974 PQH982974 QAD982974 QJZ982974 QTV982974 RDR982974 RNN982974 RXJ982974 SHF982974 SRB982974 TAX982974 TKT982974 TUP982974 UEL982974 UOH982974 UYD982974 VHZ982974 VRV982974 WBR982974 WLN982974 WVJ982974 WVJ982980 D65476 IX65476 ST65476 ACP65476 AML65476 AWH65476 BGD65476 BPZ65476 BZV65476 CJR65476 CTN65476 DDJ65476 DNF65476 DXB65476 EGX65476 EQT65476 FAP65476 FKL65476 FUH65476 GED65476 GNZ65476 GXV65476 HHR65476 HRN65476 IBJ65476 ILF65476 IVB65476 JEX65476 JOT65476 JYP65476 KIL65476 KSH65476 LCD65476 LLZ65476 LVV65476 MFR65476 MPN65476 MZJ65476 NJF65476 NTB65476 OCX65476 OMT65476 OWP65476 PGL65476 PQH65476 QAD65476 QJZ65476 QTV65476 RDR65476 RNN65476 RXJ65476 SHF65476 SRB65476 TAX65476 TKT65476 TUP65476 UEL65476 UOH65476 UYD65476 VHZ65476 VRV65476 WBR65476 WLN65476 WVJ65476 D131012 IX131012 ST131012 ACP131012 AML131012 AWH131012 BGD131012 BPZ131012 BZV131012 CJR131012 CTN131012 DDJ131012 DNF131012 DXB131012 EGX131012 EQT131012 FAP131012 FKL131012 FUH131012 GED131012 GNZ131012 GXV131012 HHR131012 HRN131012 IBJ131012 ILF131012 IVB131012 JEX131012 JOT131012 JYP131012 KIL131012 KSH131012 LCD131012 LLZ131012 LVV131012 MFR131012 MPN131012 MZJ131012 NJF131012 NTB131012 OCX131012 OMT131012 OWP131012 PGL131012 PQH131012 QAD131012 QJZ131012 QTV131012 RDR131012 RNN131012 RXJ131012 SHF131012 SRB131012 TAX131012 TKT131012 TUP131012 UEL131012 UOH131012 UYD131012 VHZ131012 VRV131012 WBR131012 WLN131012 WVJ131012 D196548 IX196548 ST196548 ACP196548 AML196548 AWH196548 BGD196548 BPZ196548 BZV196548 CJR196548 CTN196548 DDJ196548 DNF196548 DXB196548 EGX196548 EQT196548 FAP196548 FKL196548 FUH196548 GED196548 GNZ196548 GXV196548 HHR196548 HRN196548 IBJ196548 ILF196548 IVB196548 JEX196548 JOT196548 JYP196548 KIL196548 KSH196548 LCD196548 LLZ196548 LVV196548 MFR196548 MPN196548 MZJ196548 NJF196548 NTB196548 OCX196548 OMT196548 OWP196548 PGL196548 PQH196548 QAD196548 QJZ196548 QTV196548 RDR196548 RNN196548 RXJ196548 SHF196548 SRB196548 TAX196548 TKT196548 TUP196548 UEL196548 UOH196548 UYD196548 VHZ196548 VRV196548 WBR196548 WLN196548 WVJ196548 D262084 IX262084 ST262084 ACP262084 AML262084 AWH262084 BGD262084 BPZ262084 BZV262084 CJR262084 CTN262084 DDJ262084 DNF262084 DXB262084 EGX262084 EQT262084 FAP262084 FKL262084 FUH262084 GED262084 GNZ262084 GXV262084 HHR262084 HRN262084 IBJ262084 ILF262084 IVB262084 JEX262084 JOT262084 JYP262084 KIL262084 KSH262084 LCD262084 LLZ262084 LVV262084 MFR262084 MPN262084 MZJ262084 NJF262084 NTB262084 OCX262084 OMT262084 OWP262084 PGL262084 PQH262084 QAD262084 QJZ262084 QTV262084 RDR262084 RNN262084 RXJ262084 SHF262084 SRB262084 TAX262084 TKT262084 TUP262084 UEL262084 UOH262084 UYD262084 VHZ262084 VRV262084 WBR262084 WLN262084 WVJ262084 D327620 IX327620 ST327620 ACP327620 AML327620 AWH327620 BGD327620 BPZ327620 BZV327620 CJR327620 CTN327620 DDJ327620 DNF327620 DXB327620 EGX327620 EQT327620 FAP327620 FKL327620 FUH327620 GED327620 GNZ327620 GXV327620 HHR327620 HRN327620 IBJ327620 ILF327620 IVB327620 JEX327620 JOT327620 JYP327620 KIL327620 KSH327620 LCD327620 LLZ327620 LVV327620 MFR327620 MPN327620 MZJ327620 NJF327620 NTB327620 OCX327620 OMT327620 OWP327620 PGL327620 PQH327620 QAD327620 QJZ327620 QTV327620 RDR327620 RNN327620 RXJ327620 SHF327620 SRB327620 TAX327620 TKT327620 TUP327620 UEL327620 UOH327620 UYD327620 VHZ327620 VRV327620 WBR327620 WLN327620 WVJ327620 D393156 IX393156 ST393156 ACP393156 AML393156 AWH393156 BGD393156 BPZ393156 BZV393156 CJR393156 CTN393156 DDJ393156 DNF393156 DXB393156 EGX393156 EQT393156 FAP393156 FKL393156 FUH393156 GED393156 GNZ393156 GXV393156 HHR393156 HRN393156 IBJ393156 ILF393156 IVB393156 JEX393156 JOT393156 JYP393156 KIL393156 KSH393156 LCD393156 LLZ393156 LVV393156 MFR393156 MPN393156 MZJ393156 NJF393156 NTB393156 OCX393156 OMT393156 OWP393156 PGL393156 PQH393156 QAD393156 QJZ393156 QTV393156 RDR393156 RNN393156 RXJ393156 SHF393156 SRB393156 TAX393156 TKT393156 TUP393156 UEL393156 UOH393156 UYD393156 VHZ393156 VRV393156 WBR393156 WLN393156 WVJ393156 D458692 IX458692 ST458692 ACP458692 AML458692 AWH458692 BGD458692 BPZ458692 BZV458692 CJR458692 CTN458692 DDJ458692 DNF458692 DXB458692 EGX458692 EQT458692 FAP458692 FKL458692 FUH458692 GED458692 GNZ458692 GXV458692 HHR458692 HRN458692 IBJ458692 ILF458692 IVB458692 JEX458692 JOT458692 JYP458692 KIL458692 KSH458692 LCD458692 LLZ458692 LVV458692 MFR458692 MPN458692 MZJ458692 NJF458692 NTB458692 OCX458692 OMT458692 OWP458692 PGL458692 PQH458692 QAD458692 QJZ458692 QTV458692 RDR458692 RNN458692 RXJ458692 SHF458692 SRB458692 TAX458692 TKT458692 TUP458692 UEL458692 UOH458692 UYD458692 VHZ458692 VRV458692 WBR458692 WLN458692 WVJ458692 D524228 IX524228 ST524228 ACP524228 AML524228 AWH524228 BGD524228 BPZ524228 BZV524228 CJR524228 CTN524228 DDJ524228 DNF524228 DXB524228 EGX524228 EQT524228 FAP524228 FKL524228 FUH524228 GED524228 GNZ524228 GXV524228 HHR524228 HRN524228 IBJ524228 ILF524228 IVB524228 JEX524228 JOT524228 JYP524228 KIL524228 KSH524228 LCD524228 LLZ524228 LVV524228 MFR524228 MPN524228 MZJ524228 NJF524228 NTB524228 OCX524228 OMT524228 OWP524228 PGL524228 PQH524228 QAD524228 QJZ524228 QTV524228 RDR524228 RNN524228 RXJ524228 SHF524228 SRB524228 TAX524228 TKT524228 TUP524228 UEL524228 UOH524228 UYD524228 VHZ524228 VRV524228 WBR524228 WLN524228 WVJ524228 D589764 IX589764 ST589764 ACP589764 AML589764 AWH589764 BGD589764 BPZ589764 BZV589764 CJR589764 CTN589764 DDJ589764 DNF589764 DXB589764 EGX589764 EQT589764 FAP589764 FKL589764 FUH589764 GED589764 GNZ589764 GXV589764 HHR589764 HRN589764 IBJ589764 ILF589764 IVB589764 JEX589764 JOT589764 JYP589764 KIL589764 KSH589764 LCD589764 LLZ589764 LVV589764 MFR589764 MPN589764 MZJ589764 NJF589764 NTB589764 OCX589764 OMT589764 OWP589764 PGL589764 PQH589764 QAD589764 QJZ589764 QTV589764 RDR589764 RNN589764 RXJ589764 SHF589764 SRB589764 TAX589764 TKT589764 TUP589764 UEL589764 UOH589764 UYD589764 VHZ589764 VRV589764 WBR589764 WLN589764 WVJ589764 D655300 IX655300 ST655300 ACP655300 AML655300 AWH655300 BGD655300 BPZ655300 BZV655300 CJR655300 CTN655300 DDJ655300 DNF655300 DXB655300 EGX655300 EQT655300 FAP655300 FKL655300 FUH655300 GED655300 GNZ655300 GXV655300 HHR655300 HRN655300 IBJ655300 ILF655300 IVB655300 JEX655300 JOT655300 JYP655300 KIL655300 KSH655300 LCD655300 LLZ655300 LVV655300 MFR655300 MPN655300 MZJ655300 NJF655300 NTB655300 OCX655300 OMT655300 OWP655300 PGL655300 PQH655300 QAD655300 QJZ655300 QTV655300 RDR655300 RNN655300 RXJ655300 SHF655300 SRB655300 TAX655300 TKT655300 TUP655300 UEL655300 UOH655300 UYD655300 VHZ655300 VRV655300 WBR655300 WLN655300 WVJ655300 D720836 IX720836 ST720836 ACP720836 AML720836 AWH720836 BGD720836 BPZ720836 BZV720836 CJR720836 CTN720836 DDJ720836 DNF720836 DXB720836 EGX720836 EQT720836 FAP720836 FKL720836 FUH720836 GED720836 GNZ720836 GXV720836 HHR720836 HRN720836 IBJ720836 ILF720836 IVB720836 JEX720836 JOT720836 JYP720836 KIL720836 KSH720836 LCD720836 LLZ720836 LVV720836 MFR720836 MPN720836 MZJ720836 NJF720836 NTB720836 OCX720836 OMT720836 OWP720836 PGL720836 PQH720836 QAD720836 QJZ720836 QTV720836 RDR720836 RNN720836 RXJ720836 SHF720836 SRB720836 TAX720836 TKT720836 TUP720836 UEL720836 UOH720836 UYD720836 VHZ720836 VRV720836 WBR720836 WLN720836 WVJ720836 D786372 IX786372 ST786372 ACP786372 AML786372 AWH786372 BGD786372 BPZ786372 BZV786372 CJR786372 CTN786372 DDJ786372 DNF786372 DXB786372 EGX786372 EQT786372 FAP786372 FKL786372 FUH786372 GED786372 GNZ786372 GXV786372 HHR786372 HRN786372 IBJ786372 ILF786372 IVB786372 JEX786372 JOT786372 JYP786372 KIL786372 KSH786372 LCD786372 LLZ786372 LVV786372 MFR786372 MPN786372 MZJ786372 NJF786372 NTB786372 OCX786372 OMT786372 OWP786372 PGL786372 PQH786372 QAD786372 QJZ786372 QTV786372 RDR786372 RNN786372 RXJ786372 SHF786372 SRB786372 TAX786372 TKT786372 TUP786372 UEL786372 UOH786372 UYD786372 VHZ786372 VRV786372 WBR786372 WLN786372 WVJ786372 D851908 IX851908 ST851908 ACP851908 AML851908 AWH851908 BGD851908 BPZ851908 BZV851908 CJR851908 CTN851908 DDJ851908 DNF851908 DXB851908 EGX851908 EQT851908 FAP851908 FKL851908 FUH851908 GED851908 GNZ851908 GXV851908 HHR851908 HRN851908 IBJ851908 ILF851908 IVB851908 JEX851908 JOT851908 JYP851908 KIL851908 KSH851908 LCD851908 LLZ851908 LVV851908 MFR851908 MPN851908 MZJ851908 NJF851908 NTB851908 OCX851908 OMT851908 OWP851908 PGL851908 PQH851908 QAD851908 QJZ851908 QTV851908 RDR851908 RNN851908 RXJ851908 SHF851908 SRB851908 TAX851908 TKT851908 TUP851908 UEL851908 UOH851908 UYD851908 VHZ851908 VRV851908 WBR851908 WLN851908 WVJ851908 D917444 IX917444 ST917444 ACP917444 AML917444 AWH917444 BGD917444 BPZ917444 BZV917444 CJR917444 CTN917444 DDJ917444 DNF917444 DXB917444 EGX917444 EQT917444 FAP917444 FKL917444 FUH917444 GED917444 GNZ917444 GXV917444 HHR917444 HRN917444 IBJ917444 ILF917444 IVB917444 JEX917444 JOT917444 JYP917444 KIL917444 KSH917444 LCD917444 LLZ917444 LVV917444 MFR917444 MPN917444 MZJ917444 NJF917444 NTB917444 OCX917444 OMT917444 OWP917444 PGL917444 PQH917444 QAD917444 QJZ917444 QTV917444 RDR917444 RNN917444 RXJ917444 SHF917444 SRB917444 TAX917444 TKT917444 TUP917444 UEL917444 UOH917444 UYD917444 VHZ917444 VRV917444 WBR917444 WLN917444 WVJ917444 D982980 IX982980 ST982980 ACP982980 AML982980 AWH982980 BGD982980 BPZ982980 BZV982980 CJR982980 CTN982980 DDJ982980 DNF982980 DXB982980 EGX982980 EQT982980 FAP982980 FKL982980 FUH982980 GED982980 GNZ982980 GXV982980 HHR982980 HRN982980 IBJ982980 ILF982980 IVB982980 JEX982980 JOT982980 JYP982980 KIL982980 KSH982980 LCD982980 LLZ982980 LVV982980 MFR982980 MPN982980 MZJ982980 NJF982980 NTB982980 OCX982980 OMT982980 OWP982980 PGL982980 PQH982980 QAD982980 QJZ982980 QTV982980 RDR982980 RNN982980 RXJ982980 SHF982980 SRB982980 TAX982980 TKT982980 TUP982980 UEL982980 UOH982980 UYD982980 D42 D48 D30 D36 D18 D24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2025-03-25T09:04:24Z</dcterms:modified>
</cp:coreProperties>
</file>