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A653CA9F-302F-4B48-9C82-39778F7F4D1A}" xr6:coauthVersionLast="36" xr6:coauthVersionMax="36" xr10:uidLastSave="{00000000-0000-0000-0000-000000000000}"/>
  <bookViews>
    <workbookView xWindow="0" yWindow="0" windowWidth="22260" windowHeight="12645" xr2:uid="{00000000-000D-0000-FFFF-FFFF00000000}"/>
  </bookViews>
  <sheets>
    <sheet name="1 курс" sheetId="1" r:id="rId1"/>
    <sheet name="2 курс" sheetId="2" r:id="rId2"/>
  </sheets>
  <externalReferences>
    <externalReference r:id="rId3"/>
    <externalReference r:id="rId4"/>
  </externalReferences>
  <definedNames>
    <definedName name="_">OFFSET([1]Аудитории!$A$1,MATCH([1]Расписание!A65536,[1]Аудитории!$A:$A,0)-1,2,COUNTIF([1]Аудитории!$A:$A,[1]Расписание!A65536),1)</definedName>
    <definedName name="Аудитории">OFFSET([1]Аудитории!$A$1,MATCH([1]Расписание!A65536,[1]Аудитории!$A:$A,0)-1,2,COUNTIF([1]Аудитории!$A:$A,[1]Расписание!A65536),1)</definedName>
    <definedName name="ВидЗанятий">[2]Институты!$J$2:$J$5</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CHOOSE(IF(IFERROR(MATCH([1]Расписание!A65536,[1]Дисциплины!$A:$A,0),0)&gt;0,1,2),OFFSET([1]Дисциплины!$A$1,MATCH([1]Расписание!A65536,[1]Дисциплины!$A:$A,0)-1,1,COUNTIF([1]Дисциплины!$A:$A,[1]Расписание!A65536),1),Преподаватель)</definedName>
    <definedName name="Преподаватель">OFFSET([1]Преподаватели!$C$1,0,0,COUNTA([1]Преподаватели!$C:$C),1)</definedName>
    <definedName name="Формат">[2]Институты!$O$2:$O$3</definedName>
    <definedName name="Формат1">[2]Институты!$O$2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<sst xmlns="http://schemas.openxmlformats.org/spreadsheetml/2006/main" count="142" uniqueCount="77">
  <si>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</si>
  <si>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</si>
  <si>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</si>
  <si>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</si>
  <si>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</si>
  <si>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</si>
  <si>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</si>
  <si>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</si>
  <si>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Форма обучения:    Очная</t>
  </si>
  <si>
    <t>Дата</t>
  </si>
  <si>
    <t>День недели</t>
  </si>
  <si>
    <t>Зачеты</t>
  </si>
  <si>
    <t>Вторник</t>
  </si>
  <si>
    <t>зачет</t>
  </si>
  <si>
    <t>Корпус №24</t>
  </si>
  <si>
    <t>Академическое письмо</t>
  </si>
  <si>
    <t>Детинко Ю.И.</t>
  </si>
  <si>
    <t>2-34</t>
  </si>
  <si>
    <t>12.00</t>
  </si>
  <si>
    <t>Четверг</t>
  </si>
  <si>
    <t>10.15</t>
  </si>
  <si>
    <t>Пятница</t>
  </si>
  <si>
    <t>8.30</t>
  </si>
  <si>
    <t>Суббота</t>
  </si>
  <si>
    <t>Руководитель учебного департамента ______________________ Н.А.Козель</t>
  </si>
  <si>
    <t xml:space="preserve">Директор института                                      ______________________ Л.В. Куликова </t>
  </si>
  <si>
    <t>ИЯ23-01М</t>
  </si>
  <si>
    <t>Понедельник</t>
  </si>
  <si>
    <t>Язык, концептуализация и культурная вариативность</t>
  </si>
  <si>
    <t>Магировская О.В.</t>
  </si>
  <si>
    <t>Немчинова Н.В.</t>
  </si>
  <si>
    <t>1-26</t>
  </si>
  <si>
    <t>Компьютерные технологии в лингвистических исследованиях</t>
  </si>
  <si>
    <t>Научно - исследовательский семинар</t>
  </si>
  <si>
    <t>Казыдуб Н.Н.</t>
  </si>
  <si>
    <t>3-35</t>
  </si>
  <si>
    <t>Корпусная лингвистика</t>
  </si>
  <si>
    <t>Башкова И.В.</t>
  </si>
  <si>
    <t>Методы лингвистических исследований</t>
  </si>
  <si>
    <t>Мучкина Е.С.</t>
  </si>
  <si>
    <t>Иностранный язык</t>
  </si>
  <si>
    <t>2-48</t>
  </si>
  <si>
    <t>Щербакова М.В.</t>
  </si>
  <si>
    <r>
      <t xml:space="preserve">для проведения промежуточной аттестации по итогам </t>
    </r>
    <r>
      <rPr>
        <b/>
        <u/>
        <sz val="10"/>
        <color theme="1" tint="4.9989318521683403E-2"/>
        <rFont val="Arial Cyr"/>
        <charset val="204"/>
      </rPr>
      <t>о</t>
    </r>
    <r>
      <rPr>
        <b/>
        <u/>
        <sz val="10"/>
        <color indexed="8"/>
        <rFont val="Arial Cyr"/>
        <charset val="204"/>
      </rPr>
      <t>сеннего</t>
    </r>
    <r>
      <rPr>
        <b/>
        <sz val="10"/>
        <color indexed="8"/>
        <rFont val="Arial Cyr"/>
        <charset val="204"/>
      </rPr>
      <t xml:space="preserve"> семестра </t>
    </r>
    <r>
      <rPr>
        <b/>
        <u/>
        <sz val="10"/>
        <color indexed="8"/>
        <rFont val="Arial Cyr"/>
        <charset val="204"/>
      </rPr>
      <t>2024-2025</t>
    </r>
    <r>
      <rPr>
        <b/>
        <sz val="10"/>
        <color indexed="8"/>
        <rFont val="Arial Cyr"/>
        <charset val="204"/>
      </rPr>
      <t xml:space="preserve"> учебного года</t>
    </r>
  </si>
  <si>
    <t>45.04.02 Прикладкая и экспертная лингвистика</t>
  </si>
  <si>
    <t>02.12.2024 г. - 07.12.2024 г.</t>
  </si>
  <si>
    <t>Культура научной речи</t>
  </si>
  <si>
    <t>Копнина Г.А.</t>
  </si>
  <si>
    <t>2-36</t>
  </si>
  <si>
    <t>Дискурсивный и конверсационный анализ</t>
  </si>
  <si>
    <t>3-41</t>
  </si>
  <si>
    <t>Проектная деятельность в филологии/лингвистике</t>
  </si>
  <si>
    <t>Евсеева И.В.</t>
  </si>
  <si>
    <t>3-27</t>
  </si>
  <si>
    <t>Среда</t>
  </si>
  <si>
    <t>Психологическая экспертиза текста</t>
  </si>
  <si>
    <t>Жбанкова Н.В.</t>
  </si>
  <si>
    <t>Языки лингвистического программирования</t>
  </si>
  <si>
    <t>Фельдман А.Г.</t>
  </si>
  <si>
    <t>Перевод в автоматизированной системе</t>
  </si>
  <si>
    <t>3-64</t>
  </si>
  <si>
    <t>Теория и практика нарратологического анализа</t>
  </si>
  <si>
    <t>Гевель О.Е.</t>
  </si>
  <si>
    <t>ИЯ24-01М</t>
  </si>
  <si>
    <t>45.04.02 Прикладная и экспертная лингвистика</t>
  </si>
  <si>
    <t>16.12.2024 г. - 21.12.2024 г.</t>
  </si>
  <si>
    <t>Профессиональный английский язык, п/г 2</t>
  </si>
  <si>
    <t>15.55</t>
  </si>
  <si>
    <t>2-49</t>
  </si>
  <si>
    <t>Горностаева Ю.А.</t>
  </si>
  <si>
    <t>Профессиональный английский язык, п/г 1</t>
  </si>
  <si>
    <t>Аристова Д.Н.</t>
  </si>
  <si>
    <t>3-30</t>
  </si>
  <si>
    <t xml:space="preserve">                                                              ФГАОУ ВО "Сибирский федеральный университет"</t>
  </si>
  <si>
    <t xml:space="preserve">                                                              УТВЕРЖДАЮ  __________________________</t>
  </si>
  <si>
    <t xml:space="preserve">                                                               Ректор                            М.В. Румянцев</t>
  </si>
  <si>
    <t>14.10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</si>
</sst>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0">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b/>
      <sz val="10"/>
      <name val="Arial"/>
      <family val="2"/>
      <charset val="204"/>
    </font>
    <font>
      <sz val="10"/>
      <name val="Arial Cyr"/>
      <family val="2"/>
      <charset val="204"/>
    </font>
    <font>
      <sz val="10"/>
      <name val="Arial"/>
      <family val="2"/>
      <charset val="204"/>
    </font>
    <font>
      <sz val="12"/>
      <color theme="1"/>
      <name val="Arial Unicode MS"/>
      <family val="2"/>
      <charset val="204"/>
    </font>
    <font>
      <sz val="9"/>
      <name val="Arial Cyr"/>
      <family val="2"/>
      <charset val="204"/>
    </font>
    <font>
      <sz val="12"/>
      <name val="Arial Cyr"/>
      <charset val="204"/>
    </font>
    <font>
      <sz val="10"/>
      <color theme="1"/>
      <name val="Calibri"/>
      <family val="2"/>
      <scheme val="minor"/>
    </font>
    <font>
      <sz val="10"/>
      <color theme="1"/>
      <name val="Arial Unicode MS"/>
      <family val="2"/>
      <charset val="204"/>
    </font>
    <font>
      <b/>
      <u/>
      <sz val="10"/>
      <color theme="1" tint="4.9989318521683403E-2"/>
      <name val="Arial Cyr"/>
      <charset val="204"/>
    </font>
    <font>
      <b/>
      <sz val="11"/>
      <name val="Arial Cyr"/>
      <charset val="204"/>
    </font>
    <font>
      <b/>
      <sz val="11"/>
      <color theme="1"/>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3">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8" fillId="0" borderId="0" xfId="0" applyFont="1" applyAlignment="1">
      <alignment horizontal="left"/>
    </xf>
    <xf numFmtId="0" fontId="8" fillId="0" borderId="0" xfId="0" applyFont="1" applyAlignment="1">
      <alignment horizontal="center"/>
    </xf>
    <xf numFmtId="0" fontId="0" fillId="0" borderId="0" xfId="0" applyNumberFormat="1" applyFont="1" applyAlignment="1"/>
    <xf numFmtId="0" fontId="8" fillId="0" borderId="0" xfId="0" applyFont="1" applyAlignment="1">
      <alignment horizontal="right"/>
    </xf>
    <xf numFmtId="0" fontId="9" fillId="0" borderId="0" xfId="0" applyFont="1" applyAlignment="1">
      <alignment horizontal="center" vertical="center" wrapText="1" shrinkToFit="1"/>
    </xf>
    <xf numFmtId="17" fontId="0" fillId="0" borderId="0" xfId="0" applyNumberFormat="1" applyFont="1"/>
    <xf numFmtId="0" fontId="0" fillId="0" borderId="0" xfId="0" applyBorder="1" applyAlignment="1">
      <alignment horizontal="center"/>
    </xf>
    <xf numFmtId="0" fontId="0" fillId="0" borderId="0" xfId="0" applyBorder="1" applyAlignment="1">
      <alignment horizontal="center" vertical="center" textRotation="90"/>
    </xf>
    <xf numFmtId="0" fontId="12" fillId="0" borderId="0" xfId="0" applyNumberFormat="1" applyFont="1" applyBorder="1" applyAlignment="1">
      <alignment horizontal="center" vertical="center"/>
    </xf>
    <xf numFmtId="49" fontId="13" fillId="0" borderId="0" xfId="0" applyNumberFormat="1" applyFont="1" applyFill="1" applyBorder="1" applyAlignment="1" applyProtection="1">
      <alignment horizontal="center" vertical="center" wrapText="1" shrinkToFit="1"/>
      <protection locked="0"/>
    </xf>
    <xf numFmtId="0" fontId="1" fillId="0" borderId="0" xfId="0" applyFont="1" applyAlignment="1"/>
    <xf numFmtId="0" fontId="14" fillId="0" borderId="0" xfId="0" applyFont="1"/>
    <xf numFmtId="0" fontId="15" fillId="0" borderId="0" xfId="0" applyFont="1"/>
    <xf numFmtId="49" fontId="10" fillId="0" borderId="7" xfId="0" applyNumberFormat="1" applyFont="1" applyFill="1" applyBorder="1" applyAlignment="1" applyProtection="1">
      <alignment horizontal="center" vertical="center" wrapText="1" shrinkToFit="1"/>
      <protection locked="0"/>
    </xf>
    <xf numFmtId="0" fontId="9" fillId="0" borderId="1" xfId="0" applyFont="1" applyBorder="1" applyAlignment="1">
      <alignment horizontal="center" vertical="center" wrapText="1" shrinkToFit="1"/>
    </xf>
    <xf numFmtId="0" fontId="1" fillId="0" borderId="0" xfId="0" applyFont="1" applyAlignment="1">
      <alignment horizontal="right"/>
    </xf>
    <xf numFmtId="49" fontId="10" fillId="0" borderId="6" xfId="0" applyNumberFormat="1" applyFont="1" applyFill="1" applyBorder="1" applyAlignment="1" applyProtection="1">
      <alignment horizontal="center" vertical="center" wrapText="1" shrinkToFit="1"/>
      <protection locked="0"/>
    </xf>
    <xf numFmtId="49" fontId="0" fillId="0" borderId="7" xfId="0" applyNumberFormat="1" applyFont="1" applyFill="1" applyBorder="1" applyAlignment="1">
      <alignment horizontal="center" vertical="center" wrapText="1"/>
    </xf>
    <xf numFmtId="0" fontId="1" fillId="0" borderId="0" xfId="0" applyFont="1" applyAlignment="1">
      <alignment horizontal="left"/>
    </xf>
    <xf numFmtId="49" fontId="1" fillId="0" borderId="15" xfId="0" applyNumberFormat="1" applyFont="1" applyBorder="1" applyAlignment="1">
      <alignment horizontal="center" vertical="center"/>
    </xf>
    <xf numFmtId="49" fontId="10" fillId="0" borderId="7" xfId="0" applyNumberFormat="1" applyFont="1" applyFill="1" applyBorder="1" applyAlignment="1" applyProtection="1">
      <alignment horizontal="center" vertical="center" wrapText="1" shrinkToFit="1"/>
      <protection locked="0"/>
    </xf>
    <xf numFmtId="0" fontId="9" fillId="0" borderId="1" xfId="0" applyFont="1" applyBorder="1" applyAlignment="1">
      <alignment horizontal="center" vertical="center" wrapText="1" shrinkToFit="1"/>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xf numFmtId="0" fontId="8" fillId="0" borderId="0" xfId="0" applyFont="1" applyAlignment="1">
      <alignment horizontal="right"/>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6" xfId="0" applyNumberFormat="1" applyFont="1" applyBorder="1" applyAlignment="1">
      <alignment horizontal="center" vertical="center" textRotation="90"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0" fillId="2" borderId="11" xfId="0" applyNumberFormat="1" applyFont="1" applyFill="1" applyBorder="1" applyAlignment="1" applyProtection="1">
      <alignment horizontal="center" vertical="center" wrapText="1" shrinkToFit="1"/>
      <protection locked="0"/>
    </xf>
    <xf numFmtId="49" fontId="10" fillId="2" borderId="0" xfId="0" applyNumberFormat="1" applyFont="1" applyFill="1" applyBorder="1" applyAlignment="1" applyProtection="1">
      <alignment horizontal="center" vertical="center" wrapText="1" shrinkToFit="1"/>
      <protection locked="0"/>
    </xf>
    <xf numFmtId="49" fontId="10" fillId="2" borderId="12" xfId="0" applyNumberFormat="1" applyFont="1" applyFill="1" applyBorder="1" applyAlignment="1" applyProtection="1">
      <alignment horizontal="center" vertical="center" wrapText="1" shrinkToFit="1"/>
      <protection locked="0"/>
    </xf>
    <xf numFmtId="49" fontId="10" fillId="2" borderId="13" xfId="0" applyNumberFormat="1" applyFont="1" applyFill="1" applyBorder="1" applyAlignment="1" applyProtection="1">
      <alignment horizontal="center" vertical="center" wrapText="1" shrinkToFit="1"/>
      <protection locked="0"/>
    </xf>
    <xf numFmtId="49" fontId="10" fillId="2" borderId="1" xfId="0" applyNumberFormat="1" applyFont="1" applyFill="1" applyBorder="1" applyAlignment="1" applyProtection="1">
      <alignment horizontal="center" vertical="center" wrapText="1" shrinkToFit="1"/>
      <protection locked="0"/>
    </xf>
    <xf numFmtId="49" fontId="10" fillId="2" borderId="14" xfId="0" applyNumberFormat="1" applyFont="1" applyFill="1" applyBorder="1" applyAlignment="1" applyProtection="1">
      <alignment horizontal="center" vertical="center" wrapText="1" shrinkToFit="1"/>
      <protection locked="0"/>
    </xf>
    <xf numFmtId="164" fontId="8" fillId="0" borderId="2" xfId="0" applyNumberFormat="1" applyFont="1" applyBorder="1" applyAlignment="1">
      <alignment horizontal="center" vertical="center" textRotation="90"/>
    </xf>
    <xf numFmtId="164" fontId="8" fillId="0" borderId="7" xfId="0" applyNumberFormat="1" applyFont="1" applyBorder="1" applyAlignment="1">
      <alignment horizontal="center" vertical="center" textRotation="90"/>
    </xf>
    <xf numFmtId="164" fontId="8" fillId="0" borderId="6" xfId="0" applyNumberFormat="1" applyFont="1" applyBorder="1" applyAlignment="1">
      <alignment horizontal="center" vertical="center" textRotation="90"/>
    </xf>
    <xf numFmtId="0" fontId="8" fillId="0" borderId="7" xfId="0" applyNumberFormat="1" applyFont="1" applyBorder="1" applyAlignment="1">
      <alignment horizontal="center" vertical="center"/>
    </xf>
    <xf numFmtId="0" fontId="8" fillId="0" borderId="6" xfId="0" applyNumberFormat="1" applyFont="1" applyBorder="1" applyAlignment="1">
      <alignment horizontal="center" vertical="center"/>
    </xf>
    <xf numFmtId="49" fontId="10" fillId="0" borderId="8" xfId="0" applyNumberFormat="1" applyFont="1" applyFill="1" applyBorder="1" applyAlignment="1" applyProtection="1">
      <alignment horizontal="center" vertical="center" wrapText="1" shrinkToFit="1"/>
      <protection locked="0"/>
    </xf>
    <xf numFmtId="49" fontId="10" fillId="0" borderId="9" xfId="0" applyNumberFormat="1" applyFont="1" applyFill="1" applyBorder="1" applyAlignment="1" applyProtection="1">
      <alignment horizontal="center" vertical="center" wrapText="1" shrinkToFit="1"/>
      <protection locked="0"/>
    </xf>
    <xf numFmtId="49" fontId="10" fillId="0" borderId="10" xfId="0" applyNumberFormat="1" applyFont="1" applyFill="1" applyBorder="1" applyAlignment="1" applyProtection="1">
      <alignment horizontal="center" vertical="center" wrapText="1" shrinkToFit="1"/>
      <protection locked="0"/>
    </xf>
    <xf numFmtId="49" fontId="10" fillId="0" borderId="11" xfId="0" applyNumberFormat="1" applyFont="1" applyFill="1" applyBorder="1" applyAlignment="1" applyProtection="1">
      <alignment horizontal="center" vertical="center" wrapText="1" shrinkToFit="1"/>
      <protection locked="0"/>
    </xf>
    <xf numFmtId="49" fontId="10" fillId="0" borderId="0" xfId="0" applyNumberFormat="1" applyFont="1" applyFill="1" applyBorder="1" applyAlignment="1" applyProtection="1">
      <alignment horizontal="center" vertical="center" wrapText="1" shrinkToFit="1"/>
      <protection locked="0"/>
    </xf>
    <xf numFmtId="49" fontId="10" fillId="0" borderId="12" xfId="0" applyNumberFormat="1" applyFont="1" applyFill="1" applyBorder="1" applyAlignment="1" applyProtection="1">
      <alignment horizontal="center" vertical="center" wrapText="1" shrinkToFit="1"/>
      <protection locked="0"/>
    </xf>
    <xf numFmtId="49" fontId="11" fillId="2" borderId="8" xfId="0" applyNumberFormat="1" applyFont="1" applyFill="1" applyBorder="1" applyAlignment="1" applyProtection="1">
      <alignment horizontal="center" vertical="center" wrapText="1" shrinkToFit="1"/>
      <protection locked="0"/>
    </xf>
    <xf numFmtId="49" fontId="11" fillId="2" borderId="9" xfId="0" applyNumberFormat="1" applyFont="1" applyFill="1" applyBorder="1" applyAlignment="1" applyProtection="1">
      <alignment horizontal="center" vertical="center" wrapText="1" shrinkToFit="1"/>
      <protection locked="0"/>
    </xf>
    <xf numFmtId="49" fontId="11" fillId="2" borderId="10" xfId="0" applyNumberFormat="1" applyFont="1" applyFill="1" applyBorder="1" applyAlignment="1" applyProtection="1">
      <alignment horizontal="center" vertical="center" wrapText="1" shrinkToFit="1"/>
      <protection locked="0"/>
    </xf>
    <xf numFmtId="49" fontId="11" fillId="2" borderId="11" xfId="0" applyNumberFormat="1" applyFont="1" applyFill="1" applyBorder="1" applyAlignment="1" applyProtection="1">
      <alignment horizontal="center" vertical="center" wrapText="1" shrinkToFit="1"/>
      <protection locked="0"/>
    </xf>
    <xf numFmtId="49" fontId="11" fillId="2" borderId="0" xfId="0" applyNumberFormat="1" applyFont="1" applyFill="1" applyBorder="1" applyAlignment="1" applyProtection="1">
      <alignment horizontal="center" vertical="center" wrapText="1" shrinkToFit="1"/>
      <protection locked="0"/>
    </xf>
    <xf numFmtId="49" fontId="11" fillId="2" borderId="12" xfId="0" applyNumberFormat="1" applyFont="1" applyFill="1" applyBorder="1" applyAlignment="1" applyProtection="1">
      <alignment horizontal="center" vertical="center" wrapText="1" shrinkToFit="1"/>
      <protection locked="0"/>
    </xf>
    <xf numFmtId="0" fontId="8" fillId="0" borderId="2" xfId="0" applyNumberFormat="1" applyFont="1" applyBorder="1" applyAlignment="1">
      <alignment horizontal="center" vertical="center"/>
    </xf>
    <xf numFmtId="49" fontId="10" fillId="2" borderId="7" xfId="0" applyNumberFormat="1" applyFont="1" applyFill="1" applyBorder="1" applyAlignment="1" applyProtection="1">
      <alignment horizontal="center" vertical="center" wrapText="1" shrinkToFit="1"/>
      <protection locked="0"/>
    </xf>
    <xf numFmtId="49" fontId="10" fillId="2" borderId="6" xfId="0" applyNumberFormat="1" applyFont="1" applyFill="1" applyBorder="1" applyAlignment="1" applyProtection="1">
      <alignment horizontal="center" vertical="center" wrapText="1" shrinkToFit="1"/>
      <protection locked="0"/>
    </xf>
    <xf numFmtId="49" fontId="5" fillId="0" borderId="0" xfId="0" applyNumberFormat="1" applyFont="1" applyAlignment="1">
      <alignment horizontal="center" vertical="center" wrapText="1"/>
    </xf>
    <xf numFmtId="0" fontId="0" fillId="0" borderId="7" xfId="0" applyBorder="1" applyAlignment="1">
      <alignment horizontal="center" vertical="center" textRotation="90"/>
    </xf>
    <xf numFmtId="0" fontId="0" fillId="0" borderId="6" xfId="0" applyBorder="1" applyAlignment="1">
      <alignment horizontal="center" vertical="center" textRotation="90"/>
    </xf>
    <xf numFmtId="164" fontId="16" fillId="0" borderId="2" xfId="0" applyNumberFormat="1" applyFont="1" applyFill="1" applyBorder="1" applyAlignment="1">
      <alignment horizontal="center" vertical="center" textRotation="90"/>
    </xf>
    <xf numFmtId="164" fontId="16" fillId="0" borderId="7" xfId="0" applyNumberFormat="1" applyFont="1" applyFill="1" applyBorder="1" applyAlignment="1">
      <alignment horizontal="center" vertical="center" textRotation="90"/>
    </xf>
    <xf numFmtId="49" fontId="0" fillId="0" borderId="2" xfId="0" applyNumberFormat="1" applyFont="1" applyBorder="1" applyAlignment="1">
      <alignment horizontal="center" vertical="center" wrapText="1"/>
    </xf>
    <xf numFmtId="49" fontId="0" fillId="0" borderId="7" xfId="0" applyNumberFormat="1" applyFont="1" applyBorder="1" applyAlignment="1">
      <alignment horizontal="center" vertical="center" wrapText="1"/>
    </xf>
    <xf numFmtId="0" fontId="0" fillId="0" borderId="7" xfId="0" applyBorder="1" applyAlignment="1">
      <alignment horizontal="center" vertical="center" wrapText="1"/>
    </xf>
    <xf numFmtId="164" fontId="16" fillId="0" borderId="6" xfId="0" applyNumberFormat="1" applyFont="1" applyFill="1" applyBorder="1" applyAlignment="1">
      <alignment horizontal="center" vertical="center" textRotation="90"/>
    </xf>
    <xf numFmtId="49" fontId="0" fillId="0" borderId="8" xfId="0" applyNumberFormat="1" applyFont="1" applyBorder="1" applyAlignment="1">
      <alignment horizontal="center" vertical="center" wrapText="1"/>
    </xf>
    <xf numFmtId="49" fontId="0" fillId="0" borderId="9" xfId="0" applyNumberFormat="1" applyFont="1" applyBorder="1" applyAlignment="1">
      <alignment horizontal="center" vertical="center" wrapText="1"/>
    </xf>
    <xf numFmtId="49" fontId="0" fillId="0" borderId="10"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12" xfId="0" applyNumberFormat="1" applyFont="1" applyBorder="1" applyAlignment="1">
      <alignment horizontal="center" vertical="center" wrapText="1"/>
    </xf>
    <xf numFmtId="0" fontId="0" fillId="0" borderId="0" xfId="0" applyFont="1" applyAlignment="1">
      <alignment horizontal="center"/>
    </xf>
    <xf numFmtId="0" fontId="0" fillId="0" borderId="11" xfId="0" applyFont="1" applyBorder="1" applyAlignment="1">
      <alignment horizontal="center"/>
    </xf>
    <xf numFmtId="14" fontId="18" fillId="0" borderId="2" xfId="0" applyNumberFormat="1" applyFont="1" applyFill="1" applyBorder="1" applyAlignment="1">
      <alignment horizontal="center" vertical="center" textRotation="90"/>
    </xf>
    <xf numFmtId="14" fontId="18" fillId="0" borderId="7" xfId="0" applyNumberFormat="1" applyFont="1" applyFill="1" applyBorder="1" applyAlignment="1">
      <alignment horizontal="center" vertical="center" textRotation="90"/>
    </xf>
    <xf numFmtId="14" fontId="18" fillId="0" borderId="6" xfId="0" applyNumberFormat="1" applyFont="1" applyFill="1" applyBorder="1" applyAlignment="1">
      <alignment horizontal="center" vertical="center" textRotation="90"/>
    </xf>
    <xf numFmtId="0" fontId="0" fillId="0" borderId="7" xfId="0" applyFont="1" applyBorder="1" applyAlignment="1">
      <alignment horizontal="center" vertical="center" textRotation="90"/>
    </xf>
    <xf numFmtId="0" fontId="0" fillId="0" borderId="6" xfId="0" applyFont="1" applyBorder="1" applyAlignment="1">
      <alignment horizontal="center" vertical="center" textRotation="90"/>
    </xf>
    <xf numFmtId="164" fontId="19" fillId="0" borderId="2" xfId="0" applyNumberFormat="1" applyFont="1" applyBorder="1" applyAlignment="1">
      <alignment horizontal="center" vertical="center" textRotation="90"/>
    </xf>
    <xf numFmtId="164" fontId="19" fillId="0" borderId="7" xfId="0" applyNumberFormat="1" applyFont="1" applyBorder="1" applyAlignment="1">
      <alignment horizontal="center" vertical="center" textRotation="90"/>
    </xf>
    <xf numFmtId="164" fontId="19" fillId="0" borderId="6" xfId="0" applyNumberFormat="1" applyFont="1" applyBorder="1" applyAlignment="1">
      <alignment horizontal="center" vertical="center"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8;&#1071;22-01&#1052;%20&#1079;&#1072;&#1095;&#1077;&#1090;&#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Kerzik/Desktop/&#1056;&#1072;&#1089;&#1087;&#1080;&#1089;&#1072;&#1085;&#1080;&#1077;%20&#1076;&#1083;&#1103;%20&#1059;&#1059;%20-%20&#1086;&#1089;&#1077;&#1085;&#1100;%202024/&#1048;&#1071;23&#1052;%20%20%202%20&#1082;&#1091;&#1088;&#10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Английский язык международного и профессионального общения</v>
          </cell>
          <cell r="C1" t="str">
            <v>Английский язык международного и профессионального общения</v>
          </cell>
        </row>
        <row r="2">
          <cell r="A2" t="str">
            <v>Английский язык международного и профессионального общения</v>
          </cell>
          <cell r="C2" t="str">
            <v>Иностранный язык, продвинутый  уровень</v>
          </cell>
        </row>
        <row r="3">
          <cell r="A3" t="str">
            <v>Иностранный язык, продвинутый  уровень</v>
          </cell>
          <cell r="C3" t="str">
            <v>Комплексная научно-прикладная практика</v>
          </cell>
        </row>
        <row r="4">
          <cell r="A4" t="str">
            <v>Комплексная научно-прикладная практика</v>
          </cell>
          <cell r="C4" t="str">
            <v>Корпусная лингвистика</v>
          </cell>
        </row>
        <row r="5">
          <cell r="A5" t="str">
            <v>Корпусная лингвистика</v>
          </cell>
          <cell r="C5" t="str">
            <v>Менеджмент переводческих проектов</v>
          </cell>
        </row>
        <row r="6">
          <cell r="A6" t="str">
            <v>Менеджмент переводческих проектов</v>
          </cell>
          <cell r="C6" t="str">
            <v>Мультимодальная коммуникация: основы теории жестовых языков</v>
          </cell>
        </row>
        <row r="7">
          <cell r="A7" t="str">
            <v>Мультимодальная коммуникация: основы теории жестовых языков</v>
          </cell>
          <cell r="C7" t="str">
            <v>Научная исследовательская работа</v>
          </cell>
        </row>
        <row r="8">
          <cell r="A8" t="str">
            <v>Научная исследовательская работа</v>
          </cell>
          <cell r="C8" t="str">
            <v>Немецкий язык, продвинутый уровень</v>
          </cell>
        </row>
        <row r="9">
          <cell r="A9" t="str">
            <v>Немецкий язык, продвинутый уровень</v>
          </cell>
          <cell r="C9" t="str">
            <v>Основы нейролингвистики и нейропрагматики в европейских языках (компаративный подход)</v>
          </cell>
        </row>
        <row r="10">
          <cell r="A10" t="str">
            <v>Основы нейролингвистики и нейропрагматики в европейских языках (компаративный подход)</v>
          </cell>
          <cell r="C10" t="str">
            <v>Практический курс перевода (первый и второй иностранные языки)</v>
          </cell>
        </row>
        <row r="11">
          <cell r="A11" t="str">
            <v>Практический курс перевода (первый и второй иностранные языки)</v>
          </cell>
          <cell r="C11" t="str">
            <v>Преддипломная  практика</v>
          </cell>
        </row>
        <row r="12">
          <cell r="A12" t="str">
            <v>Практический курс перевода (первый и второй иностранные языки)</v>
          </cell>
          <cell r="C12" t="str">
            <v>Синхронный перевод (английский - русский)</v>
          </cell>
        </row>
        <row r="13">
          <cell r="A13" t="str">
            <v>Преддипломная  практика</v>
          </cell>
          <cell r="C13" t="str">
            <v>Управление кризисной коммуникацией в межкультурном взаимодействии</v>
          </cell>
        </row>
        <row r="14">
          <cell r="A14" t="str">
            <v>Преддипломная  практика</v>
          </cell>
          <cell r="C14" t="str">
            <v>Устный последовательный перевод (английский - русский)</v>
          </cell>
        </row>
        <row r="15">
          <cell r="A15" t="str">
            <v>Преддипломная  практика</v>
          </cell>
        </row>
        <row r="16">
          <cell r="A16" t="str">
            <v>Преддипломная  практика</v>
          </cell>
        </row>
        <row r="17">
          <cell r="A17" t="str">
            <v>Преддипломная  практика</v>
          </cell>
        </row>
        <row r="18">
          <cell r="A18" t="str">
            <v>Преддипломная  практика</v>
          </cell>
        </row>
        <row r="19">
          <cell r="A19" t="str">
            <v>Преддипломная  практика</v>
          </cell>
        </row>
        <row r="20">
          <cell r="A20" t="str">
            <v>Преддипломная  практика</v>
          </cell>
        </row>
        <row r="21">
          <cell r="A21" t="str">
            <v>Преддипломная  практика</v>
          </cell>
        </row>
        <row r="22">
          <cell r="A22" t="str">
            <v>Синхронный перевод (английский - русский)</v>
          </cell>
        </row>
        <row r="23">
          <cell r="A23" t="str">
            <v>Управление кризисной коммуникацией в межкультурном взаимодействии</v>
          </cell>
        </row>
        <row r="24">
          <cell r="A24" t="str">
            <v>Устный последовательный перевод (английский - русский)</v>
          </cell>
        </row>
      </sheetData>
      <sheetData sheetId="2">
        <row r="1">
          <cell r="A1" t="str">
            <v>Башкова И.В.</v>
          </cell>
          <cell r="C1" t="str">
            <v>Башкова И.В.</v>
          </cell>
        </row>
        <row r="2">
          <cell r="A2" t="str">
            <v>Бурмакина Н.Г.</v>
          </cell>
          <cell r="C2" t="str">
            <v>Бурмакина Н.Г.</v>
          </cell>
        </row>
        <row r="3">
          <cell r="A3" t="str">
            <v>Бурмакина Н.Г.</v>
          </cell>
          <cell r="C3" t="str">
            <v>Вакансия</v>
          </cell>
        </row>
        <row r="4">
          <cell r="A4" t="str">
            <v>Бурмакина Н.Г.</v>
          </cell>
          <cell r="C4" t="str">
            <v>Горностаева Ю.А.</v>
          </cell>
        </row>
        <row r="5">
          <cell r="A5" t="str">
            <v>Вакансия</v>
          </cell>
          <cell r="C5" t="str">
            <v>Детинко Ю.И.</v>
          </cell>
        </row>
        <row r="6">
          <cell r="A6" t="str">
            <v>Горностаева Ю.А.</v>
          </cell>
          <cell r="C6" t="str">
            <v>Жбанкова Н.В.</v>
          </cell>
        </row>
        <row r="7">
          <cell r="A7" t="str">
            <v>Детинко Ю.И.</v>
          </cell>
          <cell r="C7" t="str">
            <v>Казыдуб Н.Н.</v>
          </cell>
        </row>
        <row r="8">
          <cell r="A8" t="str">
            <v>Детинко Ю.И.</v>
          </cell>
          <cell r="C8" t="str">
            <v>Козачина А.В.</v>
          </cell>
        </row>
        <row r="9">
          <cell r="A9" t="str">
            <v>Жбанкова Н.В.</v>
          </cell>
          <cell r="C9" t="str">
            <v>Кузнецова Н.О.</v>
          </cell>
        </row>
        <row r="10">
          <cell r="A10" t="str">
            <v>Казыдуб Н.Н.</v>
          </cell>
          <cell r="C10" t="str">
            <v>Куликова Л.В.</v>
          </cell>
        </row>
        <row r="11">
          <cell r="A11" t="str">
            <v>Козачина А.В.</v>
          </cell>
          <cell r="C11" t="str">
            <v>Магировская О.В.</v>
          </cell>
        </row>
        <row r="12">
          <cell r="A12" t="str">
            <v>Кузнецова Н.О.</v>
          </cell>
          <cell r="C12" t="str">
            <v>Нагибина И.Г.</v>
          </cell>
        </row>
        <row r="13">
          <cell r="A13" t="str">
            <v>Куликова Л.В.</v>
          </cell>
          <cell r="C13" t="str">
            <v>Прохорова О.А.</v>
          </cell>
        </row>
        <row r="14">
          <cell r="A14" t="str">
            <v>Магировская О.В.</v>
          </cell>
          <cell r="C14" t="str">
            <v>Шатохина С.А.</v>
          </cell>
        </row>
        <row r="15">
          <cell r="A15" t="str">
            <v>Магировская О.В.</v>
          </cell>
          <cell r="C15" t="str">
            <v>Штейнгарт Л.М.</v>
          </cell>
        </row>
        <row r="16">
          <cell r="A16" t="str">
            <v>Нагибина И.Г.</v>
          </cell>
          <cell r="C16" t="str">
            <v>Щербакова М.В.</v>
          </cell>
        </row>
        <row r="17">
          <cell r="A17" t="str">
            <v>Прохорова О.А.</v>
          </cell>
        </row>
        <row r="18">
          <cell r="A18" t="str">
            <v>Шатохина С.А.</v>
          </cell>
        </row>
        <row r="19">
          <cell r="A19" t="str">
            <v>Штейнгарт Л.М.</v>
          </cell>
        </row>
        <row r="20">
          <cell r="A20" t="str">
            <v>Штейнгарт Л.М.</v>
          </cell>
        </row>
        <row r="21">
          <cell r="A21" t="str">
            <v>Штейнгарт Л.М.</v>
          </cell>
        </row>
        <row r="22">
          <cell r="A22" t="str">
            <v>Щербакова М.В.</v>
          </cell>
        </row>
        <row r="23">
          <cell r="A23" t="str">
            <v>Щербакова М.В.</v>
          </cell>
        </row>
        <row r="24">
          <cell r="A24" t="str">
            <v>Щербакова М.В.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№22</v>
          </cell>
        </row>
        <row r="428">
          <cell r="A428" t="str">
            <v>Корпус №22</v>
          </cell>
        </row>
        <row r="429">
          <cell r="A429" t="str">
            <v>Корпус №22</v>
          </cell>
        </row>
        <row r="430">
          <cell r="A430" t="str">
            <v>Корпус №22</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№74</v>
          </cell>
        </row>
        <row r="822">
          <cell r="A822" t="str">
            <v>Корпус №74</v>
          </cell>
        </row>
        <row r="823">
          <cell r="A823" t="str">
            <v>Корпус №74</v>
          </cell>
        </row>
        <row r="824">
          <cell r="A824" t="str">
            <v>Корпус №74</v>
          </cell>
        </row>
        <row r="825">
          <cell r="A825" t="str">
            <v>Корпус №74</v>
          </cell>
        </row>
        <row r="826">
          <cell r="A826" t="str">
            <v>Корпус №74</v>
          </cell>
        </row>
        <row r="827">
          <cell r="A827" t="str">
            <v>Корпус №74</v>
          </cell>
        </row>
        <row r="828">
          <cell r="A828" t="str">
            <v>Корпус №74</v>
          </cell>
        </row>
        <row r="829">
          <cell r="A829" t="str">
            <v>Корпус №75</v>
          </cell>
        </row>
        <row r="830">
          <cell r="A830" t="str">
            <v>Корпус №75</v>
          </cell>
        </row>
        <row r="831">
          <cell r="A831" t="str">
            <v>Корпус №75</v>
          </cell>
        </row>
        <row r="832">
          <cell r="A832" t="str">
            <v>Корпус №75</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№80</v>
          </cell>
        </row>
        <row r="840">
          <cell r="A840" t="str">
            <v>Корпус №80</v>
          </cell>
        </row>
        <row r="841">
          <cell r="A841" t="str">
            <v>Корпус №80</v>
          </cell>
        </row>
        <row r="842">
          <cell r="A842" t="str">
            <v>Корпус №80</v>
          </cell>
        </row>
        <row r="843">
          <cell r="A843" t="str">
            <v>Корпус №80</v>
          </cell>
        </row>
        <row r="844">
          <cell r="A844" t="str">
            <v>Корпус №80</v>
          </cell>
        </row>
        <row r="845">
          <cell r="A845" t="str">
            <v>Корпус №80</v>
          </cell>
        </row>
        <row r="846">
          <cell r="A846" t="str">
            <v>Корпус №80</v>
          </cell>
        </row>
        <row r="847">
          <cell r="A847" t="str">
            <v>Корпус №9</v>
          </cell>
        </row>
        <row r="848">
          <cell r="A848" t="str">
            <v>Корпус №9</v>
          </cell>
        </row>
        <row r="849">
          <cell r="A849" t="str">
            <v>Корпус №9</v>
          </cell>
        </row>
        <row r="850">
          <cell r="A850" t="str">
            <v>Корпус №9</v>
          </cell>
        </row>
        <row r="851">
          <cell r="A851" t="str">
            <v>Корпус №9</v>
          </cell>
        </row>
        <row r="852">
          <cell r="A852" t="str">
            <v>Корпус №9</v>
          </cell>
        </row>
        <row r="853">
          <cell r="A853" t="str">
            <v>Корпус №9</v>
          </cell>
        </row>
        <row r="854">
          <cell r="A854" t="str">
            <v>Корпус №9</v>
          </cell>
        </row>
        <row r="855">
          <cell r="A855" t="str">
            <v>Корпус №9</v>
          </cell>
        </row>
        <row r="856">
          <cell r="A856" t="str">
            <v>Корпус №9</v>
          </cell>
        </row>
        <row r="857">
          <cell r="A857" t="str">
            <v>Медцентр</v>
          </cell>
        </row>
        <row r="858">
          <cell r="A858" t="str">
            <v>Медцентр</v>
          </cell>
        </row>
        <row r="859">
          <cell r="A859" t="str">
            <v>Медцентр</v>
          </cell>
        </row>
        <row r="860">
          <cell r="A860" t="str">
            <v>МФК 1</v>
          </cell>
        </row>
        <row r="861">
          <cell r="A861" t="str">
            <v>МФК 1</v>
          </cell>
        </row>
        <row r="862">
          <cell r="A862" t="str">
            <v>МФК 1</v>
          </cell>
        </row>
        <row r="863">
          <cell r="A863" t="str">
            <v>МФК 1</v>
          </cell>
        </row>
        <row r="864">
          <cell r="A864" t="str">
            <v>МФК 1</v>
          </cell>
        </row>
        <row r="865">
          <cell r="A865" t="str">
            <v>МФК 1</v>
          </cell>
        </row>
        <row r="866">
          <cell r="A866" t="str">
            <v>МФК 1</v>
          </cell>
        </row>
        <row r="867">
          <cell r="A867" t="str">
            <v>МФСК "Радуга"</v>
          </cell>
        </row>
        <row r="868">
          <cell r="A868" t="str">
            <v>МФСК "Сопка"</v>
          </cell>
        </row>
        <row r="869">
          <cell r="A869" t="str">
            <v>МФСК "Сопка"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refreshError="1"/>
      <sheetData sheetId="1" refreshError="1"/>
      <sheetData sheetId="2" refreshError="1"/>
      <sheetData sheetId="3">
        <row r="2">
          <cell r="J2" t="str">
            <v>лекция</v>
          </cell>
          <cell r="O2" t="str">
            <v>синхронно</v>
          </cell>
        </row>
        <row r="3">
          <cell r="J3" t="str">
            <v>пр. занятие</v>
          </cell>
          <cell r="O3" t="str">
            <v>асинхронно</v>
          </cell>
        </row>
        <row r="4">
          <cell r="J4" t="str">
            <v>лаб. работа</v>
          </cell>
        </row>
        <row r="5">
          <cell r="J5" t="str">
            <v>практика</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
  <sheetViews>
    <sheetView tabSelected="1" topLeftCell="A16" zoomScale="85" zoomScaleNormal="85" workbookViewId="0">
      <selection activeCell="C19" sqref="C19:C24"/>
    </sheetView>
  </sheetViews>
  <sheetFormatPr defaultRowHeight="15"/>
  <cols>
    <col min="1" max="1" width="7.85546875" customWidth="1"/>
    <col min="2" max="2" width="8.7109375" customWidth="1"/>
    <col min="3" max="3" width="4.85546875" customWidth="1"/>
    <col min="4" max="4" width="27.28515625" customWidth="1"/>
    <col min="5" max="5" width="30" customWidth="1"/>
    <col min="6" max="6" width="23.7109375" customWidth="1"/>
    <col min="7" max="7" width="45" customWidth="1"/>
    <col min="257" max="257" width="7.85546875" customWidth="1"/>
    <col min="258" max="258" width="8.7109375" customWidth="1"/>
    <col min="259" max="259" width="4.85546875" customWidth="1"/>
    <col min="260" max="260" width="27.28515625" customWidth="1"/>
    <col min="261" max="261" width="22.7109375" customWidth="1"/>
    <col min="262" max="262" width="23.7109375" customWidth="1"/>
    <col min="263" max="263" width="45" customWidth="1"/>
    <col min="513" max="513" width="7.85546875" customWidth="1"/>
    <col min="514" max="514" width="8.7109375" customWidth="1"/>
    <col min="515" max="515" width="4.85546875" customWidth="1"/>
    <col min="516" max="516" width="27.28515625" customWidth="1"/>
    <col min="517" max="517" width="22.7109375" customWidth="1"/>
    <col min="518" max="518" width="23.7109375" customWidth="1"/>
    <col min="519" max="519" width="45" customWidth="1"/>
    <col min="769" max="769" width="7.85546875" customWidth="1"/>
    <col min="770" max="770" width="8.7109375" customWidth="1"/>
    <col min="771" max="771" width="4.85546875" customWidth="1"/>
    <col min="772" max="772" width="27.28515625" customWidth="1"/>
    <col min="773" max="773" width="22.7109375" customWidth="1"/>
    <col min="774" max="774" width="23.7109375" customWidth="1"/>
    <col min="775" max="775" width="45" customWidth="1"/>
    <col min="1025" max="1025" width="7.85546875" customWidth="1"/>
    <col min="1026" max="1026" width="8.7109375" customWidth="1"/>
    <col min="1027" max="1027" width="4.85546875" customWidth="1"/>
    <col min="1028" max="1028" width="27.28515625" customWidth="1"/>
    <col min="1029" max="1029" width="22.7109375" customWidth="1"/>
    <col min="1030" max="1030" width="23.7109375" customWidth="1"/>
    <col min="1031" max="1031" width="45" customWidth="1"/>
    <col min="1281" max="1281" width="7.85546875" customWidth="1"/>
    <col min="1282" max="1282" width="8.7109375" customWidth="1"/>
    <col min="1283" max="1283" width="4.85546875" customWidth="1"/>
    <col min="1284" max="1284" width="27.28515625" customWidth="1"/>
    <col min="1285" max="1285" width="22.7109375" customWidth="1"/>
    <col min="1286" max="1286" width="23.7109375" customWidth="1"/>
    <col min="1287" max="1287" width="45" customWidth="1"/>
    <col min="1537" max="1537" width="7.85546875" customWidth="1"/>
    <col min="1538" max="1538" width="8.7109375" customWidth="1"/>
    <col min="1539" max="1539" width="4.85546875" customWidth="1"/>
    <col min="1540" max="1540" width="27.28515625" customWidth="1"/>
    <col min="1541" max="1541" width="22.7109375" customWidth="1"/>
    <col min="1542" max="1542" width="23.7109375" customWidth="1"/>
    <col min="1543" max="1543" width="45" customWidth="1"/>
    <col min="1793" max="1793" width="7.85546875" customWidth="1"/>
    <col min="1794" max="1794" width="8.7109375" customWidth="1"/>
    <col min="1795" max="1795" width="4.85546875" customWidth="1"/>
    <col min="1796" max="1796" width="27.28515625" customWidth="1"/>
    <col min="1797" max="1797" width="22.7109375" customWidth="1"/>
    <col min="1798" max="1798" width="23.7109375" customWidth="1"/>
    <col min="1799" max="1799" width="45" customWidth="1"/>
    <col min="2049" max="2049" width="7.85546875" customWidth="1"/>
    <col min="2050" max="2050" width="8.7109375" customWidth="1"/>
    <col min="2051" max="2051" width="4.85546875" customWidth="1"/>
    <col min="2052" max="2052" width="27.28515625" customWidth="1"/>
    <col min="2053" max="2053" width="22.7109375" customWidth="1"/>
    <col min="2054" max="2054" width="23.7109375" customWidth="1"/>
    <col min="2055" max="2055" width="45" customWidth="1"/>
    <col min="2305" max="2305" width="7.85546875" customWidth="1"/>
    <col min="2306" max="2306" width="8.7109375" customWidth="1"/>
    <col min="2307" max="2307" width="4.85546875" customWidth="1"/>
    <col min="2308" max="2308" width="27.28515625" customWidth="1"/>
    <col min="2309" max="2309" width="22.7109375" customWidth="1"/>
    <col min="2310" max="2310" width="23.7109375" customWidth="1"/>
    <col min="2311" max="2311" width="45" customWidth="1"/>
    <col min="2561" max="2561" width="7.85546875" customWidth="1"/>
    <col min="2562" max="2562" width="8.7109375" customWidth="1"/>
    <col min="2563" max="2563" width="4.85546875" customWidth="1"/>
    <col min="2564" max="2564" width="27.28515625" customWidth="1"/>
    <col min="2565" max="2565" width="22.7109375" customWidth="1"/>
    <col min="2566" max="2566" width="23.7109375" customWidth="1"/>
    <col min="2567" max="2567" width="45" customWidth="1"/>
    <col min="2817" max="2817" width="7.85546875" customWidth="1"/>
    <col min="2818" max="2818" width="8.7109375" customWidth="1"/>
    <col min="2819" max="2819" width="4.85546875" customWidth="1"/>
    <col min="2820" max="2820" width="27.28515625" customWidth="1"/>
    <col min="2821" max="2821" width="22.7109375" customWidth="1"/>
    <col min="2822" max="2822" width="23.7109375" customWidth="1"/>
    <col min="2823" max="2823" width="45" customWidth="1"/>
    <col min="3073" max="3073" width="7.85546875" customWidth="1"/>
    <col min="3074" max="3074" width="8.7109375" customWidth="1"/>
    <col min="3075" max="3075" width="4.85546875" customWidth="1"/>
    <col min="3076" max="3076" width="27.28515625" customWidth="1"/>
    <col min="3077" max="3077" width="22.7109375" customWidth="1"/>
    <col min="3078" max="3078" width="23.7109375" customWidth="1"/>
    <col min="3079" max="3079" width="45" customWidth="1"/>
    <col min="3329" max="3329" width="7.85546875" customWidth="1"/>
    <col min="3330" max="3330" width="8.7109375" customWidth="1"/>
    <col min="3331" max="3331" width="4.85546875" customWidth="1"/>
    <col min="3332" max="3332" width="27.28515625" customWidth="1"/>
    <col min="3333" max="3333" width="22.7109375" customWidth="1"/>
    <col min="3334" max="3334" width="23.7109375" customWidth="1"/>
    <col min="3335" max="3335" width="45" customWidth="1"/>
    <col min="3585" max="3585" width="7.85546875" customWidth="1"/>
    <col min="3586" max="3586" width="8.7109375" customWidth="1"/>
    <col min="3587" max="3587" width="4.85546875" customWidth="1"/>
    <col min="3588" max="3588" width="27.28515625" customWidth="1"/>
    <col min="3589" max="3589" width="22.7109375" customWidth="1"/>
    <col min="3590" max="3590" width="23.7109375" customWidth="1"/>
    <col min="3591" max="3591" width="45" customWidth="1"/>
    <col min="3841" max="3841" width="7.85546875" customWidth="1"/>
    <col min="3842" max="3842" width="8.7109375" customWidth="1"/>
    <col min="3843" max="3843" width="4.85546875" customWidth="1"/>
    <col min="3844" max="3844" width="27.28515625" customWidth="1"/>
    <col min="3845" max="3845" width="22.7109375" customWidth="1"/>
    <col min="3846" max="3846" width="23.7109375" customWidth="1"/>
    <col min="3847" max="3847" width="45" customWidth="1"/>
    <col min="4097" max="4097" width="7.85546875" customWidth="1"/>
    <col min="4098" max="4098" width="8.7109375" customWidth="1"/>
    <col min="4099" max="4099" width="4.85546875" customWidth="1"/>
    <col min="4100" max="4100" width="27.28515625" customWidth="1"/>
    <col min="4101" max="4101" width="22.7109375" customWidth="1"/>
    <col min="4102" max="4102" width="23.7109375" customWidth="1"/>
    <col min="4103" max="4103" width="45" customWidth="1"/>
    <col min="4353" max="4353" width="7.85546875" customWidth="1"/>
    <col min="4354" max="4354" width="8.7109375" customWidth="1"/>
    <col min="4355" max="4355" width="4.85546875" customWidth="1"/>
    <col min="4356" max="4356" width="27.28515625" customWidth="1"/>
    <col min="4357" max="4357" width="22.7109375" customWidth="1"/>
    <col min="4358" max="4358" width="23.7109375" customWidth="1"/>
    <col min="4359" max="4359" width="45" customWidth="1"/>
    <col min="4609" max="4609" width="7.85546875" customWidth="1"/>
    <col min="4610" max="4610" width="8.7109375" customWidth="1"/>
    <col min="4611" max="4611" width="4.85546875" customWidth="1"/>
    <col min="4612" max="4612" width="27.28515625" customWidth="1"/>
    <col min="4613" max="4613" width="22.7109375" customWidth="1"/>
    <col min="4614" max="4614" width="23.7109375" customWidth="1"/>
    <col min="4615" max="4615" width="45" customWidth="1"/>
    <col min="4865" max="4865" width="7.85546875" customWidth="1"/>
    <col min="4866" max="4866" width="8.7109375" customWidth="1"/>
    <col min="4867" max="4867" width="4.85546875" customWidth="1"/>
    <col min="4868" max="4868" width="27.28515625" customWidth="1"/>
    <col min="4869" max="4869" width="22.7109375" customWidth="1"/>
    <col min="4870" max="4870" width="23.7109375" customWidth="1"/>
    <col min="4871" max="4871" width="45" customWidth="1"/>
    <col min="5121" max="5121" width="7.85546875" customWidth="1"/>
    <col min="5122" max="5122" width="8.7109375" customWidth="1"/>
    <col min="5123" max="5123" width="4.85546875" customWidth="1"/>
    <col min="5124" max="5124" width="27.28515625" customWidth="1"/>
    <col min="5125" max="5125" width="22.7109375" customWidth="1"/>
    <col min="5126" max="5126" width="23.7109375" customWidth="1"/>
    <col min="5127" max="5127" width="45" customWidth="1"/>
    <col min="5377" max="5377" width="7.85546875" customWidth="1"/>
    <col min="5378" max="5378" width="8.7109375" customWidth="1"/>
    <col min="5379" max="5379" width="4.85546875" customWidth="1"/>
    <col min="5380" max="5380" width="27.28515625" customWidth="1"/>
    <col min="5381" max="5381" width="22.7109375" customWidth="1"/>
    <col min="5382" max="5382" width="23.7109375" customWidth="1"/>
    <col min="5383" max="5383" width="45" customWidth="1"/>
    <col min="5633" max="5633" width="7.85546875" customWidth="1"/>
    <col min="5634" max="5634" width="8.7109375" customWidth="1"/>
    <col min="5635" max="5635" width="4.85546875" customWidth="1"/>
    <col min="5636" max="5636" width="27.28515625" customWidth="1"/>
    <col min="5637" max="5637" width="22.7109375" customWidth="1"/>
    <col min="5638" max="5638" width="23.7109375" customWidth="1"/>
    <col min="5639" max="5639" width="45" customWidth="1"/>
    <col min="5889" max="5889" width="7.85546875" customWidth="1"/>
    <col min="5890" max="5890" width="8.7109375" customWidth="1"/>
    <col min="5891" max="5891" width="4.85546875" customWidth="1"/>
    <col min="5892" max="5892" width="27.28515625" customWidth="1"/>
    <col min="5893" max="5893" width="22.7109375" customWidth="1"/>
    <col min="5894" max="5894" width="23.7109375" customWidth="1"/>
    <col min="5895" max="5895" width="45" customWidth="1"/>
    <col min="6145" max="6145" width="7.85546875" customWidth="1"/>
    <col min="6146" max="6146" width="8.7109375" customWidth="1"/>
    <col min="6147" max="6147" width="4.85546875" customWidth="1"/>
    <col min="6148" max="6148" width="27.28515625" customWidth="1"/>
    <col min="6149" max="6149" width="22.7109375" customWidth="1"/>
    <col min="6150" max="6150" width="23.7109375" customWidth="1"/>
    <col min="6151" max="6151" width="45" customWidth="1"/>
    <col min="6401" max="6401" width="7.85546875" customWidth="1"/>
    <col min="6402" max="6402" width="8.7109375" customWidth="1"/>
    <col min="6403" max="6403" width="4.85546875" customWidth="1"/>
    <col min="6404" max="6404" width="27.28515625" customWidth="1"/>
    <col min="6405" max="6405" width="22.7109375" customWidth="1"/>
    <col min="6406" max="6406" width="23.7109375" customWidth="1"/>
    <col min="6407" max="6407" width="45" customWidth="1"/>
    <col min="6657" max="6657" width="7.85546875" customWidth="1"/>
    <col min="6658" max="6658" width="8.7109375" customWidth="1"/>
    <col min="6659" max="6659" width="4.85546875" customWidth="1"/>
    <col min="6660" max="6660" width="27.28515625" customWidth="1"/>
    <col min="6661" max="6661" width="22.7109375" customWidth="1"/>
    <col min="6662" max="6662" width="23.7109375" customWidth="1"/>
    <col min="6663" max="6663" width="45" customWidth="1"/>
    <col min="6913" max="6913" width="7.85546875" customWidth="1"/>
    <col min="6914" max="6914" width="8.7109375" customWidth="1"/>
    <col min="6915" max="6915" width="4.85546875" customWidth="1"/>
    <col min="6916" max="6916" width="27.28515625" customWidth="1"/>
    <col min="6917" max="6917" width="22.7109375" customWidth="1"/>
    <col min="6918" max="6918" width="23.7109375" customWidth="1"/>
    <col min="6919" max="6919" width="45" customWidth="1"/>
    <col min="7169" max="7169" width="7.85546875" customWidth="1"/>
    <col min="7170" max="7170" width="8.7109375" customWidth="1"/>
    <col min="7171" max="7171" width="4.85546875" customWidth="1"/>
    <col min="7172" max="7172" width="27.28515625" customWidth="1"/>
    <col min="7173" max="7173" width="22.7109375" customWidth="1"/>
    <col min="7174" max="7174" width="23.7109375" customWidth="1"/>
    <col min="7175" max="7175" width="45" customWidth="1"/>
    <col min="7425" max="7425" width="7.85546875" customWidth="1"/>
    <col min="7426" max="7426" width="8.7109375" customWidth="1"/>
    <col min="7427" max="7427" width="4.85546875" customWidth="1"/>
    <col min="7428" max="7428" width="27.28515625" customWidth="1"/>
    <col min="7429" max="7429" width="22.7109375" customWidth="1"/>
    <col min="7430" max="7430" width="23.7109375" customWidth="1"/>
    <col min="7431" max="7431" width="45" customWidth="1"/>
    <col min="7681" max="7681" width="7.85546875" customWidth="1"/>
    <col min="7682" max="7682" width="8.7109375" customWidth="1"/>
    <col min="7683" max="7683" width="4.85546875" customWidth="1"/>
    <col min="7684" max="7684" width="27.28515625" customWidth="1"/>
    <col min="7685" max="7685" width="22.7109375" customWidth="1"/>
    <col min="7686" max="7686" width="23.7109375" customWidth="1"/>
    <col min="7687" max="7687" width="45" customWidth="1"/>
    <col min="7937" max="7937" width="7.85546875" customWidth="1"/>
    <col min="7938" max="7938" width="8.7109375" customWidth="1"/>
    <col min="7939" max="7939" width="4.85546875" customWidth="1"/>
    <col min="7940" max="7940" width="27.28515625" customWidth="1"/>
    <col min="7941" max="7941" width="22.7109375" customWidth="1"/>
    <col min="7942" max="7942" width="23.7109375" customWidth="1"/>
    <col min="7943" max="7943" width="45" customWidth="1"/>
    <col min="8193" max="8193" width="7.85546875" customWidth="1"/>
    <col min="8194" max="8194" width="8.7109375" customWidth="1"/>
    <col min="8195" max="8195" width="4.85546875" customWidth="1"/>
    <col min="8196" max="8196" width="27.28515625" customWidth="1"/>
    <col min="8197" max="8197" width="22.7109375" customWidth="1"/>
    <col min="8198" max="8198" width="23.7109375" customWidth="1"/>
    <col min="8199" max="8199" width="45" customWidth="1"/>
    <col min="8449" max="8449" width="7.85546875" customWidth="1"/>
    <col min="8450" max="8450" width="8.7109375" customWidth="1"/>
    <col min="8451" max="8451" width="4.85546875" customWidth="1"/>
    <col min="8452" max="8452" width="27.28515625" customWidth="1"/>
    <col min="8453" max="8453" width="22.7109375" customWidth="1"/>
    <col min="8454" max="8454" width="23.7109375" customWidth="1"/>
    <col min="8455" max="8455" width="45" customWidth="1"/>
    <col min="8705" max="8705" width="7.85546875" customWidth="1"/>
    <col min="8706" max="8706" width="8.7109375" customWidth="1"/>
    <col min="8707" max="8707" width="4.85546875" customWidth="1"/>
    <col min="8708" max="8708" width="27.28515625" customWidth="1"/>
    <col min="8709" max="8709" width="22.7109375" customWidth="1"/>
    <col min="8710" max="8710" width="23.7109375" customWidth="1"/>
    <col min="8711" max="8711" width="45" customWidth="1"/>
    <col min="8961" max="8961" width="7.85546875" customWidth="1"/>
    <col min="8962" max="8962" width="8.7109375" customWidth="1"/>
    <col min="8963" max="8963" width="4.85546875" customWidth="1"/>
    <col min="8964" max="8964" width="27.28515625" customWidth="1"/>
    <col min="8965" max="8965" width="22.7109375" customWidth="1"/>
    <col min="8966" max="8966" width="23.7109375" customWidth="1"/>
    <col min="8967" max="8967" width="45" customWidth="1"/>
    <col min="9217" max="9217" width="7.85546875" customWidth="1"/>
    <col min="9218" max="9218" width="8.7109375" customWidth="1"/>
    <col min="9219" max="9219" width="4.85546875" customWidth="1"/>
    <col min="9220" max="9220" width="27.28515625" customWidth="1"/>
    <col min="9221" max="9221" width="22.7109375" customWidth="1"/>
    <col min="9222" max="9222" width="23.7109375" customWidth="1"/>
    <col min="9223" max="9223" width="45" customWidth="1"/>
    <col min="9473" max="9473" width="7.85546875" customWidth="1"/>
    <col min="9474" max="9474" width="8.7109375" customWidth="1"/>
    <col min="9475" max="9475" width="4.85546875" customWidth="1"/>
    <col min="9476" max="9476" width="27.28515625" customWidth="1"/>
    <col min="9477" max="9477" width="22.7109375" customWidth="1"/>
    <col min="9478" max="9478" width="23.7109375" customWidth="1"/>
    <col min="9479" max="9479" width="45" customWidth="1"/>
    <col min="9729" max="9729" width="7.85546875" customWidth="1"/>
    <col min="9730" max="9730" width="8.7109375" customWidth="1"/>
    <col min="9731" max="9731" width="4.85546875" customWidth="1"/>
    <col min="9732" max="9732" width="27.28515625" customWidth="1"/>
    <col min="9733" max="9733" width="22.7109375" customWidth="1"/>
    <col min="9734" max="9734" width="23.7109375" customWidth="1"/>
    <col min="9735" max="9735" width="45" customWidth="1"/>
    <col min="9985" max="9985" width="7.85546875" customWidth="1"/>
    <col min="9986" max="9986" width="8.7109375" customWidth="1"/>
    <col min="9987" max="9987" width="4.85546875" customWidth="1"/>
    <col min="9988" max="9988" width="27.28515625" customWidth="1"/>
    <col min="9989" max="9989" width="22.7109375" customWidth="1"/>
    <col min="9990" max="9990" width="23.7109375" customWidth="1"/>
    <col min="9991" max="9991" width="45" customWidth="1"/>
    <col min="10241" max="10241" width="7.85546875" customWidth="1"/>
    <col min="10242" max="10242" width="8.7109375" customWidth="1"/>
    <col min="10243" max="10243" width="4.85546875" customWidth="1"/>
    <col min="10244" max="10244" width="27.28515625" customWidth="1"/>
    <col min="10245" max="10245" width="22.7109375" customWidth="1"/>
    <col min="10246" max="10246" width="23.7109375" customWidth="1"/>
    <col min="10247" max="10247" width="45" customWidth="1"/>
    <col min="10497" max="10497" width="7.85546875" customWidth="1"/>
    <col min="10498" max="10498" width="8.7109375" customWidth="1"/>
    <col min="10499" max="10499" width="4.85546875" customWidth="1"/>
    <col min="10500" max="10500" width="27.28515625" customWidth="1"/>
    <col min="10501" max="10501" width="22.7109375" customWidth="1"/>
    <col min="10502" max="10502" width="23.7109375" customWidth="1"/>
    <col min="10503" max="10503" width="45" customWidth="1"/>
    <col min="10753" max="10753" width="7.85546875" customWidth="1"/>
    <col min="10754" max="10754" width="8.7109375" customWidth="1"/>
    <col min="10755" max="10755" width="4.85546875" customWidth="1"/>
    <col min="10756" max="10756" width="27.28515625" customWidth="1"/>
    <col min="10757" max="10757" width="22.7109375" customWidth="1"/>
    <col min="10758" max="10758" width="23.7109375" customWidth="1"/>
    <col min="10759" max="10759" width="45" customWidth="1"/>
    <col min="11009" max="11009" width="7.85546875" customWidth="1"/>
    <col min="11010" max="11010" width="8.7109375" customWidth="1"/>
    <col min="11011" max="11011" width="4.85546875" customWidth="1"/>
    <col min="11012" max="11012" width="27.28515625" customWidth="1"/>
    <col min="11013" max="11013" width="22.7109375" customWidth="1"/>
    <col min="11014" max="11014" width="23.7109375" customWidth="1"/>
    <col min="11015" max="11015" width="45" customWidth="1"/>
    <col min="11265" max="11265" width="7.85546875" customWidth="1"/>
    <col min="11266" max="11266" width="8.7109375" customWidth="1"/>
    <col min="11267" max="11267" width="4.85546875" customWidth="1"/>
    <col min="11268" max="11268" width="27.28515625" customWidth="1"/>
    <col min="11269" max="11269" width="22.7109375" customWidth="1"/>
    <col min="11270" max="11270" width="23.7109375" customWidth="1"/>
    <col min="11271" max="11271" width="45" customWidth="1"/>
    <col min="11521" max="11521" width="7.85546875" customWidth="1"/>
    <col min="11522" max="11522" width="8.7109375" customWidth="1"/>
    <col min="11523" max="11523" width="4.85546875" customWidth="1"/>
    <col min="11524" max="11524" width="27.28515625" customWidth="1"/>
    <col min="11525" max="11525" width="22.7109375" customWidth="1"/>
    <col min="11526" max="11526" width="23.7109375" customWidth="1"/>
    <col min="11527" max="11527" width="45" customWidth="1"/>
    <col min="11777" max="11777" width="7.85546875" customWidth="1"/>
    <col min="11778" max="11778" width="8.7109375" customWidth="1"/>
    <col min="11779" max="11779" width="4.85546875" customWidth="1"/>
    <col min="11780" max="11780" width="27.28515625" customWidth="1"/>
    <col min="11781" max="11781" width="22.7109375" customWidth="1"/>
    <col min="11782" max="11782" width="23.7109375" customWidth="1"/>
    <col min="11783" max="11783" width="45" customWidth="1"/>
    <col min="12033" max="12033" width="7.85546875" customWidth="1"/>
    <col min="12034" max="12034" width="8.7109375" customWidth="1"/>
    <col min="12035" max="12035" width="4.85546875" customWidth="1"/>
    <col min="12036" max="12036" width="27.28515625" customWidth="1"/>
    <col min="12037" max="12037" width="22.7109375" customWidth="1"/>
    <col min="12038" max="12038" width="23.7109375" customWidth="1"/>
    <col min="12039" max="12039" width="45" customWidth="1"/>
    <col min="12289" max="12289" width="7.85546875" customWidth="1"/>
    <col min="12290" max="12290" width="8.7109375" customWidth="1"/>
    <col min="12291" max="12291" width="4.85546875" customWidth="1"/>
    <col min="12292" max="12292" width="27.28515625" customWidth="1"/>
    <col min="12293" max="12293" width="22.7109375" customWidth="1"/>
    <col min="12294" max="12294" width="23.7109375" customWidth="1"/>
    <col min="12295" max="12295" width="45" customWidth="1"/>
    <col min="12545" max="12545" width="7.85546875" customWidth="1"/>
    <col min="12546" max="12546" width="8.7109375" customWidth="1"/>
    <col min="12547" max="12547" width="4.85546875" customWidth="1"/>
    <col min="12548" max="12548" width="27.28515625" customWidth="1"/>
    <col min="12549" max="12549" width="22.7109375" customWidth="1"/>
    <col min="12550" max="12550" width="23.7109375" customWidth="1"/>
    <col min="12551" max="12551" width="45" customWidth="1"/>
    <col min="12801" max="12801" width="7.85546875" customWidth="1"/>
    <col min="12802" max="12802" width="8.7109375" customWidth="1"/>
    <col min="12803" max="12803" width="4.85546875" customWidth="1"/>
    <col min="12804" max="12804" width="27.28515625" customWidth="1"/>
    <col min="12805" max="12805" width="22.7109375" customWidth="1"/>
    <col min="12806" max="12806" width="23.7109375" customWidth="1"/>
    <col min="12807" max="12807" width="45" customWidth="1"/>
    <col min="13057" max="13057" width="7.85546875" customWidth="1"/>
    <col min="13058" max="13058" width="8.7109375" customWidth="1"/>
    <col min="13059" max="13059" width="4.85546875" customWidth="1"/>
    <col min="13060" max="13060" width="27.28515625" customWidth="1"/>
    <col min="13061" max="13061" width="22.7109375" customWidth="1"/>
    <col min="13062" max="13062" width="23.7109375" customWidth="1"/>
    <col min="13063" max="13063" width="45" customWidth="1"/>
    <col min="13313" max="13313" width="7.85546875" customWidth="1"/>
    <col min="13314" max="13314" width="8.7109375" customWidth="1"/>
    <col min="13315" max="13315" width="4.85546875" customWidth="1"/>
    <col min="13316" max="13316" width="27.28515625" customWidth="1"/>
    <col min="13317" max="13317" width="22.7109375" customWidth="1"/>
    <col min="13318" max="13318" width="23.7109375" customWidth="1"/>
    <col min="13319" max="13319" width="45" customWidth="1"/>
    <col min="13569" max="13569" width="7.85546875" customWidth="1"/>
    <col min="13570" max="13570" width="8.7109375" customWidth="1"/>
    <col min="13571" max="13571" width="4.85546875" customWidth="1"/>
    <col min="13572" max="13572" width="27.28515625" customWidth="1"/>
    <col min="13573" max="13573" width="22.7109375" customWidth="1"/>
    <col min="13574" max="13574" width="23.7109375" customWidth="1"/>
    <col min="13575" max="13575" width="45" customWidth="1"/>
    <col min="13825" max="13825" width="7.85546875" customWidth="1"/>
    <col min="13826" max="13826" width="8.7109375" customWidth="1"/>
    <col min="13827" max="13827" width="4.85546875" customWidth="1"/>
    <col min="13828" max="13828" width="27.28515625" customWidth="1"/>
    <col min="13829" max="13829" width="22.7109375" customWidth="1"/>
    <col min="13830" max="13830" width="23.7109375" customWidth="1"/>
    <col min="13831" max="13831" width="45" customWidth="1"/>
    <col min="14081" max="14081" width="7.85546875" customWidth="1"/>
    <col min="14082" max="14082" width="8.7109375" customWidth="1"/>
    <col min="14083" max="14083" width="4.85546875" customWidth="1"/>
    <col min="14084" max="14084" width="27.28515625" customWidth="1"/>
    <col min="14085" max="14085" width="22.7109375" customWidth="1"/>
    <col min="14086" max="14086" width="23.7109375" customWidth="1"/>
    <col min="14087" max="14087" width="45" customWidth="1"/>
    <col min="14337" max="14337" width="7.85546875" customWidth="1"/>
    <col min="14338" max="14338" width="8.7109375" customWidth="1"/>
    <col min="14339" max="14339" width="4.85546875" customWidth="1"/>
    <col min="14340" max="14340" width="27.28515625" customWidth="1"/>
    <col min="14341" max="14341" width="22.7109375" customWidth="1"/>
    <col min="14342" max="14342" width="23.7109375" customWidth="1"/>
    <col min="14343" max="14343" width="45" customWidth="1"/>
    <col min="14593" max="14593" width="7.85546875" customWidth="1"/>
    <col min="14594" max="14594" width="8.7109375" customWidth="1"/>
    <col min="14595" max="14595" width="4.85546875" customWidth="1"/>
    <col min="14596" max="14596" width="27.28515625" customWidth="1"/>
    <col min="14597" max="14597" width="22.7109375" customWidth="1"/>
    <col min="14598" max="14598" width="23.7109375" customWidth="1"/>
    <col min="14599" max="14599" width="45" customWidth="1"/>
    <col min="14849" max="14849" width="7.85546875" customWidth="1"/>
    <col min="14850" max="14850" width="8.7109375" customWidth="1"/>
    <col min="14851" max="14851" width="4.85546875" customWidth="1"/>
    <col min="14852" max="14852" width="27.28515625" customWidth="1"/>
    <col min="14853" max="14853" width="22.7109375" customWidth="1"/>
    <col min="14854" max="14854" width="23.7109375" customWidth="1"/>
    <col min="14855" max="14855" width="45" customWidth="1"/>
    <col min="15105" max="15105" width="7.85546875" customWidth="1"/>
    <col min="15106" max="15106" width="8.7109375" customWidth="1"/>
    <col min="15107" max="15107" width="4.85546875" customWidth="1"/>
    <col min="15108" max="15108" width="27.28515625" customWidth="1"/>
    <col min="15109" max="15109" width="22.7109375" customWidth="1"/>
    <col min="15110" max="15110" width="23.7109375" customWidth="1"/>
    <col min="15111" max="15111" width="45" customWidth="1"/>
    <col min="15361" max="15361" width="7.85546875" customWidth="1"/>
    <col min="15362" max="15362" width="8.7109375" customWidth="1"/>
    <col min="15363" max="15363" width="4.85546875" customWidth="1"/>
    <col min="15364" max="15364" width="27.28515625" customWidth="1"/>
    <col min="15365" max="15365" width="22.7109375" customWidth="1"/>
    <col min="15366" max="15366" width="23.7109375" customWidth="1"/>
    <col min="15367" max="15367" width="45" customWidth="1"/>
    <col min="15617" max="15617" width="7.85546875" customWidth="1"/>
    <col min="15618" max="15618" width="8.7109375" customWidth="1"/>
    <col min="15619" max="15619" width="4.85546875" customWidth="1"/>
    <col min="15620" max="15620" width="27.28515625" customWidth="1"/>
    <col min="15621" max="15621" width="22.7109375" customWidth="1"/>
    <col min="15622" max="15622" width="23.7109375" customWidth="1"/>
    <col min="15623" max="15623" width="45" customWidth="1"/>
    <col min="15873" max="15873" width="7.85546875" customWidth="1"/>
    <col min="15874" max="15874" width="8.7109375" customWidth="1"/>
    <col min="15875" max="15875" width="4.85546875" customWidth="1"/>
    <col min="15876" max="15876" width="27.28515625" customWidth="1"/>
    <col min="15877" max="15877" width="22.7109375" customWidth="1"/>
    <col min="15878" max="15878" width="23.7109375" customWidth="1"/>
    <col min="15879" max="15879" width="45" customWidth="1"/>
    <col min="16129" max="16129" width="7.85546875" customWidth="1"/>
    <col min="16130" max="16130" width="8.7109375" customWidth="1"/>
    <col min="16131" max="16131" width="4.85546875" customWidth="1"/>
    <col min="16132" max="16132" width="27.28515625" customWidth="1"/>
    <col min="16133" max="16133" width="22.7109375" customWidth="1"/>
    <col min="16134" max="16134" width="23.7109375" customWidth="1"/>
    <col min="16135" max="16135" width="45" customWidth="1"/>
  </cols>
  <sheetData>
    <row r="1" spans="1:7" s="2" customFormat="1" ht="15.95" customHeight="1">
      <c r="A1" s="28" t="s">
        <v>0</v>
      </c>
      <c r="B1" s="28"/>
      <c r="C1" s="28"/>
      <c r="D1" s="1" t="s">
        <v>63</v>
      </c>
    </row>
    <row r="2" spans="1:7" s="2" customFormat="1" ht="15.95" customHeight="1">
      <c r="E2" s="3" t="s">
        <v>1</v>
      </c>
    </row>
    <row r="3" spans="1:7" s="2" customFormat="1" ht="15.95" customHeight="1">
      <c r="E3" s="3" t="s">
        <v>2</v>
      </c>
    </row>
    <row r="4" spans="1:7" s="2" customFormat="1" ht="15.95" customHeight="1">
      <c r="E4" s="4" t="s">
        <v>3</v>
      </c>
    </row>
    <row r="5" spans="1:7" s="2" customFormat="1" ht="15.95" customHeight="1"/>
    <row r="6" spans="1:7" s="2" customFormat="1" ht="15.95" customHeight="1">
      <c r="A6" s="29" t="s">
        <v>4</v>
      </c>
      <c r="B6" s="29"/>
      <c r="C6" s="29"/>
      <c r="D6" s="29"/>
      <c r="E6" s="29"/>
      <c r="F6" s="29"/>
    </row>
    <row r="7" spans="1:7" s="5" customFormat="1" ht="15.95" customHeight="1">
      <c r="A7" s="30" t="s">
        <v>43</v>
      </c>
      <c r="B7" s="30"/>
      <c r="C7" s="30"/>
      <c r="D7" s="30"/>
      <c r="E7" s="30"/>
      <c r="F7" s="31"/>
    </row>
    <row r="8" spans="1:7" s="2" customFormat="1" ht="15.95" customHeight="1">
      <c r="B8" s="32" t="s">
        <v>5</v>
      </c>
      <c r="C8" s="32"/>
      <c r="D8" s="6" t="s">
        <v>6</v>
      </c>
      <c r="E8" s="6"/>
      <c r="F8" s="7"/>
      <c r="G8" s="8"/>
    </row>
    <row r="9" spans="1:7" s="2" customFormat="1" ht="15.95" customHeight="1">
      <c r="B9" s="32" t="s">
        <v>7</v>
      </c>
      <c r="C9" s="32"/>
      <c r="D9" s="6">
        <v>1</v>
      </c>
      <c r="E9" s="9"/>
      <c r="F9" s="6" t="s">
        <v>8</v>
      </c>
    </row>
    <row r="10" spans="1:7" s="2" customFormat="1" ht="18" customHeight="1">
      <c r="B10" s="10"/>
      <c r="C10" s="10"/>
      <c r="D10" s="27" t="s">
        <v>65</v>
      </c>
      <c r="E10" s="27"/>
      <c r="F10" s="27"/>
    </row>
    <row r="11" spans="1:7" s="2" customFormat="1" ht="21.75" customHeight="1">
      <c r="A11" s="33" t="s">
        <v>9</v>
      </c>
      <c r="B11" s="35" t="s">
        <v>10</v>
      </c>
      <c r="C11" s="37" t="s">
        <v>11</v>
      </c>
      <c r="D11" s="39" t="s">
        <v>64</v>
      </c>
      <c r="E11" s="40"/>
      <c r="F11" s="41"/>
    </row>
    <row r="12" spans="1:7" s="2" customFormat="1" ht="22.5" customHeight="1">
      <c r="A12" s="34"/>
      <c r="B12" s="36"/>
      <c r="C12" s="38"/>
      <c r="D12" s="39" t="s">
        <v>63</v>
      </c>
      <c r="E12" s="40"/>
      <c r="F12" s="41"/>
    </row>
    <row r="13" spans="1:7" s="2" customFormat="1">
      <c r="A13" s="90">
        <v>45642</v>
      </c>
      <c r="B13" s="48" t="s">
        <v>27</v>
      </c>
      <c r="C13" s="51">
        <v>1</v>
      </c>
      <c r="D13" s="77" t="s">
        <v>66</v>
      </c>
      <c r="E13" s="78"/>
      <c r="F13" s="79"/>
    </row>
    <row r="14" spans="1:7" s="2" customFormat="1">
      <c r="A14" s="91"/>
      <c r="B14" s="49"/>
      <c r="C14" s="51"/>
      <c r="D14" s="80" t="s">
        <v>30</v>
      </c>
      <c r="E14" s="81"/>
      <c r="F14" s="82"/>
    </row>
    <row r="15" spans="1:7" s="2" customFormat="1">
      <c r="A15" s="91"/>
      <c r="B15" s="49"/>
      <c r="C15" s="51"/>
      <c r="D15" s="42" t="s">
        <v>13</v>
      </c>
      <c r="E15" s="43"/>
      <c r="F15" s="44"/>
    </row>
    <row r="16" spans="1:7" s="2" customFormat="1">
      <c r="A16" s="91"/>
      <c r="B16" s="49"/>
      <c r="C16" s="51"/>
      <c r="D16" s="42" t="s">
        <v>14</v>
      </c>
      <c r="E16" s="43"/>
      <c r="F16" s="44"/>
    </row>
    <row r="17" spans="1:8" s="2" customFormat="1">
      <c r="A17" s="91"/>
      <c r="B17" s="49"/>
      <c r="C17" s="51"/>
      <c r="D17" s="42" t="s">
        <v>17</v>
      </c>
      <c r="E17" s="43"/>
      <c r="F17" s="44"/>
    </row>
    <row r="18" spans="1:8" s="2" customFormat="1">
      <c r="A18" s="92"/>
      <c r="B18" s="50"/>
      <c r="C18" s="52"/>
      <c r="D18" s="45" t="s">
        <v>67</v>
      </c>
      <c r="E18" s="46"/>
      <c r="F18" s="47"/>
    </row>
    <row r="19" spans="1:8" s="2" customFormat="1" ht="15" customHeight="1">
      <c r="A19" s="90">
        <v>45644</v>
      </c>
      <c r="B19" s="48" t="s">
        <v>54</v>
      </c>
      <c r="C19" s="51">
        <v>1</v>
      </c>
      <c r="D19" s="77" t="s">
        <v>36</v>
      </c>
      <c r="E19" s="78"/>
      <c r="F19" s="79"/>
    </row>
    <row r="20" spans="1:8" s="2" customFormat="1">
      <c r="A20" s="91"/>
      <c r="B20" s="49"/>
      <c r="C20" s="51"/>
      <c r="D20" s="80" t="s">
        <v>37</v>
      </c>
      <c r="E20" s="81"/>
      <c r="F20" s="82"/>
    </row>
    <row r="21" spans="1:8" s="2" customFormat="1">
      <c r="A21" s="91"/>
      <c r="B21" s="49"/>
      <c r="C21" s="51"/>
      <c r="D21" s="42" t="s">
        <v>13</v>
      </c>
      <c r="E21" s="43"/>
      <c r="F21" s="44"/>
    </row>
    <row r="22" spans="1:8" s="2" customFormat="1">
      <c r="A22" s="91"/>
      <c r="B22" s="49"/>
      <c r="C22" s="51"/>
      <c r="D22" s="42" t="s">
        <v>14</v>
      </c>
      <c r="E22" s="43"/>
      <c r="F22" s="44"/>
    </row>
    <row r="23" spans="1:8" s="2" customFormat="1">
      <c r="A23" s="91"/>
      <c r="B23" s="49"/>
      <c r="C23" s="51"/>
      <c r="D23" s="42" t="s">
        <v>31</v>
      </c>
      <c r="E23" s="43"/>
      <c r="F23" s="44"/>
    </row>
    <row r="24" spans="1:8" s="2" customFormat="1">
      <c r="A24" s="91"/>
      <c r="B24" s="49"/>
      <c r="C24" s="52"/>
      <c r="D24" s="45" t="s">
        <v>20</v>
      </c>
      <c r="E24" s="46"/>
      <c r="F24" s="47"/>
    </row>
    <row r="25" spans="1:8" s="2" customFormat="1">
      <c r="A25" s="91"/>
      <c r="B25" s="49"/>
      <c r="C25" s="51">
        <v>2</v>
      </c>
      <c r="D25" s="77" t="s">
        <v>38</v>
      </c>
      <c r="E25" s="78"/>
      <c r="F25" s="79"/>
    </row>
    <row r="26" spans="1:8" s="2" customFormat="1">
      <c r="A26" s="91"/>
      <c r="B26" s="49"/>
      <c r="C26" s="51"/>
      <c r="D26" s="80" t="s">
        <v>34</v>
      </c>
      <c r="E26" s="81"/>
      <c r="F26" s="82"/>
    </row>
    <row r="27" spans="1:8" s="2" customFormat="1">
      <c r="A27" s="91"/>
      <c r="B27" s="49"/>
      <c r="C27" s="51"/>
      <c r="D27" s="56" t="s">
        <v>13</v>
      </c>
      <c r="E27" s="57"/>
      <c r="F27" s="58"/>
    </row>
    <row r="28" spans="1:8" s="2" customFormat="1">
      <c r="A28" s="91"/>
      <c r="B28" s="49"/>
      <c r="C28" s="51"/>
      <c r="D28" s="42" t="s">
        <v>14</v>
      </c>
      <c r="E28" s="43"/>
      <c r="F28" s="44"/>
      <c r="H28" s="11"/>
    </row>
    <row r="29" spans="1:8" s="2" customFormat="1">
      <c r="A29" s="91"/>
      <c r="B29" s="49"/>
      <c r="C29" s="51"/>
      <c r="D29" s="42" t="s">
        <v>68</v>
      </c>
      <c r="E29" s="43"/>
      <c r="F29" s="44"/>
    </row>
    <row r="30" spans="1:8" s="2" customFormat="1">
      <c r="A30" s="92"/>
      <c r="B30" s="50"/>
      <c r="C30" s="52"/>
      <c r="D30" s="45" t="s">
        <v>18</v>
      </c>
      <c r="E30" s="46"/>
      <c r="F30" s="47"/>
    </row>
    <row r="31" spans="1:8" s="2" customFormat="1" ht="15.75" customHeight="1">
      <c r="A31" s="90">
        <v>45645</v>
      </c>
      <c r="B31" s="48" t="s">
        <v>19</v>
      </c>
      <c r="C31" s="51">
        <v>1</v>
      </c>
      <c r="D31" s="53" t="s">
        <v>33</v>
      </c>
      <c r="E31" s="54"/>
      <c r="F31" s="55"/>
    </row>
    <row r="32" spans="1:8" s="2" customFormat="1">
      <c r="A32" s="91"/>
      <c r="B32" s="49"/>
      <c r="C32" s="51"/>
      <c r="D32" s="56" t="s">
        <v>34</v>
      </c>
      <c r="E32" s="57"/>
      <c r="F32" s="58"/>
    </row>
    <row r="33" spans="1:6" s="2" customFormat="1">
      <c r="A33" s="91"/>
      <c r="B33" s="49"/>
      <c r="C33" s="51"/>
      <c r="D33" s="56" t="s">
        <v>13</v>
      </c>
      <c r="E33" s="57"/>
      <c r="F33" s="58"/>
    </row>
    <row r="34" spans="1:6" s="2" customFormat="1">
      <c r="A34" s="91"/>
      <c r="B34" s="49"/>
      <c r="C34" s="51"/>
      <c r="D34" s="42" t="s">
        <v>14</v>
      </c>
      <c r="E34" s="43"/>
      <c r="F34" s="44"/>
    </row>
    <row r="35" spans="1:6" s="2" customFormat="1">
      <c r="A35" s="91"/>
      <c r="B35" s="49"/>
      <c r="C35" s="51"/>
      <c r="D35" s="42" t="s">
        <v>35</v>
      </c>
      <c r="E35" s="43"/>
      <c r="F35" s="44"/>
    </row>
    <row r="36" spans="1:6" s="2" customFormat="1">
      <c r="A36" s="91"/>
      <c r="B36" s="49"/>
      <c r="C36" s="52"/>
      <c r="D36" s="45" t="s">
        <v>22</v>
      </c>
      <c r="E36" s="46"/>
      <c r="F36" s="47"/>
    </row>
    <row r="37" spans="1:6" s="2" customFormat="1">
      <c r="A37" s="91"/>
      <c r="B37" s="49"/>
      <c r="C37" s="51">
        <v>2</v>
      </c>
      <c r="D37" s="77" t="s">
        <v>28</v>
      </c>
      <c r="E37" s="78"/>
      <c r="F37" s="79"/>
    </row>
    <row r="38" spans="1:6" s="2" customFormat="1">
      <c r="A38" s="91"/>
      <c r="B38" s="49"/>
      <c r="C38" s="51"/>
      <c r="D38" s="80" t="s">
        <v>29</v>
      </c>
      <c r="E38" s="81"/>
      <c r="F38" s="82"/>
    </row>
    <row r="39" spans="1:6" s="2" customFormat="1">
      <c r="A39" s="91"/>
      <c r="B39" s="49"/>
      <c r="C39" s="51"/>
      <c r="D39" s="56" t="s">
        <v>13</v>
      </c>
      <c r="E39" s="57"/>
      <c r="F39" s="58"/>
    </row>
    <row r="40" spans="1:6" s="2" customFormat="1">
      <c r="A40" s="91"/>
      <c r="B40" s="49"/>
      <c r="C40" s="51"/>
      <c r="D40" s="42" t="s">
        <v>14</v>
      </c>
      <c r="E40" s="43"/>
      <c r="F40" s="44"/>
    </row>
    <row r="41" spans="1:6" s="2" customFormat="1">
      <c r="A41" s="91"/>
      <c r="B41" s="49"/>
      <c r="C41" s="51"/>
      <c r="D41" s="42" t="s">
        <v>53</v>
      </c>
      <c r="E41" s="43"/>
      <c r="F41" s="44"/>
    </row>
    <row r="42" spans="1:6" s="2" customFormat="1">
      <c r="A42" s="92"/>
      <c r="B42" s="50"/>
      <c r="C42" s="52"/>
      <c r="D42" s="45" t="s">
        <v>18</v>
      </c>
      <c r="E42" s="46"/>
      <c r="F42" s="47"/>
    </row>
    <row r="43" spans="1:6" s="2" customFormat="1" ht="15.75" customHeight="1">
      <c r="A43" s="90">
        <v>45646</v>
      </c>
      <c r="B43" s="48" t="s">
        <v>21</v>
      </c>
      <c r="C43" s="51">
        <v>1</v>
      </c>
      <c r="D43" s="77" t="s">
        <v>32</v>
      </c>
      <c r="E43" s="78"/>
      <c r="F43" s="79"/>
    </row>
    <row r="44" spans="1:6" s="2" customFormat="1">
      <c r="A44" s="91"/>
      <c r="B44" s="49"/>
      <c r="C44" s="51"/>
      <c r="D44" s="80" t="s">
        <v>69</v>
      </c>
      <c r="E44" s="81"/>
      <c r="F44" s="82"/>
    </row>
    <row r="45" spans="1:6" s="2" customFormat="1">
      <c r="A45" s="91"/>
      <c r="B45" s="49"/>
      <c r="C45" s="51"/>
      <c r="D45" s="56" t="s">
        <v>13</v>
      </c>
      <c r="E45" s="57"/>
      <c r="F45" s="58"/>
    </row>
    <row r="46" spans="1:6" s="2" customFormat="1">
      <c r="A46" s="91"/>
      <c r="B46" s="49"/>
      <c r="C46" s="51"/>
      <c r="D46" s="42" t="s">
        <v>14</v>
      </c>
      <c r="E46" s="43"/>
      <c r="F46" s="44"/>
    </row>
    <row r="47" spans="1:6" s="2" customFormat="1">
      <c r="A47" s="91"/>
      <c r="B47" s="49"/>
      <c r="C47" s="51"/>
      <c r="D47" s="42" t="s">
        <v>53</v>
      </c>
      <c r="E47" s="43"/>
      <c r="F47" s="44"/>
    </row>
    <row r="48" spans="1:6" s="2" customFormat="1">
      <c r="A48" s="91"/>
      <c r="B48" s="49"/>
      <c r="C48" s="52"/>
      <c r="D48" s="45" t="s">
        <v>22</v>
      </c>
      <c r="E48" s="46"/>
      <c r="F48" s="47"/>
    </row>
    <row r="49" spans="1:6" s="2" customFormat="1">
      <c r="A49" s="91"/>
      <c r="B49" s="49"/>
      <c r="C49" s="51">
        <v>2</v>
      </c>
      <c r="D49" s="59" t="s">
        <v>15</v>
      </c>
      <c r="E49" s="60"/>
      <c r="F49" s="61"/>
    </row>
    <row r="50" spans="1:6" s="2" customFormat="1">
      <c r="A50" s="91"/>
      <c r="B50" s="49"/>
      <c r="C50" s="51"/>
      <c r="D50" s="62" t="s">
        <v>16</v>
      </c>
      <c r="E50" s="63"/>
      <c r="F50" s="64"/>
    </row>
    <row r="51" spans="1:6" s="2" customFormat="1">
      <c r="A51" s="91"/>
      <c r="B51" s="49"/>
      <c r="C51" s="51"/>
      <c r="D51" s="56" t="s">
        <v>13</v>
      </c>
      <c r="E51" s="57"/>
      <c r="F51" s="58"/>
    </row>
    <row r="52" spans="1:6" s="2" customFormat="1">
      <c r="A52" s="91"/>
      <c r="B52" s="49"/>
      <c r="C52" s="51"/>
      <c r="D52" s="42" t="s">
        <v>14</v>
      </c>
      <c r="E52" s="43"/>
      <c r="F52" s="44"/>
    </row>
    <row r="53" spans="1:6" s="2" customFormat="1">
      <c r="A53" s="91"/>
      <c r="B53" s="49"/>
      <c r="C53" s="51"/>
      <c r="D53" s="42" t="s">
        <v>53</v>
      </c>
      <c r="E53" s="43"/>
      <c r="F53" s="44"/>
    </row>
    <row r="54" spans="1:6" s="2" customFormat="1">
      <c r="A54" s="92"/>
      <c r="B54" s="50"/>
      <c r="C54" s="52"/>
      <c r="D54" s="45" t="s">
        <v>20</v>
      </c>
      <c r="E54" s="46"/>
      <c r="F54" s="47"/>
    </row>
    <row r="55" spans="1:6" s="2" customFormat="1">
      <c r="A55" s="90">
        <v>45647</v>
      </c>
      <c r="B55" s="48" t="s">
        <v>23</v>
      </c>
      <c r="C55" s="65">
        <v>1</v>
      </c>
      <c r="D55" s="77" t="s">
        <v>70</v>
      </c>
      <c r="E55" s="78"/>
      <c r="F55" s="79"/>
    </row>
    <row r="56" spans="1:6" s="2" customFormat="1">
      <c r="A56" s="91"/>
      <c r="B56" s="49"/>
      <c r="C56" s="51"/>
      <c r="D56" s="80" t="s">
        <v>39</v>
      </c>
      <c r="E56" s="81"/>
      <c r="F56" s="82"/>
    </row>
    <row r="57" spans="1:6" s="2" customFormat="1">
      <c r="A57" s="91"/>
      <c r="B57" s="49"/>
      <c r="C57" s="51"/>
      <c r="D57" s="66" t="s">
        <v>13</v>
      </c>
      <c r="E57" s="66"/>
      <c r="F57" s="66"/>
    </row>
    <row r="58" spans="1:6" s="2" customFormat="1">
      <c r="A58" s="91"/>
      <c r="B58" s="49"/>
      <c r="C58" s="51"/>
      <c r="D58" s="66" t="s">
        <v>14</v>
      </c>
      <c r="E58" s="66"/>
      <c r="F58" s="66"/>
    </row>
    <row r="59" spans="1:6" s="2" customFormat="1">
      <c r="A59" s="91"/>
      <c r="B59" s="49"/>
      <c r="C59" s="51"/>
      <c r="D59" s="66" t="s">
        <v>35</v>
      </c>
      <c r="E59" s="66"/>
      <c r="F59" s="66"/>
    </row>
    <row r="60" spans="1:6" s="2" customFormat="1">
      <c r="A60" s="91"/>
      <c r="B60" s="49"/>
      <c r="C60" s="52"/>
      <c r="D60" s="67" t="s">
        <v>20</v>
      </c>
      <c r="E60" s="67"/>
      <c r="F60" s="67"/>
    </row>
    <row r="61" spans="1:6" s="2" customFormat="1">
      <c r="A61" s="91"/>
      <c r="B61" s="49"/>
      <c r="C61" s="51">
        <v>2</v>
      </c>
      <c r="D61" s="77" t="s">
        <v>40</v>
      </c>
      <c r="E61" s="78"/>
      <c r="F61" s="79"/>
    </row>
    <row r="62" spans="1:6" s="2" customFormat="1">
      <c r="A62" s="91"/>
      <c r="B62" s="49"/>
      <c r="C62" s="51"/>
      <c r="D62" s="84" t="s">
        <v>71</v>
      </c>
      <c r="E62" s="83"/>
      <c r="F62" s="83"/>
    </row>
    <row r="63" spans="1:6" s="2" customFormat="1">
      <c r="A63" s="91"/>
      <c r="B63" s="49"/>
      <c r="C63" s="51"/>
      <c r="D63" s="56" t="s">
        <v>13</v>
      </c>
      <c r="E63" s="57"/>
      <c r="F63" s="58"/>
    </row>
    <row r="64" spans="1:6" s="2" customFormat="1">
      <c r="A64" s="91"/>
      <c r="B64" s="49"/>
      <c r="C64" s="51"/>
      <c r="D64" s="42" t="s">
        <v>14</v>
      </c>
      <c r="E64" s="43"/>
      <c r="F64" s="44"/>
    </row>
    <row r="65" spans="1:6" s="2" customFormat="1">
      <c r="A65" s="91"/>
      <c r="B65" s="49"/>
      <c r="C65" s="51"/>
      <c r="D65" s="42" t="s">
        <v>72</v>
      </c>
      <c r="E65" s="43"/>
      <c r="F65" s="44"/>
    </row>
    <row r="66" spans="1:6" s="2" customFormat="1">
      <c r="A66" s="92"/>
      <c r="B66" s="50"/>
      <c r="C66" s="52"/>
      <c r="D66" s="45" t="s">
        <v>18</v>
      </c>
      <c r="E66" s="46"/>
      <c r="F66" s="47"/>
    </row>
    <row r="67" spans="1:6" ht="20.100000000000001" customHeight="1">
      <c r="A67" s="12"/>
      <c r="B67" s="13"/>
      <c r="C67" s="14"/>
      <c r="D67" s="15"/>
      <c r="E67" s="15"/>
      <c r="F67" s="15"/>
    </row>
    <row r="68" spans="1:6" s="17" customFormat="1" ht="24.75" customHeight="1">
      <c r="A68" s="16" t="s">
        <v>24</v>
      </c>
      <c r="B68" s="16"/>
      <c r="C68" s="16"/>
      <c r="D68" s="16"/>
      <c r="E68" s="16"/>
      <c r="F68" s="16"/>
    </row>
    <row r="69" spans="1:6">
      <c r="A69" s="18"/>
      <c r="B69" s="18"/>
      <c r="C69" s="18"/>
      <c r="D69" s="18"/>
      <c r="E69" s="18"/>
      <c r="F69" s="18"/>
    </row>
    <row r="70" spans="1:6" ht="37.5" customHeight="1">
      <c r="A70" s="16" t="s">
        <v>25</v>
      </c>
      <c r="B70" s="16"/>
      <c r="C70" s="16"/>
      <c r="D70" s="16"/>
      <c r="E70" s="16"/>
      <c r="F70" s="16"/>
    </row>
  </sheetData>
  <mergeCells count="84">
    <mergeCell ref="B55:B66"/>
    <mergeCell ref="A55:A66"/>
    <mergeCell ref="C61:C66"/>
    <mergeCell ref="D61:F61"/>
    <mergeCell ref="D62:F62"/>
    <mergeCell ref="D63:F63"/>
    <mergeCell ref="D64:F64"/>
    <mergeCell ref="D65:F65"/>
    <mergeCell ref="D66:F66"/>
    <mergeCell ref="C55:C60"/>
    <mergeCell ref="D55:F55"/>
    <mergeCell ref="D56:F56"/>
    <mergeCell ref="D57:F57"/>
    <mergeCell ref="D58:F58"/>
    <mergeCell ref="D59:F59"/>
    <mergeCell ref="D60:F60"/>
    <mergeCell ref="D54:F54"/>
    <mergeCell ref="A43:A54"/>
    <mergeCell ref="B43:B54"/>
    <mergeCell ref="C43:C48"/>
    <mergeCell ref="D43:F43"/>
    <mergeCell ref="D44:F44"/>
    <mergeCell ref="D45:F45"/>
    <mergeCell ref="D46:F46"/>
    <mergeCell ref="D47:F47"/>
    <mergeCell ref="D48:F48"/>
    <mergeCell ref="C49:C54"/>
    <mergeCell ref="D49:F49"/>
    <mergeCell ref="D50:F50"/>
    <mergeCell ref="D51:F51"/>
    <mergeCell ref="D52:F52"/>
    <mergeCell ref="D53:F53"/>
    <mergeCell ref="D42:F42"/>
    <mergeCell ref="A31:A42"/>
    <mergeCell ref="B31:B42"/>
    <mergeCell ref="C31:C36"/>
    <mergeCell ref="D31:F31"/>
    <mergeCell ref="D32:F32"/>
    <mergeCell ref="D33:F33"/>
    <mergeCell ref="D34:F34"/>
    <mergeCell ref="D35:F35"/>
    <mergeCell ref="D36:F36"/>
    <mergeCell ref="C37:C42"/>
    <mergeCell ref="D37:F37"/>
    <mergeCell ref="D38:F38"/>
    <mergeCell ref="D39:F39"/>
    <mergeCell ref="D40:F40"/>
    <mergeCell ref="D41:F41"/>
    <mergeCell ref="D23:F23"/>
    <mergeCell ref="D24:F24"/>
    <mergeCell ref="C25:C30"/>
    <mergeCell ref="D25:F25"/>
    <mergeCell ref="D26:F26"/>
    <mergeCell ref="D27:F27"/>
    <mergeCell ref="D28:F28"/>
    <mergeCell ref="D29:F29"/>
    <mergeCell ref="D30:F30"/>
    <mergeCell ref="D15:F15"/>
    <mergeCell ref="D16:F16"/>
    <mergeCell ref="D17:F17"/>
    <mergeCell ref="D18:F18"/>
    <mergeCell ref="A19:A30"/>
    <mergeCell ref="B19:B30"/>
    <mergeCell ref="C19:C24"/>
    <mergeCell ref="D19:F19"/>
    <mergeCell ref="D20:F20"/>
    <mergeCell ref="D21:F21"/>
    <mergeCell ref="A13:A18"/>
    <mergeCell ref="B13:B18"/>
    <mergeCell ref="C13:C18"/>
    <mergeCell ref="D13:F13"/>
    <mergeCell ref="D14:F14"/>
    <mergeCell ref="D22:F22"/>
    <mergeCell ref="A11:A12"/>
    <mergeCell ref="B11:B12"/>
    <mergeCell ref="C11:C12"/>
    <mergeCell ref="D11:F11"/>
    <mergeCell ref="D12:F12"/>
    <mergeCell ref="D10:F10"/>
    <mergeCell ref="A1:C1"/>
    <mergeCell ref="A6:F6"/>
    <mergeCell ref="A7:F7"/>
    <mergeCell ref="B8:C8"/>
    <mergeCell ref="B9:C9"/>
  </mergeCells>
  <dataValidations count="5">
    <dataValidation type="list" allowBlank="1" showInputMessage="1" showErrorMessage="1" sqref="WVL983047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xr:uid="{A2E4E0D1-5C88-47A4-844E-28570EBE32BF}">
      <formula1>INDIRECT("Таблица3[Группы]")</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5F9FFFB4-BD62-498E-8D74-0BF4724990D4}">
      <formula1>"1,2,3,4,5,6"</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DAEE481D-34CB-4AA1-9F3D-7374D411F061}">
      <formula1>Институты</formula1>
    </dataValidation>
    <dataValidation type="list" showInputMessage="1" sqref="VRX98306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D50 IZ50 SV50 ACR50 AMN50 AWJ50 BGF50 BQB50 BZX50 CJT50 CTP50 DDL50 DNH50 DXD50 EGZ50 EQV50 FAR50 FKN50 FUJ50 GEF50 GOB50 GXX50 HHT50 HRP50 IBL50 ILH50 IVD50 JEZ50 JOV50 JYR50 KIN50 KSJ50 LCF50 LMB50 LVX50 MFT50 MPP50 MZL50 NJH50 NTD50 OCZ50 OMV50 OWR50 PGN50 PQJ50 QAF50 QKB50 QTX50 RDT50 RNP50 RXL50 SHH50 SRD50 TAZ50 TKV50 TUR50 UEN50 UOJ50 UYF50 VIB50 VRX50 WBT50 WLP50 WVL50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WVL983066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WBT983066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WLP98306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UYF983066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VIB983066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xr:uid="{13711B92-EDF5-4E5B-B5EE-7CA2383FD191}">
      <formula1>Преподаватели</formula1>
    </dataValidation>
    <dataValidation type="list" allowBlank="1" showInputMessage="1" sqref="D14 D20 D26 D38 D44 D56" xr:uid="{E7CEA5A9-D878-4824-B07C-AE5919AD7BE7}">
      <formula1>Преподаватели</formula1>
    </dataValidation>
  </dataValidations>
  <pageMargins left="0.39370078740157483" right="0" top="0" bottom="0" header="0" footer="0"/>
  <pageSetup paperSize="9" scale="8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451FD2F6-596C-46EC-BFE6-BA432EE5C48A}">
          <x14:formula1>
            <xm:f>"зачет"</xm:f>
          </x14:formula1>
          <xm:sqref>D39 IZ57 SV57 ACR57 AMN57 AWJ57 BGF57 BQB57 BZX57 CJT57 CTP57 DDL57 DNH57 DXD57 EGZ57 EQV57 FAR57 FKN57 FUJ57 GEF57 GOB57 GXX57 HHT57 HRP57 IBL57 ILH57 IVD57 JEZ57 JOV57 JYR57 KIN57 KSJ57 LCF57 LMB57 LVX57 MFT57 MPP57 MZL57 NJH57 NTD57 OCZ57 OMV57 OWR57 PGN57 PQJ57 QAF57 QKB57 QTX57 RDT57 RNP57 RXL57 SHH57 SRD57 TAZ57 TKV57 TUR57 UEN57 UOJ57 UYF57 VIB57 VRX57 WBT57 WLP57 WVL57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D21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D65593 IZ65593 SV65593 ACR65593 AMN65593 AWJ65593 BGF65593 BQB65593 BZX65593 CJT65593 CTP65593 DDL65593 DNH65593 DXD65593 EGZ65593 EQV65593 FAR65593 FKN65593 FUJ65593 GEF65593 GOB65593 GXX65593 HHT65593 HRP65593 IBL65593 ILH65593 IVD65593 JEZ65593 JOV65593 JYR65593 KIN65593 KSJ65593 LCF65593 LMB65593 LVX65593 MFT65593 MPP65593 MZL65593 NJH65593 NTD65593 OCZ65593 OMV65593 OWR65593 PGN65593 PQJ65593 QAF65593 QKB65593 QTX65593 RDT65593 RNP65593 RXL65593 SHH65593 SRD65593 TAZ65593 TKV65593 TUR65593 UEN65593 UOJ65593 UYF65593 VIB65593 VRX65593 WBT65593 WLP65593 WVL65593 D131129 IZ131129 SV131129 ACR131129 AMN131129 AWJ131129 BGF131129 BQB131129 BZX131129 CJT131129 CTP131129 DDL131129 DNH131129 DXD131129 EGZ131129 EQV131129 FAR131129 FKN131129 FUJ131129 GEF131129 GOB131129 GXX131129 HHT131129 HRP131129 IBL131129 ILH131129 IVD131129 JEZ131129 JOV131129 JYR131129 KIN131129 KSJ131129 LCF131129 LMB131129 LVX131129 MFT131129 MPP131129 MZL131129 NJH131129 NTD131129 OCZ131129 OMV131129 OWR131129 PGN131129 PQJ131129 QAF131129 QKB131129 QTX131129 RDT131129 RNP131129 RXL131129 SHH131129 SRD131129 TAZ131129 TKV131129 TUR131129 UEN131129 UOJ131129 UYF131129 VIB131129 VRX131129 WBT131129 WLP131129 WVL131129 D196665 IZ196665 SV196665 ACR196665 AMN196665 AWJ196665 BGF196665 BQB196665 BZX196665 CJT196665 CTP196665 DDL196665 DNH196665 DXD196665 EGZ196665 EQV196665 FAR196665 FKN196665 FUJ196665 GEF196665 GOB196665 GXX196665 HHT196665 HRP196665 IBL196665 ILH196665 IVD196665 JEZ196665 JOV196665 JYR196665 KIN196665 KSJ196665 LCF196665 LMB196665 LVX196665 MFT196665 MPP196665 MZL196665 NJH196665 NTD196665 OCZ196665 OMV196665 OWR196665 PGN196665 PQJ196665 QAF196665 QKB196665 QTX196665 RDT196665 RNP196665 RXL196665 SHH196665 SRD196665 TAZ196665 TKV196665 TUR196665 UEN196665 UOJ196665 UYF196665 VIB196665 VRX196665 WBT196665 WLP196665 WVL196665 D262201 IZ262201 SV262201 ACR262201 AMN262201 AWJ262201 BGF262201 BQB262201 BZX262201 CJT262201 CTP262201 DDL262201 DNH262201 DXD262201 EGZ262201 EQV262201 FAR262201 FKN262201 FUJ262201 GEF262201 GOB262201 GXX262201 HHT262201 HRP262201 IBL262201 ILH262201 IVD262201 JEZ262201 JOV262201 JYR262201 KIN262201 KSJ262201 LCF262201 LMB262201 LVX262201 MFT262201 MPP262201 MZL262201 NJH262201 NTD262201 OCZ262201 OMV262201 OWR262201 PGN262201 PQJ262201 QAF262201 QKB262201 QTX262201 RDT262201 RNP262201 RXL262201 SHH262201 SRD262201 TAZ262201 TKV262201 TUR262201 UEN262201 UOJ262201 UYF262201 VIB262201 VRX262201 WBT262201 WLP262201 WVL262201 D327737 IZ327737 SV327737 ACR327737 AMN327737 AWJ327737 BGF327737 BQB327737 BZX327737 CJT327737 CTP327737 DDL327737 DNH327737 DXD327737 EGZ327737 EQV327737 FAR327737 FKN327737 FUJ327737 GEF327737 GOB327737 GXX327737 HHT327737 HRP327737 IBL327737 ILH327737 IVD327737 JEZ327737 JOV327737 JYR327737 KIN327737 KSJ327737 LCF327737 LMB327737 LVX327737 MFT327737 MPP327737 MZL327737 NJH327737 NTD327737 OCZ327737 OMV327737 OWR327737 PGN327737 PQJ327737 QAF327737 QKB327737 QTX327737 RDT327737 RNP327737 RXL327737 SHH327737 SRD327737 TAZ327737 TKV327737 TUR327737 UEN327737 UOJ327737 UYF327737 VIB327737 VRX327737 WBT327737 WLP327737 WVL327737 D393273 IZ393273 SV393273 ACR393273 AMN393273 AWJ393273 BGF393273 BQB393273 BZX393273 CJT393273 CTP393273 DDL393273 DNH393273 DXD393273 EGZ393273 EQV393273 FAR393273 FKN393273 FUJ393273 GEF393273 GOB393273 GXX393273 HHT393273 HRP393273 IBL393273 ILH393273 IVD393273 JEZ393273 JOV393273 JYR393273 KIN393273 KSJ393273 LCF393273 LMB393273 LVX393273 MFT393273 MPP393273 MZL393273 NJH393273 NTD393273 OCZ393273 OMV393273 OWR393273 PGN393273 PQJ393273 QAF393273 QKB393273 QTX393273 RDT393273 RNP393273 RXL393273 SHH393273 SRD393273 TAZ393273 TKV393273 TUR393273 UEN393273 UOJ393273 UYF393273 VIB393273 VRX393273 WBT393273 WLP393273 WVL393273 D458809 IZ458809 SV458809 ACR458809 AMN458809 AWJ458809 BGF458809 BQB458809 BZX458809 CJT458809 CTP458809 DDL458809 DNH458809 DXD458809 EGZ458809 EQV458809 FAR458809 FKN458809 FUJ458809 GEF458809 GOB458809 GXX458809 HHT458809 HRP458809 IBL458809 ILH458809 IVD458809 JEZ458809 JOV458809 JYR458809 KIN458809 KSJ458809 LCF458809 LMB458809 LVX458809 MFT458809 MPP458809 MZL458809 NJH458809 NTD458809 OCZ458809 OMV458809 OWR458809 PGN458809 PQJ458809 QAF458809 QKB458809 QTX458809 RDT458809 RNP458809 RXL458809 SHH458809 SRD458809 TAZ458809 TKV458809 TUR458809 UEN458809 UOJ458809 UYF458809 VIB458809 VRX458809 WBT458809 WLP458809 WVL458809 D524345 IZ524345 SV524345 ACR524345 AMN524345 AWJ524345 BGF524345 BQB524345 BZX524345 CJT524345 CTP524345 DDL524345 DNH524345 DXD524345 EGZ524345 EQV524345 FAR524345 FKN524345 FUJ524345 GEF524345 GOB524345 GXX524345 HHT524345 HRP524345 IBL524345 ILH524345 IVD524345 JEZ524345 JOV524345 JYR524345 KIN524345 KSJ524345 LCF524345 LMB524345 LVX524345 MFT524345 MPP524345 MZL524345 NJH524345 NTD524345 OCZ524345 OMV524345 OWR524345 PGN524345 PQJ524345 QAF524345 QKB524345 QTX524345 RDT524345 RNP524345 RXL524345 SHH524345 SRD524345 TAZ524345 TKV524345 TUR524345 UEN524345 UOJ524345 UYF524345 VIB524345 VRX524345 WBT524345 WLP524345 WVL524345 D589881 IZ589881 SV589881 ACR589881 AMN589881 AWJ589881 BGF589881 BQB589881 BZX589881 CJT589881 CTP589881 DDL589881 DNH589881 DXD589881 EGZ589881 EQV589881 FAR589881 FKN589881 FUJ589881 GEF589881 GOB589881 GXX589881 HHT589881 HRP589881 IBL589881 ILH589881 IVD589881 JEZ589881 JOV589881 JYR589881 KIN589881 KSJ589881 LCF589881 LMB589881 LVX589881 MFT589881 MPP589881 MZL589881 NJH589881 NTD589881 OCZ589881 OMV589881 OWR589881 PGN589881 PQJ589881 QAF589881 QKB589881 QTX589881 RDT589881 RNP589881 RXL589881 SHH589881 SRD589881 TAZ589881 TKV589881 TUR589881 UEN589881 UOJ589881 UYF589881 VIB589881 VRX589881 WBT589881 WLP589881 WVL589881 D655417 IZ655417 SV655417 ACR655417 AMN655417 AWJ655417 BGF655417 BQB655417 BZX655417 CJT655417 CTP655417 DDL655417 DNH655417 DXD655417 EGZ655417 EQV655417 FAR655417 FKN655417 FUJ655417 GEF655417 GOB655417 GXX655417 HHT655417 HRP655417 IBL655417 ILH655417 IVD655417 JEZ655417 JOV655417 JYR655417 KIN655417 KSJ655417 LCF655417 LMB655417 LVX655417 MFT655417 MPP655417 MZL655417 NJH655417 NTD655417 OCZ655417 OMV655417 OWR655417 PGN655417 PQJ655417 QAF655417 QKB655417 QTX655417 RDT655417 RNP655417 RXL655417 SHH655417 SRD655417 TAZ655417 TKV655417 TUR655417 UEN655417 UOJ655417 UYF655417 VIB655417 VRX655417 WBT655417 WLP655417 WVL655417 D720953 IZ720953 SV720953 ACR720953 AMN720953 AWJ720953 BGF720953 BQB720953 BZX720953 CJT720953 CTP720953 DDL720953 DNH720953 DXD720953 EGZ720953 EQV720953 FAR720953 FKN720953 FUJ720953 GEF720953 GOB720953 GXX720953 HHT720953 HRP720953 IBL720953 ILH720953 IVD720953 JEZ720953 JOV720953 JYR720953 KIN720953 KSJ720953 LCF720953 LMB720953 LVX720953 MFT720953 MPP720953 MZL720953 NJH720953 NTD720953 OCZ720953 OMV720953 OWR720953 PGN720953 PQJ720953 QAF720953 QKB720953 QTX720953 RDT720953 RNP720953 RXL720953 SHH720953 SRD720953 TAZ720953 TKV720953 TUR720953 UEN720953 UOJ720953 UYF720953 VIB720953 VRX720953 WBT720953 WLP720953 WVL720953 D786489 IZ786489 SV786489 ACR786489 AMN786489 AWJ786489 BGF786489 BQB786489 BZX786489 CJT786489 CTP786489 DDL786489 DNH786489 DXD786489 EGZ786489 EQV786489 FAR786489 FKN786489 FUJ786489 GEF786489 GOB786489 GXX786489 HHT786489 HRP786489 IBL786489 ILH786489 IVD786489 JEZ786489 JOV786489 JYR786489 KIN786489 KSJ786489 LCF786489 LMB786489 LVX786489 MFT786489 MPP786489 MZL786489 NJH786489 NTD786489 OCZ786489 OMV786489 OWR786489 PGN786489 PQJ786489 QAF786489 QKB786489 QTX786489 RDT786489 RNP786489 RXL786489 SHH786489 SRD786489 TAZ786489 TKV786489 TUR786489 UEN786489 UOJ786489 UYF786489 VIB786489 VRX786489 WBT786489 WLP786489 WVL786489 D852025 IZ852025 SV852025 ACR852025 AMN852025 AWJ852025 BGF852025 BQB852025 BZX852025 CJT852025 CTP852025 DDL852025 DNH852025 DXD852025 EGZ852025 EQV852025 FAR852025 FKN852025 FUJ852025 GEF852025 GOB852025 GXX852025 HHT852025 HRP852025 IBL852025 ILH852025 IVD852025 JEZ852025 JOV852025 JYR852025 KIN852025 KSJ852025 LCF852025 LMB852025 LVX852025 MFT852025 MPP852025 MZL852025 NJH852025 NTD852025 OCZ852025 OMV852025 OWR852025 PGN852025 PQJ852025 QAF852025 QKB852025 QTX852025 RDT852025 RNP852025 RXL852025 SHH852025 SRD852025 TAZ852025 TKV852025 TUR852025 UEN852025 UOJ852025 UYF852025 VIB852025 VRX852025 WBT852025 WLP852025 WVL852025 D917561 IZ917561 SV917561 ACR917561 AMN917561 AWJ917561 BGF917561 BQB917561 BZX917561 CJT917561 CTP917561 DDL917561 DNH917561 DXD917561 EGZ917561 EQV917561 FAR917561 FKN917561 FUJ917561 GEF917561 GOB917561 GXX917561 HHT917561 HRP917561 IBL917561 ILH917561 IVD917561 JEZ917561 JOV917561 JYR917561 KIN917561 KSJ917561 LCF917561 LMB917561 LVX917561 MFT917561 MPP917561 MZL917561 NJH917561 NTD917561 OCZ917561 OMV917561 OWR917561 PGN917561 PQJ917561 QAF917561 QKB917561 QTX917561 RDT917561 RNP917561 RXL917561 SHH917561 SRD917561 TAZ917561 TKV917561 TUR917561 UEN917561 UOJ917561 UYF917561 VIB917561 VRX917561 WBT917561 WLP917561 WVL917561 D983097 IZ983097 SV983097 ACR983097 AMN983097 AWJ983097 BGF983097 BQB983097 BZX983097 CJT983097 CTP983097 DDL983097 DNH983097 DXD983097 EGZ983097 EQV983097 FAR983097 FKN983097 FUJ983097 GEF983097 GOB983097 GXX983097 HHT983097 HRP983097 IBL983097 ILH983097 IVD983097 JEZ983097 JOV983097 JYR983097 KIN983097 KSJ983097 LCF983097 LMB983097 LVX983097 MFT983097 MPP983097 MZL983097 NJH983097 NTD983097 OCZ983097 OMV983097 OWR983097 PGN983097 PQJ983097 QAF983097 QKB983097 QTX983097 RDT983097 RNP983097 RXL983097 SHH983097 SRD983097 TAZ983097 TKV983097 TUR983097 UEN983097 UOJ983097 UYF983097 VIB983097 VRX983097 WBT983097 WLP983097 WVL983097 WVL983067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D27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D51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D45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D57 D63</xm:sqref>
        </x14:dataValidation>
        <x14:dataValidation type="list" allowBlank="1" showInputMessage="1" showErrorMessage="1" xr:uid="{A9CA8A87-3F7C-4DA2-88AB-DB998C4D1C5F}">
          <x14:formula1>
            <xm:f>Дисциплины</xm:f>
          </x14:formula1>
          <xm:sqref>D19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D65597 IZ65597 SV65597 ACR65597 AMN65597 AWJ65597 BGF65597 BQB65597 BZX65597 CJT65597 CTP65597 DDL65597 DNH65597 DXD65597 EGZ65597 EQV65597 FAR65597 FKN65597 FUJ65597 GEF65597 GOB65597 GXX65597 HHT65597 HRP65597 IBL65597 ILH65597 IVD65597 JEZ65597 JOV65597 JYR65597 KIN65597 KSJ65597 LCF65597 LMB65597 LVX65597 MFT65597 MPP65597 MZL65597 NJH65597 NTD65597 OCZ65597 OMV65597 OWR65597 PGN65597 PQJ65597 QAF65597 QKB65597 QTX65597 RDT65597 RNP65597 RXL65597 SHH65597 SRD65597 TAZ65597 TKV65597 TUR65597 UEN65597 UOJ65597 UYF65597 VIB65597 VRX65597 WBT65597 WLP65597 WVL65597 D131133 IZ131133 SV131133 ACR131133 AMN131133 AWJ131133 BGF131133 BQB131133 BZX131133 CJT131133 CTP131133 DDL131133 DNH131133 DXD131133 EGZ131133 EQV131133 FAR131133 FKN131133 FUJ131133 GEF131133 GOB131133 GXX131133 HHT131133 HRP131133 IBL131133 ILH131133 IVD131133 JEZ131133 JOV131133 JYR131133 KIN131133 KSJ131133 LCF131133 LMB131133 LVX131133 MFT131133 MPP131133 MZL131133 NJH131133 NTD131133 OCZ131133 OMV131133 OWR131133 PGN131133 PQJ131133 QAF131133 QKB131133 QTX131133 RDT131133 RNP131133 RXL131133 SHH131133 SRD131133 TAZ131133 TKV131133 TUR131133 UEN131133 UOJ131133 UYF131133 VIB131133 VRX131133 WBT131133 WLP131133 WVL131133 D196669 IZ196669 SV196669 ACR196669 AMN196669 AWJ196669 BGF196669 BQB196669 BZX196669 CJT196669 CTP196669 DDL196669 DNH196669 DXD196669 EGZ196669 EQV196669 FAR196669 FKN196669 FUJ196669 GEF196669 GOB196669 GXX196669 HHT196669 HRP196669 IBL196669 ILH196669 IVD196669 JEZ196669 JOV196669 JYR196669 KIN196669 KSJ196669 LCF196669 LMB196669 LVX196669 MFT196669 MPP196669 MZL196669 NJH196669 NTD196669 OCZ196669 OMV196669 OWR196669 PGN196669 PQJ196669 QAF196669 QKB196669 QTX196669 RDT196669 RNP196669 RXL196669 SHH196669 SRD196669 TAZ196669 TKV196669 TUR196669 UEN196669 UOJ196669 UYF196669 VIB196669 VRX196669 WBT196669 WLP196669 WVL196669 D262205 IZ262205 SV262205 ACR262205 AMN262205 AWJ262205 BGF262205 BQB262205 BZX262205 CJT262205 CTP262205 DDL262205 DNH262205 DXD262205 EGZ262205 EQV262205 FAR262205 FKN262205 FUJ262205 GEF262205 GOB262205 GXX262205 HHT262205 HRP262205 IBL262205 ILH262205 IVD262205 JEZ262205 JOV262205 JYR262205 KIN262205 KSJ262205 LCF262205 LMB262205 LVX262205 MFT262205 MPP262205 MZL262205 NJH262205 NTD262205 OCZ262205 OMV262205 OWR262205 PGN262205 PQJ262205 QAF262205 QKB262205 QTX262205 RDT262205 RNP262205 RXL262205 SHH262205 SRD262205 TAZ262205 TKV262205 TUR262205 UEN262205 UOJ262205 UYF262205 VIB262205 VRX262205 WBT262205 WLP262205 WVL262205 D327741 IZ327741 SV327741 ACR327741 AMN327741 AWJ327741 BGF327741 BQB327741 BZX327741 CJT327741 CTP327741 DDL327741 DNH327741 DXD327741 EGZ327741 EQV327741 FAR327741 FKN327741 FUJ327741 GEF327741 GOB327741 GXX327741 HHT327741 HRP327741 IBL327741 ILH327741 IVD327741 JEZ327741 JOV327741 JYR327741 KIN327741 KSJ327741 LCF327741 LMB327741 LVX327741 MFT327741 MPP327741 MZL327741 NJH327741 NTD327741 OCZ327741 OMV327741 OWR327741 PGN327741 PQJ327741 QAF327741 QKB327741 QTX327741 RDT327741 RNP327741 RXL327741 SHH327741 SRD327741 TAZ327741 TKV327741 TUR327741 UEN327741 UOJ327741 UYF327741 VIB327741 VRX327741 WBT327741 WLP327741 WVL327741 D393277 IZ393277 SV393277 ACR393277 AMN393277 AWJ393277 BGF393277 BQB393277 BZX393277 CJT393277 CTP393277 DDL393277 DNH393277 DXD393277 EGZ393277 EQV393277 FAR393277 FKN393277 FUJ393277 GEF393277 GOB393277 GXX393277 HHT393277 HRP393277 IBL393277 ILH393277 IVD393277 JEZ393277 JOV393277 JYR393277 KIN393277 KSJ393277 LCF393277 LMB393277 LVX393277 MFT393277 MPP393277 MZL393277 NJH393277 NTD393277 OCZ393277 OMV393277 OWR393277 PGN393277 PQJ393277 QAF393277 QKB393277 QTX393277 RDT393277 RNP393277 RXL393277 SHH393277 SRD393277 TAZ393277 TKV393277 TUR393277 UEN393277 UOJ393277 UYF393277 VIB393277 VRX393277 WBT393277 WLP393277 WVL393277 D458813 IZ458813 SV458813 ACR458813 AMN458813 AWJ458813 BGF458813 BQB458813 BZX458813 CJT458813 CTP458813 DDL458813 DNH458813 DXD458813 EGZ458813 EQV458813 FAR458813 FKN458813 FUJ458813 GEF458813 GOB458813 GXX458813 HHT458813 HRP458813 IBL458813 ILH458813 IVD458813 JEZ458813 JOV458813 JYR458813 KIN458813 KSJ458813 LCF458813 LMB458813 LVX458813 MFT458813 MPP458813 MZL458813 NJH458813 NTD458813 OCZ458813 OMV458813 OWR458813 PGN458813 PQJ458813 QAF458813 QKB458813 QTX458813 RDT458813 RNP458813 RXL458813 SHH458813 SRD458813 TAZ458813 TKV458813 TUR458813 UEN458813 UOJ458813 UYF458813 VIB458813 VRX458813 WBT458813 WLP458813 WVL458813 D524349 IZ524349 SV524349 ACR524349 AMN524349 AWJ524349 BGF524349 BQB524349 BZX524349 CJT524349 CTP524349 DDL524349 DNH524349 DXD524349 EGZ524349 EQV524349 FAR524349 FKN524349 FUJ524349 GEF524349 GOB524349 GXX524349 HHT524349 HRP524349 IBL524349 ILH524349 IVD524349 JEZ524349 JOV524349 JYR524349 KIN524349 KSJ524349 LCF524349 LMB524349 LVX524349 MFT524349 MPP524349 MZL524349 NJH524349 NTD524349 OCZ524349 OMV524349 OWR524349 PGN524349 PQJ524349 QAF524349 QKB524349 QTX524349 RDT524349 RNP524349 RXL524349 SHH524349 SRD524349 TAZ524349 TKV524349 TUR524349 UEN524349 UOJ524349 UYF524349 VIB524349 VRX524349 WBT524349 WLP524349 WVL524349 D589885 IZ589885 SV589885 ACR589885 AMN589885 AWJ589885 BGF589885 BQB589885 BZX589885 CJT589885 CTP589885 DDL589885 DNH589885 DXD589885 EGZ589885 EQV589885 FAR589885 FKN589885 FUJ589885 GEF589885 GOB589885 GXX589885 HHT589885 HRP589885 IBL589885 ILH589885 IVD589885 JEZ589885 JOV589885 JYR589885 KIN589885 KSJ589885 LCF589885 LMB589885 LVX589885 MFT589885 MPP589885 MZL589885 NJH589885 NTD589885 OCZ589885 OMV589885 OWR589885 PGN589885 PQJ589885 QAF589885 QKB589885 QTX589885 RDT589885 RNP589885 RXL589885 SHH589885 SRD589885 TAZ589885 TKV589885 TUR589885 UEN589885 UOJ589885 UYF589885 VIB589885 VRX589885 WBT589885 WLP589885 WVL589885 D655421 IZ655421 SV655421 ACR655421 AMN655421 AWJ655421 BGF655421 BQB655421 BZX655421 CJT655421 CTP655421 DDL655421 DNH655421 DXD655421 EGZ655421 EQV655421 FAR655421 FKN655421 FUJ655421 GEF655421 GOB655421 GXX655421 HHT655421 HRP655421 IBL655421 ILH655421 IVD655421 JEZ655421 JOV655421 JYR655421 KIN655421 KSJ655421 LCF655421 LMB655421 LVX655421 MFT655421 MPP655421 MZL655421 NJH655421 NTD655421 OCZ655421 OMV655421 OWR655421 PGN655421 PQJ655421 QAF655421 QKB655421 QTX655421 RDT655421 RNP655421 RXL655421 SHH655421 SRD655421 TAZ655421 TKV655421 TUR655421 UEN655421 UOJ655421 UYF655421 VIB655421 VRX655421 WBT655421 WLP655421 WVL655421 D720957 IZ720957 SV720957 ACR720957 AMN720957 AWJ720957 BGF720957 BQB720957 BZX720957 CJT720957 CTP720957 DDL720957 DNH720957 DXD720957 EGZ720957 EQV720957 FAR720957 FKN720957 FUJ720957 GEF720957 GOB720957 GXX720957 HHT720957 HRP720957 IBL720957 ILH720957 IVD720957 JEZ720957 JOV720957 JYR720957 KIN720957 KSJ720957 LCF720957 LMB720957 LVX720957 MFT720957 MPP720957 MZL720957 NJH720957 NTD720957 OCZ720957 OMV720957 OWR720957 PGN720957 PQJ720957 QAF720957 QKB720957 QTX720957 RDT720957 RNP720957 RXL720957 SHH720957 SRD720957 TAZ720957 TKV720957 TUR720957 UEN720957 UOJ720957 UYF720957 VIB720957 VRX720957 WBT720957 WLP720957 WVL720957 D786493 IZ786493 SV786493 ACR786493 AMN786493 AWJ786493 BGF786493 BQB786493 BZX786493 CJT786493 CTP786493 DDL786493 DNH786493 DXD786493 EGZ786493 EQV786493 FAR786493 FKN786493 FUJ786493 GEF786493 GOB786493 GXX786493 HHT786493 HRP786493 IBL786493 ILH786493 IVD786493 JEZ786493 JOV786493 JYR786493 KIN786493 KSJ786493 LCF786493 LMB786493 LVX786493 MFT786493 MPP786493 MZL786493 NJH786493 NTD786493 OCZ786493 OMV786493 OWR786493 PGN786493 PQJ786493 QAF786493 QKB786493 QTX786493 RDT786493 RNP786493 RXL786493 SHH786493 SRD786493 TAZ786493 TKV786493 TUR786493 UEN786493 UOJ786493 UYF786493 VIB786493 VRX786493 WBT786493 WLP786493 WVL786493 D852029 IZ852029 SV852029 ACR852029 AMN852029 AWJ852029 BGF852029 BQB852029 BZX852029 CJT852029 CTP852029 DDL852029 DNH852029 DXD852029 EGZ852029 EQV852029 FAR852029 FKN852029 FUJ852029 GEF852029 GOB852029 GXX852029 HHT852029 HRP852029 IBL852029 ILH852029 IVD852029 JEZ852029 JOV852029 JYR852029 KIN852029 KSJ852029 LCF852029 LMB852029 LVX852029 MFT852029 MPP852029 MZL852029 NJH852029 NTD852029 OCZ852029 OMV852029 OWR852029 PGN852029 PQJ852029 QAF852029 QKB852029 QTX852029 RDT852029 RNP852029 RXL852029 SHH852029 SRD852029 TAZ852029 TKV852029 TUR852029 UEN852029 UOJ852029 UYF852029 VIB852029 VRX852029 WBT852029 WLP852029 WVL852029 D917565 IZ917565 SV917565 ACR917565 AMN917565 AWJ917565 BGF917565 BQB917565 BZX917565 CJT917565 CTP917565 DDL917565 DNH917565 DXD917565 EGZ917565 EQV917565 FAR917565 FKN917565 FUJ917565 GEF917565 GOB917565 GXX917565 HHT917565 HRP917565 IBL917565 ILH917565 IVD917565 JEZ917565 JOV917565 JYR917565 KIN917565 KSJ917565 LCF917565 LMB917565 LVX917565 MFT917565 MPP917565 MZL917565 NJH917565 NTD917565 OCZ917565 OMV917565 OWR917565 PGN917565 PQJ917565 QAF917565 QKB917565 QTX917565 RDT917565 RNP917565 RXL917565 SHH917565 SRD917565 TAZ917565 TKV917565 TUR917565 UEN917565 UOJ917565 UYF917565 VIB917565 VRX917565 WBT917565 WLP917565 WVL917565 D983101 IZ983101 SV983101 ACR983101 AMN983101 AWJ983101 BGF983101 BQB983101 BZX983101 CJT983101 CTP983101 DDL983101 DNH983101 DXD983101 EGZ983101 EQV983101 FAR983101 FKN983101 FUJ983101 GEF983101 GOB983101 GXX983101 HHT983101 HRP983101 IBL983101 ILH983101 IVD983101 JEZ983101 JOV983101 JYR983101 KIN983101 KSJ983101 LCF983101 LMB983101 LVX983101 MFT983101 MPP983101 MZL983101 NJH983101 NTD983101 OCZ983101 OMV983101 OWR983101 PGN983101 PQJ983101 QAF983101 QKB983101 QTX983101 RDT983101 RNP983101 RXL983101 SHH983101 SRD983101 TAZ983101 TKV983101 TUR983101 UEN983101 UOJ983101 UYF983101 VIB983101 VRX983101 WBT983101 WLP983101 WVL983101 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D37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D25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WVL983065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D55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D13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D43 D61</xm:sqref>
        </x14:dataValidation>
        <x14:dataValidation type="list" showInputMessage="1" showErrorMessage="1" xr:uid="{BA8246E9-5D1D-4CEB-8E37-575FA0215692}">
          <x14:formula1>
            <xm:f>Корпус</xm:f>
          </x14:formula1>
          <xm:sqref>D40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D65600 IZ65600 SV65600 ACR65600 AMN65600 AWJ65600 BGF65600 BQB65600 BZX65600 CJT65600 CTP65600 DDL65600 DNH65600 DXD65600 EGZ65600 EQV65600 FAR65600 FKN65600 FUJ65600 GEF65600 GOB65600 GXX65600 HHT65600 HRP65600 IBL65600 ILH65600 IVD65600 JEZ65600 JOV65600 JYR65600 KIN65600 KSJ65600 LCF65600 LMB65600 LVX65600 MFT65600 MPP65600 MZL65600 NJH65600 NTD65600 OCZ65600 OMV65600 OWR65600 PGN65600 PQJ65600 QAF65600 QKB65600 QTX65600 RDT65600 RNP65600 RXL65600 SHH65600 SRD65600 TAZ65600 TKV65600 TUR65600 UEN65600 UOJ65600 UYF65600 VIB65600 VRX65600 WBT65600 WLP65600 WVL65600 D131136 IZ131136 SV131136 ACR131136 AMN131136 AWJ131136 BGF131136 BQB131136 BZX131136 CJT131136 CTP131136 DDL131136 DNH131136 DXD131136 EGZ131136 EQV131136 FAR131136 FKN131136 FUJ131136 GEF131136 GOB131136 GXX131136 HHT131136 HRP131136 IBL131136 ILH131136 IVD131136 JEZ131136 JOV131136 JYR131136 KIN131136 KSJ131136 LCF131136 LMB131136 LVX131136 MFT131136 MPP131136 MZL131136 NJH131136 NTD131136 OCZ131136 OMV131136 OWR131136 PGN131136 PQJ131136 QAF131136 QKB131136 QTX131136 RDT131136 RNP131136 RXL131136 SHH131136 SRD131136 TAZ131136 TKV131136 TUR131136 UEN131136 UOJ131136 UYF131136 VIB131136 VRX131136 WBT131136 WLP131136 WVL131136 D196672 IZ196672 SV196672 ACR196672 AMN196672 AWJ196672 BGF196672 BQB196672 BZX196672 CJT196672 CTP196672 DDL196672 DNH196672 DXD196672 EGZ196672 EQV196672 FAR196672 FKN196672 FUJ196672 GEF196672 GOB196672 GXX196672 HHT196672 HRP196672 IBL196672 ILH196672 IVD196672 JEZ196672 JOV196672 JYR196672 KIN196672 KSJ196672 LCF196672 LMB196672 LVX196672 MFT196672 MPP196672 MZL196672 NJH196672 NTD196672 OCZ196672 OMV196672 OWR196672 PGN196672 PQJ196672 QAF196672 QKB196672 QTX196672 RDT196672 RNP196672 RXL196672 SHH196672 SRD196672 TAZ196672 TKV196672 TUR196672 UEN196672 UOJ196672 UYF196672 VIB196672 VRX196672 WBT196672 WLP196672 WVL196672 D262208 IZ262208 SV262208 ACR262208 AMN262208 AWJ262208 BGF262208 BQB262208 BZX262208 CJT262208 CTP262208 DDL262208 DNH262208 DXD262208 EGZ262208 EQV262208 FAR262208 FKN262208 FUJ262208 GEF262208 GOB262208 GXX262208 HHT262208 HRP262208 IBL262208 ILH262208 IVD262208 JEZ262208 JOV262208 JYR262208 KIN262208 KSJ262208 LCF262208 LMB262208 LVX262208 MFT262208 MPP262208 MZL262208 NJH262208 NTD262208 OCZ262208 OMV262208 OWR262208 PGN262208 PQJ262208 QAF262208 QKB262208 QTX262208 RDT262208 RNP262208 RXL262208 SHH262208 SRD262208 TAZ262208 TKV262208 TUR262208 UEN262208 UOJ262208 UYF262208 VIB262208 VRX262208 WBT262208 WLP262208 WVL262208 D327744 IZ327744 SV327744 ACR327744 AMN327744 AWJ327744 BGF327744 BQB327744 BZX327744 CJT327744 CTP327744 DDL327744 DNH327744 DXD327744 EGZ327744 EQV327744 FAR327744 FKN327744 FUJ327744 GEF327744 GOB327744 GXX327744 HHT327744 HRP327744 IBL327744 ILH327744 IVD327744 JEZ327744 JOV327744 JYR327744 KIN327744 KSJ327744 LCF327744 LMB327744 LVX327744 MFT327744 MPP327744 MZL327744 NJH327744 NTD327744 OCZ327744 OMV327744 OWR327744 PGN327744 PQJ327744 QAF327744 QKB327744 QTX327744 RDT327744 RNP327744 RXL327744 SHH327744 SRD327744 TAZ327744 TKV327744 TUR327744 UEN327744 UOJ327744 UYF327744 VIB327744 VRX327744 WBT327744 WLP327744 WVL327744 D393280 IZ393280 SV393280 ACR393280 AMN393280 AWJ393280 BGF393280 BQB393280 BZX393280 CJT393280 CTP393280 DDL393280 DNH393280 DXD393280 EGZ393280 EQV393280 FAR393280 FKN393280 FUJ393280 GEF393280 GOB393280 GXX393280 HHT393280 HRP393280 IBL393280 ILH393280 IVD393280 JEZ393280 JOV393280 JYR393280 KIN393280 KSJ393280 LCF393280 LMB393280 LVX393280 MFT393280 MPP393280 MZL393280 NJH393280 NTD393280 OCZ393280 OMV393280 OWR393280 PGN393280 PQJ393280 QAF393280 QKB393280 QTX393280 RDT393280 RNP393280 RXL393280 SHH393280 SRD393280 TAZ393280 TKV393280 TUR393280 UEN393280 UOJ393280 UYF393280 VIB393280 VRX393280 WBT393280 WLP393280 WVL393280 D458816 IZ458816 SV458816 ACR458816 AMN458816 AWJ458816 BGF458816 BQB458816 BZX458816 CJT458816 CTP458816 DDL458816 DNH458816 DXD458816 EGZ458816 EQV458816 FAR458816 FKN458816 FUJ458816 GEF458816 GOB458816 GXX458816 HHT458816 HRP458816 IBL458816 ILH458816 IVD458816 JEZ458816 JOV458816 JYR458816 KIN458816 KSJ458816 LCF458816 LMB458816 LVX458816 MFT458816 MPP458816 MZL458816 NJH458816 NTD458816 OCZ458816 OMV458816 OWR458816 PGN458816 PQJ458816 QAF458816 QKB458816 QTX458816 RDT458816 RNP458816 RXL458816 SHH458816 SRD458816 TAZ458816 TKV458816 TUR458816 UEN458816 UOJ458816 UYF458816 VIB458816 VRX458816 WBT458816 WLP458816 WVL458816 D524352 IZ524352 SV524352 ACR524352 AMN524352 AWJ524352 BGF524352 BQB524352 BZX524352 CJT524352 CTP524352 DDL524352 DNH524352 DXD524352 EGZ524352 EQV524352 FAR524352 FKN524352 FUJ524352 GEF524352 GOB524352 GXX524352 HHT524352 HRP524352 IBL524352 ILH524352 IVD524352 JEZ524352 JOV524352 JYR524352 KIN524352 KSJ524352 LCF524352 LMB524352 LVX524352 MFT524352 MPP524352 MZL524352 NJH524352 NTD524352 OCZ524352 OMV524352 OWR524352 PGN524352 PQJ524352 QAF524352 QKB524352 QTX524352 RDT524352 RNP524352 RXL524352 SHH524352 SRD524352 TAZ524352 TKV524352 TUR524352 UEN524352 UOJ524352 UYF524352 VIB524352 VRX524352 WBT524352 WLP524352 WVL524352 D589888 IZ589888 SV589888 ACR589888 AMN589888 AWJ589888 BGF589888 BQB589888 BZX589888 CJT589888 CTP589888 DDL589888 DNH589888 DXD589888 EGZ589888 EQV589888 FAR589888 FKN589888 FUJ589888 GEF589888 GOB589888 GXX589888 HHT589888 HRP589888 IBL589888 ILH589888 IVD589888 JEZ589888 JOV589888 JYR589888 KIN589888 KSJ589888 LCF589888 LMB589888 LVX589888 MFT589888 MPP589888 MZL589888 NJH589888 NTD589888 OCZ589888 OMV589888 OWR589888 PGN589888 PQJ589888 QAF589888 QKB589888 QTX589888 RDT589888 RNP589888 RXL589888 SHH589888 SRD589888 TAZ589888 TKV589888 TUR589888 UEN589888 UOJ589888 UYF589888 VIB589888 VRX589888 WBT589888 WLP589888 WVL589888 D655424 IZ655424 SV655424 ACR655424 AMN655424 AWJ655424 BGF655424 BQB655424 BZX655424 CJT655424 CTP655424 DDL655424 DNH655424 DXD655424 EGZ655424 EQV655424 FAR655424 FKN655424 FUJ655424 GEF655424 GOB655424 GXX655424 HHT655424 HRP655424 IBL655424 ILH655424 IVD655424 JEZ655424 JOV655424 JYR655424 KIN655424 KSJ655424 LCF655424 LMB655424 LVX655424 MFT655424 MPP655424 MZL655424 NJH655424 NTD655424 OCZ655424 OMV655424 OWR655424 PGN655424 PQJ655424 QAF655424 QKB655424 QTX655424 RDT655424 RNP655424 RXL655424 SHH655424 SRD655424 TAZ655424 TKV655424 TUR655424 UEN655424 UOJ655424 UYF655424 VIB655424 VRX655424 WBT655424 WLP655424 WVL655424 D720960 IZ720960 SV720960 ACR720960 AMN720960 AWJ720960 BGF720960 BQB720960 BZX720960 CJT720960 CTP720960 DDL720960 DNH720960 DXD720960 EGZ720960 EQV720960 FAR720960 FKN720960 FUJ720960 GEF720960 GOB720960 GXX720960 HHT720960 HRP720960 IBL720960 ILH720960 IVD720960 JEZ720960 JOV720960 JYR720960 KIN720960 KSJ720960 LCF720960 LMB720960 LVX720960 MFT720960 MPP720960 MZL720960 NJH720960 NTD720960 OCZ720960 OMV720960 OWR720960 PGN720960 PQJ720960 QAF720960 QKB720960 QTX720960 RDT720960 RNP720960 RXL720960 SHH720960 SRD720960 TAZ720960 TKV720960 TUR720960 UEN720960 UOJ720960 UYF720960 VIB720960 VRX720960 WBT720960 WLP720960 WVL720960 D786496 IZ786496 SV786496 ACR786496 AMN786496 AWJ786496 BGF786496 BQB786496 BZX786496 CJT786496 CTP786496 DDL786496 DNH786496 DXD786496 EGZ786496 EQV786496 FAR786496 FKN786496 FUJ786496 GEF786496 GOB786496 GXX786496 HHT786496 HRP786496 IBL786496 ILH786496 IVD786496 JEZ786496 JOV786496 JYR786496 KIN786496 KSJ786496 LCF786496 LMB786496 LVX786496 MFT786496 MPP786496 MZL786496 NJH786496 NTD786496 OCZ786496 OMV786496 OWR786496 PGN786496 PQJ786496 QAF786496 QKB786496 QTX786496 RDT786496 RNP786496 RXL786496 SHH786496 SRD786496 TAZ786496 TKV786496 TUR786496 UEN786496 UOJ786496 UYF786496 VIB786496 VRX786496 WBT786496 WLP786496 WVL786496 D852032 IZ852032 SV852032 ACR852032 AMN852032 AWJ852032 BGF852032 BQB852032 BZX852032 CJT852032 CTP852032 DDL852032 DNH852032 DXD852032 EGZ852032 EQV852032 FAR852032 FKN852032 FUJ852032 GEF852032 GOB852032 GXX852032 HHT852032 HRP852032 IBL852032 ILH852032 IVD852032 JEZ852032 JOV852032 JYR852032 KIN852032 KSJ852032 LCF852032 LMB852032 LVX852032 MFT852032 MPP852032 MZL852032 NJH852032 NTD852032 OCZ852032 OMV852032 OWR852032 PGN852032 PQJ852032 QAF852032 QKB852032 QTX852032 RDT852032 RNP852032 RXL852032 SHH852032 SRD852032 TAZ852032 TKV852032 TUR852032 UEN852032 UOJ852032 UYF852032 VIB852032 VRX852032 WBT852032 WLP852032 WVL852032 D917568 IZ917568 SV917568 ACR917568 AMN917568 AWJ917568 BGF917568 BQB917568 BZX917568 CJT917568 CTP917568 DDL917568 DNH917568 DXD917568 EGZ917568 EQV917568 FAR917568 FKN917568 FUJ917568 GEF917568 GOB917568 GXX917568 HHT917568 HRP917568 IBL917568 ILH917568 IVD917568 JEZ917568 JOV917568 JYR917568 KIN917568 KSJ917568 LCF917568 LMB917568 LVX917568 MFT917568 MPP917568 MZL917568 NJH917568 NTD917568 OCZ917568 OMV917568 OWR917568 PGN917568 PQJ917568 QAF917568 QKB917568 QTX917568 RDT917568 RNP917568 RXL917568 SHH917568 SRD917568 TAZ917568 TKV917568 TUR917568 UEN917568 UOJ917568 UYF917568 VIB917568 VRX917568 WBT917568 WLP917568 WVL917568 D983104 IZ983104 SV983104 ACR983104 AMN983104 AWJ983104 BGF983104 BQB983104 BZX983104 CJT983104 CTP983104 DDL983104 DNH983104 DXD983104 EGZ983104 EQV983104 FAR983104 FKN983104 FUJ983104 GEF983104 GOB983104 GXX983104 HHT983104 HRP983104 IBL983104 ILH983104 IVD983104 JEZ983104 JOV983104 JYR983104 KIN983104 KSJ983104 LCF983104 LMB983104 LVX983104 MFT983104 MPP983104 MZL983104 NJH983104 NTD983104 OCZ983104 OMV983104 OWR983104 PGN983104 PQJ983104 QAF983104 QKB983104 QTX983104 RDT983104 RNP983104 RXL983104 SHH983104 SRD983104 TAZ983104 TKV983104 TUR983104 UEN983104 UOJ983104 UYF983104 VIB983104 VRX983104 WBT983104 WLP983104 WVL983104 D22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D64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D52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D34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D46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WVL983068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D58 D28</xm:sqref>
        </x14:dataValidation>
        <x14:dataValidation type="list" allowBlank="1" showInputMessage="1" showErrorMessage="1" xr:uid="{102CA2BF-BBE9-4B44-901B-F46069C696D0}">
          <x14:formula1>
            <xm:f>Время</xm:f>
          </x14:formula1>
          <xm:sqref>D67:F67 IZ67:JB67 SV67:SX67 ACR67:ACT67 AMN67:AMP67 AWJ67:AWL67 BGF67:BGH67 BQB67:BQD67 BZX67:BZZ67 CJT67:CJV67 CTP67:CTR67 DDL67:DDN67 DNH67:DNJ67 DXD67:DXF67 EGZ67:EHB67 EQV67:EQX67 FAR67:FAT67 FKN67:FKP67 FUJ67:FUL67 GEF67:GEH67 GOB67:GOD67 GXX67:GXZ67 HHT67:HHV67 HRP67:HRR67 IBL67:IBN67 ILH67:ILJ67 IVD67:IVF67 JEZ67:JFB67 JOV67:JOX67 JYR67:JYT67 KIN67:KIP67 KSJ67:KSL67 LCF67:LCH67 LMB67:LMD67 LVX67:LVZ67 MFT67:MFV67 MPP67:MPR67 MZL67:MZN67 NJH67:NJJ67 NTD67:NTF67 OCZ67:ODB67 OMV67:OMX67 OWR67:OWT67 PGN67:PGP67 PQJ67:PQL67 QAF67:QAH67 QKB67:QKD67 QTX67:QTZ67 RDT67:RDV67 RNP67:RNR67 RXL67:RXN67 SHH67:SHJ67 SRD67:SRF67 TAZ67:TBB67 TKV67:TKX67 TUR67:TUT67 UEN67:UEP67 UOJ67:UOL67 UYF67:UYH67 VIB67:VID67 VRX67:VRZ67 WBT67:WBV67 WLP67:WLR67 WVL67:WVN67 D65603:F65603 IZ65603:JB65603 SV65603:SX65603 ACR65603:ACT65603 AMN65603:AMP65603 AWJ65603:AWL65603 BGF65603:BGH65603 BQB65603:BQD65603 BZX65603:BZZ65603 CJT65603:CJV65603 CTP65603:CTR65603 DDL65603:DDN65603 DNH65603:DNJ65603 DXD65603:DXF65603 EGZ65603:EHB65603 EQV65603:EQX65603 FAR65603:FAT65603 FKN65603:FKP65603 FUJ65603:FUL65603 GEF65603:GEH65603 GOB65603:GOD65603 GXX65603:GXZ65603 HHT65603:HHV65603 HRP65603:HRR65603 IBL65603:IBN65603 ILH65603:ILJ65603 IVD65603:IVF65603 JEZ65603:JFB65603 JOV65603:JOX65603 JYR65603:JYT65603 KIN65603:KIP65603 KSJ65603:KSL65603 LCF65603:LCH65603 LMB65603:LMD65603 LVX65603:LVZ65603 MFT65603:MFV65603 MPP65603:MPR65603 MZL65603:MZN65603 NJH65603:NJJ65603 NTD65603:NTF65603 OCZ65603:ODB65603 OMV65603:OMX65603 OWR65603:OWT65603 PGN65603:PGP65603 PQJ65603:PQL65603 QAF65603:QAH65603 QKB65603:QKD65603 QTX65603:QTZ65603 RDT65603:RDV65603 RNP65603:RNR65603 RXL65603:RXN65603 SHH65603:SHJ65603 SRD65603:SRF65603 TAZ65603:TBB65603 TKV65603:TKX65603 TUR65603:TUT65603 UEN65603:UEP65603 UOJ65603:UOL65603 UYF65603:UYH65603 VIB65603:VID65603 VRX65603:VRZ65603 WBT65603:WBV65603 WLP65603:WLR65603 WVL65603:WVN65603 D131139:F131139 IZ131139:JB131139 SV131139:SX131139 ACR131139:ACT131139 AMN131139:AMP131139 AWJ131139:AWL131139 BGF131139:BGH131139 BQB131139:BQD131139 BZX131139:BZZ131139 CJT131139:CJV131139 CTP131139:CTR131139 DDL131139:DDN131139 DNH131139:DNJ131139 DXD131139:DXF131139 EGZ131139:EHB131139 EQV131139:EQX131139 FAR131139:FAT131139 FKN131139:FKP131139 FUJ131139:FUL131139 GEF131139:GEH131139 GOB131139:GOD131139 GXX131139:GXZ131139 HHT131139:HHV131139 HRP131139:HRR131139 IBL131139:IBN131139 ILH131139:ILJ131139 IVD131139:IVF131139 JEZ131139:JFB131139 JOV131139:JOX131139 JYR131139:JYT131139 KIN131139:KIP131139 KSJ131139:KSL131139 LCF131139:LCH131139 LMB131139:LMD131139 LVX131139:LVZ131139 MFT131139:MFV131139 MPP131139:MPR131139 MZL131139:MZN131139 NJH131139:NJJ131139 NTD131139:NTF131139 OCZ131139:ODB131139 OMV131139:OMX131139 OWR131139:OWT131139 PGN131139:PGP131139 PQJ131139:PQL131139 QAF131139:QAH131139 QKB131139:QKD131139 QTX131139:QTZ131139 RDT131139:RDV131139 RNP131139:RNR131139 RXL131139:RXN131139 SHH131139:SHJ131139 SRD131139:SRF131139 TAZ131139:TBB131139 TKV131139:TKX131139 TUR131139:TUT131139 UEN131139:UEP131139 UOJ131139:UOL131139 UYF131139:UYH131139 VIB131139:VID131139 VRX131139:VRZ131139 WBT131139:WBV131139 WLP131139:WLR131139 WVL131139:WVN131139 D196675:F196675 IZ196675:JB196675 SV196675:SX196675 ACR196675:ACT196675 AMN196675:AMP196675 AWJ196675:AWL196675 BGF196675:BGH196675 BQB196675:BQD196675 BZX196675:BZZ196675 CJT196675:CJV196675 CTP196675:CTR196675 DDL196675:DDN196675 DNH196675:DNJ196675 DXD196675:DXF196675 EGZ196675:EHB196675 EQV196675:EQX196675 FAR196675:FAT196675 FKN196675:FKP196675 FUJ196675:FUL196675 GEF196675:GEH196675 GOB196675:GOD196675 GXX196675:GXZ196675 HHT196675:HHV196675 HRP196675:HRR196675 IBL196675:IBN196675 ILH196675:ILJ196675 IVD196675:IVF196675 JEZ196675:JFB196675 JOV196675:JOX196675 JYR196675:JYT196675 KIN196675:KIP196675 KSJ196675:KSL196675 LCF196675:LCH196675 LMB196675:LMD196675 LVX196675:LVZ196675 MFT196675:MFV196675 MPP196675:MPR196675 MZL196675:MZN196675 NJH196675:NJJ196675 NTD196675:NTF196675 OCZ196675:ODB196675 OMV196675:OMX196675 OWR196675:OWT196675 PGN196675:PGP196675 PQJ196675:PQL196675 QAF196675:QAH196675 QKB196675:QKD196675 QTX196675:QTZ196675 RDT196675:RDV196675 RNP196675:RNR196675 RXL196675:RXN196675 SHH196675:SHJ196675 SRD196675:SRF196675 TAZ196675:TBB196675 TKV196675:TKX196675 TUR196675:TUT196675 UEN196675:UEP196675 UOJ196675:UOL196675 UYF196675:UYH196675 VIB196675:VID196675 VRX196675:VRZ196675 WBT196675:WBV196675 WLP196675:WLR196675 WVL196675:WVN196675 D262211:F262211 IZ262211:JB262211 SV262211:SX262211 ACR262211:ACT262211 AMN262211:AMP262211 AWJ262211:AWL262211 BGF262211:BGH262211 BQB262211:BQD262211 BZX262211:BZZ262211 CJT262211:CJV262211 CTP262211:CTR262211 DDL262211:DDN262211 DNH262211:DNJ262211 DXD262211:DXF262211 EGZ262211:EHB262211 EQV262211:EQX262211 FAR262211:FAT262211 FKN262211:FKP262211 FUJ262211:FUL262211 GEF262211:GEH262211 GOB262211:GOD262211 GXX262211:GXZ262211 HHT262211:HHV262211 HRP262211:HRR262211 IBL262211:IBN262211 ILH262211:ILJ262211 IVD262211:IVF262211 JEZ262211:JFB262211 JOV262211:JOX262211 JYR262211:JYT262211 KIN262211:KIP262211 KSJ262211:KSL262211 LCF262211:LCH262211 LMB262211:LMD262211 LVX262211:LVZ262211 MFT262211:MFV262211 MPP262211:MPR262211 MZL262211:MZN262211 NJH262211:NJJ262211 NTD262211:NTF262211 OCZ262211:ODB262211 OMV262211:OMX262211 OWR262211:OWT262211 PGN262211:PGP262211 PQJ262211:PQL262211 QAF262211:QAH262211 QKB262211:QKD262211 QTX262211:QTZ262211 RDT262211:RDV262211 RNP262211:RNR262211 RXL262211:RXN262211 SHH262211:SHJ262211 SRD262211:SRF262211 TAZ262211:TBB262211 TKV262211:TKX262211 TUR262211:TUT262211 UEN262211:UEP262211 UOJ262211:UOL262211 UYF262211:UYH262211 VIB262211:VID262211 VRX262211:VRZ262211 WBT262211:WBV262211 WLP262211:WLR262211 WVL262211:WVN262211 D327747:F327747 IZ327747:JB327747 SV327747:SX327747 ACR327747:ACT327747 AMN327747:AMP327747 AWJ327747:AWL327747 BGF327747:BGH327747 BQB327747:BQD327747 BZX327747:BZZ327747 CJT327747:CJV327747 CTP327747:CTR327747 DDL327747:DDN327747 DNH327747:DNJ327747 DXD327747:DXF327747 EGZ327747:EHB327747 EQV327747:EQX327747 FAR327747:FAT327747 FKN327747:FKP327747 FUJ327747:FUL327747 GEF327747:GEH327747 GOB327747:GOD327747 GXX327747:GXZ327747 HHT327747:HHV327747 HRP327747:HRR327747 IBL327747:IBN327747 ILH327747:ILJ327747 IVD327747:IVF327747 JEZ327747:JFB327747 JOV327747:JOX327747 JYR327747:JYT327747 KIN327747:KIP327747 KSJ327747:KSL327747 LCF327747:LCH327747 LMB327747:LMD327747 LVX327747:LVZ327747 MFT327747:MFV327747 MPP327747:MPR327747 MZL327747:MZN327747 NJH327747:NJJ327747 NTD327747:NTF327747 OCZ327747:ODB327747 OMV327747:OMX327747 OWR327747:OWT327747 PGN327747:PGP327747 PQJ327747:PQL327747 QAF327747:QAH327747 QKB327747:QKD327747 QTX327747:QTZ327747 RDT327747:RDV327747 RNP327747:RNR327747 RXL327747:RXN327747 SHH327747:SHJ327747 SRD327747:SRF327747 TAZ327747:TBB327747 TKV327747:TKX327747 TUR327747:TUT327747 UEN327747:UEP327747 UOJ327747:UOL327747 UYF327747:UYH327747 VIB327747:VID327747 VRX327747:VRZ327747 WBT327747:WBV327747 WLP327747:WLR327747 WVL327747:WVN327747 D393283:F393283 IZ393283:JB393283 SV393283:SX393283 ACR393283:ACT393283 AMN393283:AMP393283 AWJ393283:AWL393283 BGF393283:BGH393283 BQB393283:BQD393283 BZX393283:BZZ393283 CJT393283:CJV393283 CTP393283:CTR393283 DDL393283:DDN393283 DNH393283:DNJ393283 DXD393283:DXF393283 EGZ393283:EHB393283 EQV393283:EQX393283 FAR393283:FAT393283 FKN393283:FKP393283 FUJ393283:FUL393283 GEF393283:GEH393283 GOB393283:GOD393283 GXX393283:GXZ393283 HHT393283:HHV393283 HRP393283:HRR393283 IBL393283:IBN393283 ILH393283:ILJ393283 IVD393283:IVF393283 JEZ393283:JFB393283 JOV393283:JOX393283 JYR393283:JYT393283 KIN393283:KIP393283 KSJ393283:KSL393283 LCF393283:LCH393283 LMB393283:LMD393283 LVX393283:LVZ393283 MFT393283:MFV393283 MPP393283:MPR393283 MZL393283:MZN393283 NJH393283:NJJ393283 NTD393283:NTF393283 OCZ393283:ODB393283 OMV393283:OMX393283 OWR393283:OWT393283 PGN393283:PGP393283 PQJ393283:PQL393283 QAF393283:QAH393283 QKB393283:QKD393283 QTX393283:QTZ393283 RDT393283:RDV393283 RNP393283:RNR393283 RXL393283:RXN393283 SHH393283:SHJ393283 SRD393283:SRF393283 TAZ393283:TBB393283 TKV393283:TKX393283 TUR393283:TUT393283 UEN393283:UEP393283 UOJ393283:UOL393283 UYF393283:UYH393283 VIB393283:VID393283 VRX393283:VRZ393283 WBT393283:WBV393283 WLP393283:WLR393283 WVL393283:WVN393283 D458819:F458819 IZ458819:JB458819 SV458819:SX458819 ACR458819:ACT458819 AMN458819:AMP458819 AWJ458819:AWL458819 BGF458819:BGH458819 BQB458819:BQD458819 BZX458819:BZZ458819 CJT458819:CJV458819 CTP458819:CTR458819 DDL458819:DDN458819 DNH458819:DNJ458819 DXD458819:DXF458819 EGZ458819:EHB458819 EQV458819:EQX458819 FAR458819:FAT458819 FKN458819:FKP458819 FUJ458819:FUL458819 GEF458819:GEH458819 GOB458819:GOD458819 GXX458819:GXZ458819 HHT458819:HHV458819 HRP458819:HRR458819 IBL458819:IBN458819 ILH458819:ILJ458819 IVD458819:IVF458819 JEZ458819:JFB458819 JOV458819:JOX458819 JYR458819:JYT458819 KIN458819:KIP458819 KSJ458819:KSL458819 LCF458819:LCH458819 LMB458819:LMD458819 LVX458819:LVZ458819 MFT458819:MFV458819 MPP458819:MPR458819 MZL458819:MZN458819 NJH458819:NJJ458819 NTD458819:NTF458819 OCZ458819:ODB458819 OMV458819:OMX458819 OWR458819:OWT458819 PGN458819:PGP458819 PQJ458819:PQL458819 QAF458819:QAH458819 QKB458819:QKD458819 QTX458819:QTZ458819 RDT458819:RDV458819 RNP458819:RNR458819 RXL458819:RXN458819 SHH458819:SHJ458819 SRD458819:SRF458819 TAZ458819:TBB458819 TKV458819:TKX458819 TUR458819:TUT458819 UEN458819:UEP458819 UOJ458819:UOL458819 UYF458819:UYH458819 VIB458819:VID458819 VRX458819:VRZ458819 WBT458819:WBV458819 WLP458819:WLR458819 WVL458819:WVN458819 D524355:F524355 IZ524355:JB524355 SV524355:SX524355 ACR524355:ACT524355 AMN524355:AMP524355 AWJ524355:AWL524355 BGF524355:BGH524355 BQB524355:BQD524355 BZX524355:BZZ524355 CJT524355:CJV524355 CTP524355:CTR524355 DDL524355:DDN524355 DNH524355:DNJ524355 DXD524355:DXF524355 EGZ524355:EHB524355 EQV524355:EQX524355 FAR524355:FAT524355 FKN524355:FKP524355 FUJ524355:FUL524355 GEF524355:GEH524355 GOB524355:GOD524355 GXX524355:GXZ524355 HHT524355:HHV524355 HRP524355:HRR524355 IBL524355:IBN524355 ILH524355:ILJ524355 IVD524355:IVF524355 JEZ524355:JFB524355 JOV524355:JOX524355 JYR524355:JYT524355 KIN524355:KIP524355 KSJ524355:KSL524355 LCF524355:LCH524355 LMB524355:LMD524355 LVX524355:LVZ524355 MFT524355:MFV524355 MPP524355:MPR524355 MZL524355:MZN524355 NJH524355:NJJ524355 NTD524355:NTF524355 OCZ524355:ODB524355 OMV524355:OMX524355 OWR524355:OWT524355 PGN524355:PGP524355 PQJ524355:PQL524355 QAF524355:QAH524355 QKB524355:QKD524355 QTX524355:QTZ524355 RDT524355:RDV524355 RNP524355:RNR524355 RXL524355:RXN524355 SHH524355:SHJ524355 SRD524355:SRF524355 TAZ524355:TBB524355 TKV524355:TKX524355 TUR524355:TUT524355 UEN524355:UEP524355 UOJ524355:UOL524355 UYF524355:UYH524355 VIB524355:VID524355 VRX524355:VRZ524355 WBT524355:WBV524355 WLP524355:WLR524355 WVL524355:WVN524355 D589891:F589891 IZ589891:JB589891 SV589891:SX589891 ACR589891:ACT589891 AMN589891:AMP589891 AWJ589891:AWL589891 BGF589891:BGH589891 BQB589891:BQD589891 BZX589891:BZZ589891 CJT589891:CJV589891 CTP589891:CTR589891 DDL589891:DDN589891 DNH589891:DNJ589891 DXD589891:DXF589891 EGZ589891:EHB589891 EQV589891:EQX589891 FAR589891:FAT589891 FKN589891:FKP589891 FUJ589891:FUL589891 GEF589891:GEH589891 GOB589891:GOD589891 GXX589891:GXZ589891 HHT589891:HHV589891 HRP589891:HRR589891 IBL589891:IBN589891 ILH589891:ILJ589891 IVD589891:IVF589891 JEZ589891:JFB589891 JOV589891:JOX589891 JYR589891:JYT589891 KIN589891:KIP589891 KSJ589891:KSL589891 LCF589891:LCH589891 LMB589891:LMD589891 LVX589891:LVZ589891 MFT589891:MFV589891 MPP589891:MPR589891 MZL589891:MZN589891 NJH589891:NJJ589891 NTD589891:NTF589891 OCZ589891:ODB589891 OMV589891:OMX589891 OWR589891:OWT589891 PGN589891:PGP589891 PQJ589891:PQL589891 QAF589891:QAH589891 QKB589891:QKD589891 QTX589891:QTZ589891 RDT589891:RDV589891 RNP589891:RNR589891 RXL589891:RXN589891 SHH589891:SHJ589891 SRD589891:SRF589891 TAZ589891:TBB589891 TKV589891:TKX589891 TUR589891:TUT589891 UEN589891:UEP589891 UOJ589891:UOL589891 UYF589891:UYH589891 VIB589891:VID589891 VRX589891:VRZ589891 WBT589891:WBV589891 WLP589891:WLR589891 WVL589891:WVN589891 D655427:F655427 IZ655427:JB655427 SV655427:SX655427 ACR655427:ACT655427 AMN655427:AMP655427 AWJ655427:AWL655427 BGF655427:BGH655427 BQB655427:BQD655427 BZX655427:BZZ655427 CJT655427:CJV655427 CTP655427:CTR655427 DDL655427:DDN655427 DNH655427:DNJ655427 DXD655427:DXF655427 EGZ655427:EHB655427 EQV655427:EQX655427 FAR655427:FAT655427 FKN655427:FKP655427 FUJ655427:FUL655427 GEF655427:GEH655427 GOB655427:GOD655427 GXX655427:GXZ655427 HHT655427:HHV655427 HRP655427:HRR655427 IBL655427:IBN655427 ILH655427:ILJ655427 IVD655427:IVF655427 JEZ655427:JFB655427 JOV655427:JOX655427 JYR655427:JYT655427 KIN655427:KIP655427 KSJ655427:KSL655427 LCF655427:LCH655427 LMB655427:LMD655427 LVX655427:LVZ655427 MFT655427:MFV655427 MPP655427:MPR655427 MZL655427:MZN655427 NJH655427:NJJ655427 NTD655427:NTF655427 OCZ655427:ODB655427 OMV655427:OMX655427 OWR655427:OWT655427 PGN655427:PGP655427 PQJ655427:PQL655427 QAF655427:QAH655427 QKB655427:QKD655427 QTX655427:QTZ655427 RDT655427:RDV655427 RNP655427:RNR655427 RXL655427:RXN655427 SHH655427:SHJ655427 SRD655427:SRF655427 TAZ655427:TBB655427 TKV655427:TKX655427 TUR655427:TUT655427 UEN655427:UEP655427 UOJ655427:UOL655427 UYF655427:UYH655427 VIB655427:VID655427 VRX655427:VRZ655427 WBT655427:WBV655427 WLP655427:WLR655427 WVL655427:WVN655427 D720963:F720963 IZ720963:JB720963 SV720963:SX720963 ACR720963:ACT720963 AMN720963:AMP720963 AWJ720963:AWL720963 BGF720963:BGH720963 BQB720963:BQD720963 BZX720963:BZZ720963 CJT720963:CJV720963 CTP720963:CTR720963 DDL720963:DDN720963 DNH720963:DNJ720963 DXD720963:DXF720963 EGZ720963:EHB720963 EQV720963:EQX720963 FAR720963:FAT720963 FKN720963:FKP720963 FUJ720963:FUL720963 GEF720963:GEH720963 GOB720963:GOD720963 GXX720963:GXZ720963 HHT720963:HHV720963 HRP720963:HRR720963 IBL720963:IBN720963 ILH720963:ILJ720963 IVD720963:IVF720963 JEZ720963:JFB720963 JOV720963:JOX720963 JYR720963:JYT720963 KIN720963:KIP720963 KSJ720963:KSL720963 LCF720963:LCH720963 LMB720963:LMD720963 LVX720963:LVZ720963 MFT720963:MFV720963 MPP720963:MPR720963 MZL720963:MZN720963 NJH720963:NJJ720963 NTD720963:NTF720963 OCZ720963:ODB720963 OMV720963:OMX720963 OWR720963:OWT720963 PGN720963:PGP720963 PQJ720963:PQL720963 QAF720963:QAH720963 QKB720963:QKD720963 QTX720963:QTZ720963 RDT720963:RDV720963 RNP720963:RNR720963 RXL720963:RXN720963 SHH720963:SHJ720963 SRD720963:SRF720963 TAZ720963:TBB720963 TKV720963:TKX720963 TUR720963:TUT720963 UEN720963:UEP720963 UOJ720963:UOL720963 UYF720963:UYH720963 VIB720963:VID720963 VRX720963:VRZ720963 WBT720963:WBV720963 WLP720963:WLR720963 WVL720963:WVN720963 D786499:F786499 IZ786499:JB786499 SV786499:SX786499 ACR786499:ACT786499 AMN786499:AMP786499 AWJ786499:AWL786499 BGF786499:BGH786499 BQB786499:BQD786499 BZX786499:BZZ786499 CJT786499:CJV786499 CTP786499:CTR786499 DDL786499:DDN786499 DNH786499:DNJ786499 DXD786499:DXF786499 EGZ786499:EHB786499 EQV786499:EQX786499 FAR786499:FAT786499 FKN786499:FKP786499 FUJ786499:FUL786499 GEF786499:GEH786499 GOB786499:GOD786499 GXX786499:GXZ786499 HHT786499:HHV786499 HRP786499:HRR786499 IBL786499:IBN786499 ILH786499:ILJ786499 IVD786499:IVF786499 JEZ786499:JFB786499 JOV786499:JOX786499 JYR786499:JYT786499 KIN786499:KIP786499 KSJ786499:KSL786499 LCF786499:LCH786499 LMB786499:LMD786499 LVX786499:LVZ786499 MFT786499:MFV786499 MPP786499:MPR786499 MZL786499:MZN786499 NJH786499:NJJ786499 NTD786499:NTF786499 OCZ786499:ODB786499 OMV786499:OMX786499 OWR786499:OWT786499 PGN786499:PGP786499 PQJ786499:PQL786499 QAF786499:QAH786499 QKB786499:QKD786499 QTX786499:QTZ786499 RDT786499:RDV786499 RNP786499:RNR786499 RXL786499:RXN786499 SHH786499:SHJ786499 SRD786499:SRF786499 TAZ786499:TBB786499 TKV786499:TKX786499 TUR786499:TUT786499 UEN786499:UEP786499 UOJ786499:UOL786499 UYF786499:UYH786499 VIB786499:VID786499 VRX786499:VRZ786499 WBT786499:WBV786499 WLP786499:WLR786499 WVL786499:WVN786499 D852035:F852035 IZ852035:JB852035 SV852035:SX852035 ACR852035:ACT852035 AMN852035:AMP852035 AWJ852035:AWL852035 BGF852035:BGH852035 BQB852035:BQD852035 BZX852035:BZZ852035 CJT852035:CJV852035 CTP852035:CTR852035 DDL852035:DDN852035 DNH852035:DNJ852035 DXD852035:DXF852035 EGZ852035:EHB852035 EQV852035:EQX852035 FAR852035:FAT852035 FKN852035:FKP852035 FUJ852035:FUL852035 GEF852035:GEH852035 GOB852035:GOD852035 GXX852035:GXZ852035 HHT852035:HHV852035 HRP852035:HRR852035 IBL852035:IBN852035 ILH852035:ILJ852035 IVD852035:IVF852035 JEZ852035:JFB852035 JOV852035:JOX852035 JYR852035:JYT852035 KIN852035:KIP852035 KSJ852035:KSL852035 LCF852035:LCH852035 LMB852035:LMD852035 LVX852035:LVZ852035 MFT852035:MFV852035 MPP852035:MPR852035 MZL852035:MZN852035 NJH852035:NJJ852035 NTD852035:NTF852035 OCZ852035:ODB852035 OMV852035:OMX852035 OWR852035:OWT852035 PGN852035:PGP852035 PQJ852035:PQL852035 QAF852035:QAH852035 QKB852035:QKD852035 QTX852035:QTZ852035 RDT852035:RDV852035 RNP852035:RNR852035 RXL852035:RXN852035 SHH852035:SHJ852035 SRD852035:SRF852035 TAZ852035:TBB852035 TKV852035:TKX852035 TUR852035:TUT852035 UEN852035:UEP852035 UOJ852035:UOL852035 UYF852035:UYH852035 VIB852035:VID852035 VRX852035:VRZ852035 WBT852035:WBV852035 WLP852035:WLR852035 WVL852035:WVN852035 D917571:F917571 IZ917571:JB917571 SV917571:SX917571 ACR917571:ACT917571 AMN917571:AMP917571 AWJ917571:AWL917571 BGF917571:BGH917571 BQB917571:BQD917571 BZX917571:BZZ917571 CJT917571:CJV917571 CTP917571:CTR917571 DDL917571:DDN917571 DNH917571:DNJ917571 DXD917571:DXF917571 EGZ917571:EHB917571 EQV917571:EQX917571 FAR917571:FAT917571 FKN917571:FKP917571 FUJ917571:FUL917571 GEF917571:GEH917571 GOB917571:GOD917571 GXX917571:GXZ917571 HHT917571:HHV917571 HRP917571:HRR917571 IBL917571:IBN917571 ILH917571:ILJ917571 IVD917571:IVF917571 JEZ917571:JFB917571 JOV917571:JOX917571 JYR917571:JYT917571 KIN917571:KIP917571 KSJ917571:KSL917571 LCF917571:LCH917571 LMB917571:LMD917571 LVX917571:LVZ917571 MFT917571:MFV917571 MPP917571:MPR917571 MZL917571:MZN917571 NJH917571:NJJ917571 NTD917571:NTF917571 OCZ917571:ODB917571 OMV917571:OMX917571 OWR917571:OWT917571 PGN917571:PGP917571 PQJ917571:PQL917571 QAF917571:QAH917571 QKB917571:QKD917571 QTX917571:QTZ917571 RDT917571:RDV917571 RNP917571:RNR917571 RXL917571:RXN917571 SHH917571:SHJ917571 SRD917571:SRF917571 TAZ917571:TBB917571 TKV917571:TKX917571 TUR917571:TUT917571 UEN917571:UEP917571 UOJ917571:UOL917571 UYF917571:UYH917571 VIB917571:VID917571 VRX917571:VRZ917571 WBT917571:WBV917571 WLP917571:WLR917571 WVL917571:WVN917571 D983107:F983107 IZ983107:JB983107 SV983107:SX983107 ACR983107:ACT983107 AMN983107:AMP983107 AWJ983107:AWL983107 BGF983107:BGH983107 BQB983107:BQD983107 BZX983107:BZZ983107 CJT983107:CJV983107 CTP983107:CTR983107 DDL983107:DDN983107 DNH983107:DNJ983107 DXD983107:DXF983107 EGZ983107:EHB983107 EQV983107:EQX983107 FAR983107:FAT983107 FKN983107:FKP983107 FUJ983107:FUL983107 GEF983107:GEH983107 GOB983107:GOD983107 GXX983107:GXZ983107 HHT983107:HHV983107 HRP983107:HRR983107 IBL983107:IBN983107 ILH983107:ILJ983107 IVD983107:IVF983107 JEZ983107:JFB983107 JOV983107:JOX983107 JYR983107:JYT983107 KIN983107:KIP983107 KSJ983107:KSL983107 LCF983107:LCH983107 LMB983107:LMD983107 LVX983107:LVZ983107 MFT983107:MFV983107 MPP983107:MPR983107 MZL983107:MZN983107 NJH983107:NJJ983107 NTD983107:NTF983107 OCZ983107:ODB983107 OMV983107:OMX983107 OWR983107:OWT983107 PGN983107:PGP983107 PQJ983107:PQL983107 QAF983107:QAH983107 QKB983107:QKD983107 QTX983107:QTZ983107 RDT983107:RDV983107 RNP983107:RNR983107 RXL983107:RXN983107 SHH983107:SHJ983107 SRD983107:SRF983107 TAZ983107:TBB983107 TKV983107:TKX983107 TUR983107:TUT983107 UEN983107:UEP983107 UOJ983107:UOL983107 UYF983107:UYH983107 VIB983107:VID983107 VRX983107:VRZ983107 WBT983107:WBV983107 WLP983107:WLR983107 WVL983107:WVN983107 D42 IZ60:IZ66 SV60:SV66 ACR60:ACR66 AMN60:AMN66 AWJ60:AWJ66 BGF60:BGF66 BQB60:BQB66 BZX60:BZX66 CJT60:CJT66 CTP60:CTP66 DDL60:DDL66 DNH60:DNH66 DXD60:DXD66 EGZ60:EGZ66 EQV60:EQV66 FAR60:FAR66 FKN60:FKN66 FUJ60:FUJ66 GEF60:GEF66 GOB60:GOB66 GXX60:GXX66 HHT60:HHT66 HRP60:HRP66 IBL60:IBL66 ILH60:ILH66 IVD60:IVD66 JEZ60:JEZ66 JOV60:JOV66 JYR60:JYR66 KIN60:KIN66 KSJ60:KSJ66 LCF60:LCF66 LMB60:LMB66 LVX60:LVX66 MFT60:MFT66 MPP60:MPP66 MZL60:MZL66 NJH60:NJH66 NTD60:NTD66 OCZ60:OCZ66 OMV60:OMV66 OWR60:OWR66 PGN60:PGN66 PQJ60:PQJ66 QAF60:QAF66 QKB60:QKB66 QTX60:QTX66 RDT60:RDT66 RNP60:RNP66 RXL60:RXL66 SHH60:SHH66 SRD60:SRD66 TAZ60:TAZ66 TKV60:TKV66 TUR60:TUR66 UEN60:UEN66 UOJ60:UOJ66 UYF60:UYF66 VIB60:VIB66 VRX60:VRX66 WBT60:WBT66 WLP60:WLP66 WVL60:WVL66 D65602 IZ65602 SV65602 ACR65602 AMN65602 AWJ65602 BGF65602 BQB65602 BZX65602 CJT65602 CTP65602 DDL65602 DNH65602 DXD65602 EGZ65602 EQV65602 FAR65602 FKN65602 FUJ65602 GEF65602 GOB65602 GXX65602 HHT65602 HRP65602 IBL65602 ILH65602 IVD65602 JEZ65602 JOV65602 JYR65602 KIN65602 KSJ65602 LCF65602 LMB65602 LVX65602 MFT65602 MPP65602 MZL65602 NJH65602 NTD65602 OCZ65602 OMV65602 OWR65602 PGN65602 PQJ65602 QAF65602 QKB65602 QTX65602 RDT65602 RNP65602 RXL65602 SHH65602 SRD65602 TAZ65602 TKV65602 TUR65602 UEN65602 UOJ65602 UYF65602 VIB65602 VRX65602 WBT65602 WLP65602 WVL65602 D131138 IZ131138 SV131138 ACR131138 AMN131138 AWJ131138 BGF131138 BQB131138 BZX131138 CJT131138 CTP131138 DDL131138 DNH131138 DXD131138 EGZ131138 EQV131138 FAR131138 FKN131138 FUJ131138 GEF131138 GOB131138 GXX131138 HHT131138 HRP131138 IBL131138 ILH131138 IVD131138 JEZ131138 JOV131138 JYR131138 KIN131138 KSJ131138 LCF131138 LMB131138 LVX131138 MFT131138 MPP131138 MZL131138 NJH131138 NTD131138 OCZ131138 OMV131138 OWR131138 PGN131138 PQJ131138 QAF131138 QKB131138 QTX131138 RDT131138 RNP131138 RXL131138 SHH131138 SRD131138 TAZ131138 TKV131138 TUR131138 UEN131138 UOJ131138 UYF131138 VIB131138 VRX131138 WBT131138 WLP131138 WVL131138 D196674 IZ196674 SV196674 ACR196674 AMN196674 AWJ196674 BGF196674 BQB196674 BZX196674 CJT196674 CTP196674 DDL196674 DNH196674 DXD196674 EGZ196674 EQV196674 FAR196674 FKN196674 FUJ196674 GEF196674 GOB196674 GXX196674 HHT196674 HRP196674 IBL196674 ILH196674 IVD196674 JEZ196674 JOV196674 JYR196674 KIN196674 KSJ196674 LCF196674 LMB196674 LVX196674 MFT196674 MPP196674 MZL196674 NJH196674 NTD196674 OCZ196674 OMV196674 OWR196674 PGN196674 PQJ196674 QAF196674 QKB196674 QTX196674 RDT196674 RNP196674 RXL196674 SHH196674 SRD196674 TAZ196674 TKV196674 TUR196674 UEN196674 UOJ196674 UYF196674 VIB196674 VRX196674 WBT196674 WLP196674 WVL196674 D262210 IZ262210 SV262210 ACR262210 AMN262210 AWJ262210 BGF262210 BQB262210 BZX262210 CJT262210 CTP262210 DDL262210 DNH262210 DXD262210 EGZ262210 EQV262210 FAR262210 FKN262210 FUJ262210 GEF262210 GOB262210 GXX262210 HHT262210 HRP262210 IBL262210 ILH262210 IVD262210 JEZ262210 JOV262210 JYR262210 KIN262210 KSJ262210 LCF262210 LMB262210 LVX262210 MFT262210 MPP262210 MZL262210 NJH262210 NTD262210 OCZ262210 OMV262210 OWR262210 PGN262210 PQJ262210 QAF262210 QKB262210 QTX262210 RDT262210 RNP262210 RXL262210 SHH262210 SRD262210 TAZ262210 TKV262210 TUR262210 UEN262210 UOJ262210 UYF262210 VIB262210 VRX262210 WBT262210 WLP262210 WVL262210 D327746 IZ327746 SV327746 ACR327746 AMN327746 AWJ327746 BGF327746 BQB327746 BZX327746 CJT327746 CTP327746 DDL327746 DNH327746 DXD327746 EGZ327746 EQV327746 FAR327746 FKN327746 FUJ327746 GEF327746 GOB327746 GXX327746 HHT327746 HRP327746 IBL327746 ILH327746 IVD327746 JEZ327746 JOV327746 JYR327746 KIN327746 KSJ327746 LCF327746 LMB327746 LVX327746 MFT327746 MPP327746 MZL327746 NJH327746 NTD327746 OCZ327746 OMV327746 OWR327746 PGN327746 PQJ327746 QAF327746 QKB327746 QTX327746 RDT327746 RNP327746 RXL327746 SHH327746 SRD327746 TAZ327746 TKV327746 TUR327746 UEN327746 UOJ327746 UYF327746 VIB327746 VRX327746 WBT327746 WLP327746 WVL327746 D393282 IZ393282 SV393282 ACR393282 AMN393282 AWJ393282 BGF393282 BQB393282 BZX393282 CJT393282 CTP393282 DDL393282 DNH393282 DXD393282 EGZ393282 EQV393282 FAR393282 FKN393282 FUJ393282 GEF393282 GOB393282 GXX393282 HHT393282 HRP393282 IBL393282 ILH393282 IVD393282 JEZ393282 JOV393282 JYR393282 KIN393282 KSJ393282 LCF393282 LMB393282 LVX393282 MFT393282 MPP393282 MZL393282 NJH393282 NTD393282 OCZ393282 OMV393282 OWR393282 PGN393282 PQJ393282 QAF393282 QKB393282 QTX393282 RDT393282 RNP393282 RXL393282 SHH393282 SRD393282 TAZ393282 TKV393282 TUR393282 UEN393282 UOJ393282 UYF393282 VIB393282 VRX393282 WBT393282 WLP393282 WVL393282 D458818 IZ458818 SV458818 ACR458818 AMN458818 AWJ458818 BGF458818 BQB458818 BZX458818 CJT458818 CTP458818 DDL458818 DNH458818 DXD458818 EGZ458818 EQV458818 FAR458818 FKN458818 FUJ458818 GEF458818 GOB458818 GXX458818 HHT458818 HRP458818 IBL458818 ILH458818 IVD458818 JEZ458818 JOV458818 JYR458818 KIN458818 KSJ458818 LCF458818 LMB458818 LVX458818 MFT458818 MPP458818 MZL458818 NJH458818 NTD458818 OCZ458818 OMV458818 OWR458818 PGN458818 PQJ458818 QAF458818 QKB458818 QTX458818 RDT458818 RNP458818 RXL458818 SHH458818 SRD458818 TAZ458818 TKV458818 TUR458818 UEN458818 UOJ458818 UYF458818 VIB458818 VRX458818 WBT458818 WLP458818 WVL458818 D524354 IZ524354 SV524354 ACR524354 AMN524354 AWJ524354 BGF524354 BQB524354 BZX524354 CJT524354 CTP524354 DDL524354 DNH524354 DXD524354 EGZ524354 EQV524354 FAR524354 FKN524354 FUJ524354 GEF524354 GOB524354 GXX524354 HHT524354 HRP524354 IBL524354 ILH524354 IVD524354 JEZ524354 JOV524354 JYR524354 KIN524354 KSJ524354 LCF524354 LMB524354 LVX524354 MFT524354 MPP524354 MZL524354 NJH524354 NTD524354 OCZ524354 OMV524354 OWR524354 PGN524354 PQJ524354 QAF524354 QKB524354 QTX524354 RDT524354 RNP524354 RXL524354 SHH524354 SRD524354 TAZ524354 TKV524354 TUR524354 UEN524354 UOJ524354 UYF524354 VIB524354 VRX524354 WBT524354 WLP524354 WVL524354 D589890 IZ589890 SV589890 ACR589890 AMN589890 AWJ589890 BGF589890 BQB589890 BZX589890 CJT589890 CTP589890 DDL589890 DNH589890 DXD589890 EGZ589890 EQV589890 FAR589890 FKN589890 FUJ589890 GEF589890 GOB589890 GXX589890 HHT589890 HRP589890 IBL589890 ILH589890 IVD589890 JEZ589890 JOV589890 JYR589890 KIN589890 KSJ589890 LCF589890 LMB589890 LVX589890 MFT589890 MPP589890 MZL589890 NJH589890 NTD589890 OCZ589890 OMV589890 OWR589890 PGN589890 PQJ589890 QAF589890 QKB589890 QTX589890 RDT589890 RNP589890 RXL589890 SHH589890 SRD589890 TAZ589890 TKV589890 TUR589890 UEN589890 UOJ589890 UYF589890 VIB589890 VRX589890 WBT589890 WLP589890 WVL589890 D655426 IZ655426 SV655426 ACR655426 AMN655426 AWJ655426 BGF655426 BQB655426 BZX655426 CJT655426 CTP655426 DDL655426 DNH655426 DXD655426 EGZ655426 EQV655426 FAR655426 FKN655426 FUJ655426 GEF655426 GOB655426 GXX655426 HHT655426 HRP655426 IBL655426 ILH655426 IVD655426 JEZ655426 JOV655426 JYR655426 KIN655426 KSJ655426 LCF655426 LMB655426 LVX655426 MFT655426 MPP655426 MZL655426 NJH655426 NTD655426 OCZ655426 OMV655426 OWR655426 PGN655426 PQJ655426 QAF655426 QKB655426 QTX655426 RDT655426 RNP655426 RXL655426 SHH655426 SRD655426 TAZ655426 TKV655426 TUR655426 UEN655426 UOJ655426 UYF655426 VIB655426 VRX655426 WBT655426 WLP655426 WVL655426 D720962 IZ720962 SV720962 ACR720962 AMN720962 AWJ720962 BGF720962 BQB720962 BZX720962 CJT720962 CTP720962 DDL720962 DNH720962 DXD720962 EGZ720962 EQV720962 FAR720962 FKN720962 FUJ720962 GEF720962 GOB720962 GXX720962 HHT720962 HRP720962 IBL720962 ILH720962 IVD720962 JEZ720962 JOV720962 JYR720962 KIN720962 KSJ720962 LCF720962 LMB720962 LVX720962 MFT720962 MPP720962 MZL720962 NJH720962 NTD720962 OCZ720962 OMV720962 OWR720962 PGN720962 PQJ720962 QAF720962 QKB720962 QTX720962 RDT720962 RNP720962 RXL720962 SHH720962 SRD720962 TAZ720962 TKV720962 TUR720962 UEN720962 UOJ720962 UYF720962 VIB720962 VRX720962 WBT720962 WLP720962 WVL720962 D786498 IZ786498 SV786498 ACR786498 AMN786498 AWJ786498 BGF786498 BQB786498 BZX786498 CJT786498 CTP786498 DDL786498 DNH786498 DXD786498 EGZ786498 EQV786498 FAR786498 FKN786498 FUJ786498 GEF786498 GOB786498 GXX786498 HHT786498 HRP786498 IBL786498 ILH786498 IVD786498 JEZ786498 JOV786498 JYR786498 KIN786498 KSJ786498 LCF786498 LMB786498 LVX786498 MFT786498 MPP786498 MZL786498 NJH786498 NTD786498 OCZ786498 OMV786498 OWR786498 PGN786498 PQJ786498 QAF786498 QKB786498 QTX786498 RDT786498 RNP786498 RXL786498 SHH786498 SRD786498 TAZ786498 TKV786498 TUR786498 UEN786498 UOJ786498 UYF786498 VIB786498 VRX786498 WBT786498 WLP786498 WVL786498 D852034 IZ852034 SV852034 ACR852034 AMN852034 AWJ852034 BGF852034 BQB852034 BZX852034 CJT852034 CTP852034 DDL852034 DNH852034 DXD852034 EGZ852034 EQV852034 FAR852034 FKN852034 FUJ852034 GEF852034 GOB852034 GXX852034 HHT852034 HRP852034 IBL852034 ILH852034 IVD852034 JEZ852034 JOV852034 JYR852034 KIN852034 KSJ852034 LCF852034 LMB852034 LVX852034 MFT852034 MPP852034 MZL852034 NJH852034 NTD852034 OCZ852034 OMV852034 OWR852034 PGN852034 PQJ852034 QAF852034 QKB852034 QTX852034 RDT852034 RNP852034 RXL852034 SHH852034 SRD852034 TAZ852034 TKV852034 TUR852034 UEN852034 UOJ852034 UYF852034 VIB852034 VRX852034 WBT852034 WLP852034 WVL852034 D917570 IZ917570 SV917570 ACR917570 AMN917570 AWJ917570 BGF917570 BQB917570 BZX917570 CJT917570 CTP917570 DDL917570 DNH917570 DXD917570 EGZ917570 EQV917570 FAR917570 FKN917570 FUJ917570 GEF917570 GOB917570 GXX917570 HHT917570 HRP917570 IBL917570 ILH917570 IVD917570 JEZ917570 JOV917570 JYR917570 KIN917570 KSJ917570 LCF917570 LMB917570 LVX917570 MFT917570 MPP917570 MZL917570 NJH917570 NTD917570 OCZ917570 OMV917570 OWR917570 PGN917570 PQJ917570 QAF917570 QKB917570 QTX917570 RDT917570 RNP917570 RXL917570 SHH917570 SRD917570 TAZ917570 TKV917570 TUR917570 UEN917570 UOJ917570 UYF917570 VIB917570 VRX917570 WBT917570 WLP917570 WVL917570 D983106 IZ983106 SV983106 ACR983106 AMN983106 AWJ983106 BGF983106 BQB983106 BZX983106 CJT983106 CTP983106 DDL983106 DNH983106 DXD983106 EGZ983106 EQV983106 FAR983106 FKN983106 FUJ983106 GEF983106 GOB983106 GXX983106 HHT983106 HRP983106 IBL983106 ILH983106 IVD983106 JEZ983106 JOV983106 JYR983106 KIN983106 KSJ983106 LCF983106 LMB983106 LVX983106 MFT983106 MPP983106 MZL983106 NJH983106 NTD983106 OCZ983106 OMV983106 OWR983106 PGN983106 PQJ983106 QAF983106 QKB983106 QTX983106 RDT983106 RNP983106 RXL983106 SHH983106 SRD983106 TAZ983106 TKV983106 TUR983106 UEN983106 UOJ983106 UYF983106 VIB983106 VRX983106 WBT983106 WLP983106 WVL983106 D24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D36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D54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D66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D48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WVL983070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D60 D30</xm:sqref>
        </x14:dataValidation>
        <x14:dataValidation type="list" allowBlank="1" showInputMessage="1" xr:uid="{D52CC093-CE52-44E1-BE07-6FDDEF8247C1}">
          <x14:formula1>
            <xm:f>Аудитории</xm:f>
          </x14:formula1>
          <xm:sqref>D41 IZ59 SV59 ACR59 AMN59 AWJ59 BGF59 BQB59 BZX59 CJT59 CTP59 DDL59 DNH59 DXD59 EGZ59 EQV59 FAR59 FKN59 FUJ59 GEF59 GOB59 GXX59 HHT59 HRP59 IBL59 ILH59 IVD59 JEZ59 JOV59 JYR59 KIN59 KSJ59 LCF59 LMB59 LVX59 MFT59 MPP59 MZL59 NJH59 NTD59 OCZ59 OMV59 OWR59 PGN59 PQJ59 QAF59 QKB59 QTX59 RDT59 RNP59 RXL59 SHH59 SRD59 TAZ59 TKV59 TUR59 UEN59 UOJ59 UYF59 VIB59 VRX59 WBT59 WLP59 WVL59 D65601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D131137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D196673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D262209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D327745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D393281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D458817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D524353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D589889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D655425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D720961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D786497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D852033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D917569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D983105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D23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D35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D53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D65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D47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WVL983069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D59 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F92FF-81D7-4C03-88CA-CD91CF65A027}">
  <dimension ref="A1:F58"/>
  <sheetViews>
    <sheetView topLeftCell="A9" workbookViewId="0">
      <selection activeCell="A13" sqref="A13:A18"/>
    </sheetView>
  </sheetViews>
  <sheetFormatPr defaultRowHeight="15"/>
  <cols>
    <col min="1" max="2" width="9.85546875" customWidth="1"/>
    <col min="3" max="3" width="4.85546875" customWidth="1"/>
    <col min="4" max="4" width="71.140625" customWidth="1"/>
    <col min="5" max="5"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45" customWidth="1"/>
  </cols>
  <sheetData>
    <row r="1" spans="1:5" s="2" customFormat="1" ht="15.95" customHeight="1">
      <c r="A1" s="21" t="s">
        <v>0</v>
      </c>
      <c r="B1" s="24" t="s">
        <v>26</v>
      </c>
      <c r="C1" s="21"/>
    </row>
    <row r="2" spans="1:5" s="2" customFormat="1" ht="15.95" customHeight="1">
      <c r="D2" s="3" t="s">
        <v>73</v>
      </c>
    </row>
    <row r="3" spans="1:5" s="2" customFormat="1" ht="15.95" customHeight="1">
      <c r="D3" s="3" t="s">
        <v>74</v>
      </c>
    </row>
    <row r="4" spans="1:5" s="2" customFormat="1" ht="15.95" customHeight="1">
      <c r="D4" s="4" t="s">
        <v>75</v>
      </c>
    </row>
    <row r="5" spans="1:5" s="2" customFormat="1" ht="15.95" customHeight="1"/>
    <row r="6" spans="1:5" s="2" customFormat="1" ht="15.95" customHeight="1">
      <c r="A6" s="29" t="s">
        <v>4</v>
      </c>
      <c r="B6" s="29"/>
      <c r="C6" s="29"/>
      <c r="D6" s="29"/>
    </row>
    <row r="7" spans="1:5" s="5" customFormat="1" ht="31.5" customHeight="1">
      <c r="A7" s="68" t="s">
        <v>43</v>
      </c>
      <c r="B7" s="68"/>
      <c r="C7" s="68"/>
      <c r="D7" s="68"/>
    </row>
    <row r="8" spans="1:5" s="2" customFormat="1" ht="15.95" customHeight="1">
      <c r="B8" s="32" t="s">
        <v>5</v>
      </c>
      <c r="C8" s="32"/>
      <c r="D8" s="6" t="s">
        <v>6</v>
      </c>
      <c r="E8" s="8"/>
    </row>
    <row r="9" spans="1:5" s="2" customFormat="1" ht="15.95" customHeight="1">
      <c r="B9" s="32" t="s">
        <v>7</v>
      </c>
      <c r="C9" s="32"/>
      <c r="D9" s="6">
        <v>2</v>
      </c>
    </row>
    <row r="10" spans="1:5" s="2" customFormat="1" ht="19.5" customHeight="1">
      <c r="B10" s="10"/>
      <c r="C10" s="10"/>
      <c r="D10" s="20" t="s">
        <v>45</v>
      </c>
    </row>
    <row r="11" spans="1:5" s="2" customFormat="1" ht="21" customHeight="1">
      <c r="A11" s="33" t="s">
        <v>9</v>
      </c>
      <c r="B11" s="35" t="s">
        <v>10</v>
      </c>
      <c r="C11" s="37" t="s">
        <v>11</v>
      </c>
      <c r="D11" s="25" t="s">
        <v>44</v>
      </c>
    </row>
    <row r="12" spans="1:5" s="2" customFormat="1" ht="21.75" customHeight="1">
      <c r="A12" s="34"/>
      <c r="B12" s="36"/>
      <c r="C12" s="38"/>
      <c r="D12" s="25" t="s">
        <v>26</v>
      </c>
    </row>
    <row r="13" spans="1:5" s="2" customFormat="1">
      <c r="A13" s="85">
        <v>45629</v>
      </c>
      <c r="B13" s="71" t="s">
        <v>12</v>
      </c>
      <c r="C13" s="51">
        <v>1</v>
      </c>
      <c r="D13" s="73" t="s">
        <v>46</v>
      </c>
    </row>
    <row r="14" spans="1:5" s="2" customFormat="1">
      <c r="A14" s="86"/>
      <c r="B14" s="72"/>
      <c r="C14" s="51"/>
      <c r="D14" s="74" t="s">
        <v>47</v>
      </c>
    </row>
    <row r="15" spans="1:5" s="2" customFormat="1">
      <c r="A15" s="86"/>
      <c r="B15" s="72"/>
      <c r="C15" s="51"/>
      <c r="D15" s="26" t="s">
        <v>13</v>
      </c>
    </row>
    <row r="16" spans="1:5" s="2" customFormat="1">
      <c r="A16" s="86"/>
      <c r="B16" s="72"/>
      <c r="C16" s="51"/>
      <c r="D16" s="74" t="s">
        <v>14</v>
      </c>
    </row>
    <row r="17" spans="1:6" s="2" customFormat="1">
      <c r="A17" s="86"/>
      <c r="B17" s="72"/>
      <c r="C17" s="51"/>
      <c r="D17" s="75" t="s">
        <v>48</v>
      </c>
    </row>
    <row r="18" spans="1:6" s="2" customFormat="1" ht="14.25" customHeight="1">
      <c r="A18" s="86"/>
      <c r="B18" s="72"/>
      <c r="C18" s="52"/>
      <c r="D18" s="22" t="s">
        <v>18</v>
      </c>
    </row>
    <row r="19" spans="1:6" s="2" customFormat="1" ht="15" customHeight="1">
      <c r="A19" s="85">
        <v>45630</v>
      </c>
      <c r="B19" s="71" t="s">
        <v>54</v>
      </c>
      <c r="C19" s="51">
        <v>1</v>
      </c>
      <c r="D19" s="73" t="s">
        <v>49</v>
      </c>
    </row>
    <row r="20" spans="1:6" s="2" customFormat="1">
      <c r="A20" s="86"/>
      <c r="B20" s="72"/>
      <c r="C20" s="51"/>
      <c r="D20" s="74" t="s">
        <v>16</v>
      </c>
    </row>
    <row r="21" spans="1:6" s="2" customFormat="1">
      <c r="A21" s="86"/>
      <c r="B21" s="72"/>
      <c r="C21" s="51"/>
      <c r="D21" s="26" t="s">
        <v>13</v>
      </c>
    </row>
    <row r="22" spans="1:6" s="2" customFormat="1">
      <c r="A22" s="86"/>
      <c r="B22" s="72"/>
      <c r="C22" s="51"/>
      <c r="D22" s="74" t="s">
        <v>14</v>
      </c>
      <c r="F22" s="11"/>
    </row>
    <row r="23" spans="1:6" s="2" customFormat="1" ht="14.25" customHeight="1">
      <c r="A23" s="86"/>
      <c r="B23" s="72"/>
      <c r="C23" s="51"/>
      <c r="D23" s="75" t="s">
        <v>50</v>
      </c>
    </row>
    <row r="24" spans="1:6" s="2" customFormat="1">
      <c r="A24" s="86"/>
      <c r="B24" s="72"/>
      <c r="C24" s="52"/>
      <c r="D24" s="22" t="s">
        <v>22</v>
      </c>
    </row>
    <row r="25" spans="1:6" s="2" customFormat="1">
      <c r="A25" s="86"/>
      <c r="B25" s="72"/>
      <c r="C25" s="51">
        <v>2</v>
      </c>
      <c r="D25" s="73" t="s">
        <v>51</v>
      </c>
    </row>
    <row r="26" spans="1:6" s="2" customFormat="1">
      <c r="A26" s="86"/>
      <c r="B26" s="72"/>
      <c r="C26" s="51"/>
      <c r="D26" s="74" t="s">
        <v>52</v>
      </c>
    </row>
    <row r="27" spans="1:6" s="2" customFormat="1">
      <c r="A27" s="86"/>
      <c r="B27" s="72"/>
      <c r="C27" s="51"/>
      <c r="D27" s="26" t="s">
        <v>13</v>
      </c>
    </row>
    <row r="28" spans="1:6" s="2" customFormat="1">
      <c r="A28" s="86"/>
      <c r="B28" s="72"/>
      <c r="C28" s="51"/>
      <c r="D28" s="74" t="s">
        <v>14</v>
      </c>
    </row>
    <row r="29" spans="1:6" s="2" customFormat="1">
      <c r="A29" s="86"/>
      <c r="B29" s="72"/>
      <c r="C29" s="51"/>
      <c r="D29" s="75" t="s">
        <v>53</v>
      </c>
    </row>
    <row r="30" spans="1:6" s="2" customFormat="1">
      <c r="A30" s="87"/>
      <c r="B30" s="76"/>
      <c r="C30" s="52"/>
      <c r="D30" s="22" t="s">
        <v>20</v>
      </c>
    </row>
    <row r="31" spans="1:6" s="2" customFormat="1" ht="15" customHeight="1">
      <c r="A31" s="85">
        <v>45631</v>
      </c>
      <c r="B31" s="71" t="s">
        <v>19</v>
      </c>
      <c r="C31" s="51">
        <v>1</v>
      </c>
      <c r="D31" s="73" t="s">
        <v>55</v>
      </c>
    </row>
    <row r="32" spans="1:6" s="2" customFormat="1">
      <c r="A32" s="86"/>
      <c r="B32" s="72"/>
      <c r="C32" s="51"/>
      <c r="D32" s="74" t="s">
        <v>56</v>
      </c>
    </row>
    <row r="33" spans="1:6" s="2" customFormat="1">
      <c r="A33" s="86"/>
      <c r="B33" s="72"/>
      <c r="C33" s="51"/>
      <c r="D33" s="26" t="s">
        <v>13</v>
      </c>
    </row>
    <row r="34" spans="1:6" s="2" customFormat="1">
      <c r="A34" s="86"/>
      <c r="B34" s="72"/>
      <c r="C34" s="51"/>
      <c r="D34" s="74" t="s">
        <v>14</v>
      </c>
      <c r="F34" s="11"/>
    </row>
    <row r="35" spans="1:6" s="2" customFormat="1">
      <c r="A35" s="86"/>
      <c r="B35" s="72"/>
      <c r="C35" s="51"/>
      <c r="D35" s="75" t="s">
        <v>41</v>
      </c>
    </row>
    <row r="36" spans="1:6" s="2" customFormat="1">
      <c r="A36" s="86"/>
      <c r="B36" s="72"/>
      <c r="C36" s="52"/>
      <c r="D36" s="22" t="s">
        <v>76</v>
      </c>
    </row>
    <row r="37" spans="1:6" s="2" customFormat="1" ht="15.75" customHeight="1">
      <c r="A37" s="86"/>
      <c r="B37" s="72"/>
      <c r="C37" s="51">
        <v>2</v>
      </c>
      <c r="D37" s="73" t="s">
        <v>57</v>
      </c>
    </row>
    <row r="38" spans="1:6" s="2" customFormat="1">
      <c r="A38" s="86"/>
      <c r="B38" s="72"/>
      <c r="C38" s="51"/>
      <c r="D38" s="74" t="s">
        <v>58</v>
      </c>
    </row>
    <row r="39" spans="1:6" s="2" customFormat="1">
      <c r="A39" s="86"/>
      <c r="B39" s="72"/>
      <c r="C39" s="51"/>
      <c r="D39" s="26" t="s">
        <v>13</v>
      </c>
    </row>
    <row r="40" spans="1:6" s="2" customFormat="1">
      <c r="A40" s="86"/>
      <c r="B40" s="72"/>
      <c r="C40" s="51"/>
      <c r="D40" s="74" t="s">
        <v>14</v>
      </c>
    </row>
    <row r="41" spans="1:6" s="2" customFormat="1">
      <c r="A41" s="86"/>
      <c r="B41" s="72"/>
      <c r="C41" s="51"/>
      <c r="D41" s="75" t="s">
        <v>48</v>
      </c>
    </row>
    <row r="42" spans="1:6" s="2" customFormat="1">
      <c r="A42" s="87"/>
      <c r="B42" s="76"/>
      <c r="C42" s="52"/>
      <c r="D42" s="22" t="s">
        <v>67</v>
      </c>
    </row>
    <row r="43" spans="1:6" s="2" customFormat="1">
      <c r="A43" s="85">
        <v>45633</v>
      </c>
      <c r="B43" s="71" t="s">
        <v>23</v>
      </c>
      <c r="C43" s="51">
        <v>1</v>
      </c>
      <c r="D43" s="73" t="s">
        <v>59</v>
      </c>
    </row>
    <row r="44" spans="1:6" s="2" customFormat="1">
      <c r="A44" s="86"/>
      <c r="B44" s="72"/>
      <c r="C44" s="51"/>
      <c r="D44" s="74" t="s">
        <v>42</v>
      </c>
    </row>
    <row r="45" spans="1:6" s="2" customFormat="1">
      <c r="A45" s="86"/>
      <c r="B45" s="72"/>
      <c r="C45" s="51"/>
      <c r="D45" s="19" t="s">
        <v>13</v>
      </c>
    </row>
    <row r="46" spans="1:6" s="2" customFormat="1">
      <c r="A46" s="86"/>
      <c r="B46" s="72"/>
      <c r="C46" s="51"/>
      <c r="D46" s="23" t="s">
        <v>14</v>
      </c>
    </row>
    <row r="47" spans="1:6" s="2" customFormat="1">
      <c r="A47" s="86"/>
      <c r="B47" s="72"/>
      <c r="C47" s="51"/>
      <c r="D47" s="75" t="s">
        <v>60</v>
      </c>
    </row>
    <row r="48" spans="1:6" s="2" customFormat="1">
      <c r="A48" s="86"/>
      <c r="B48" s="72"/>
      <c r="C48" s="52"/>
      <c r="D48" s="22" t="s">
        <v>20</v>
      </c>
    </row>
    <row r="49" spans="1:4" s="2" customFormat="1">
      <c r="A49" s="88"/>
      <c r="B49" s="69"/>
      <c r="C49" s="51">
        <v>2</v>
      </c>
      <c r="D49" s="73" t="s">
        <v>61</v>
      </c>
    </row>
    <row r="50" spans="1:4" s="2" customFormat="1">
      <c r="A50" s="88"/>
      <c r="B50" s="69"/>
      <c r="C50" s="51"/>
      <c r="D50" s="74" t="s">
        <v>62</v>
      </c>
    </row>
    <row r="51" spans="1:4" s="2" customFormat="1">
      <c r="A51" s="88"/>
      <c r="B51" s="69"/>
      <c r="C51" s="51"/>
      <c r="D51" s="19" t="s">
        <v>13</v>
      </c>
    </row>
    <row r="52" spans="1:4" s="2" customFormat="1">
      <c r="A52" s="88"/>
      <c r="B52" s="69"/>
      <c r="C52" s="51"/>
      <c r="D52" s="23" t="s">
        <v>14</v>
      </c>
    </row>
    <row r="53" spans="1:4" s="2" customFormat="1">
      <c r="A53" s="88"/>
      <c r="B53" s="69"/>
      <c r="C53" s="51"/>
      <c r="D53" s="75" t="s">
        <v>31</v>
      </c>
    </row>
    <row r="54" spans="1:4" s="2" customFormat="1">
      <c r="A54" s="89"/>
      <c r="B54" s="70"/>
      <c r="C54" s="52"/>
      <c r="D54" s="22" t="s">
        <v>18</v>
      </c>
    </row>
    <row r="55" spans="1:4">
      <c r="A55" s="12"/>
    </row>
    <row r="56" spans="1:4">
      <c r="A56" s="16" t="s">
        <v>24</v>
      </c>
    </row>
    <row r="57" spans="1:4">
      <c r="A57" s="18"/>
    </row>
    <row r="58" spans="1:4">
      <c r="A58" s="16" t="s">
        <v>25</v>
      </c>
    </row>
  </sheetData>
  <mergeCells count="22">
    <mergeCell ref="A19:A30"/>
    <mergeCell ref="B19:B30"/>
    <mergeCell ref="A31:A42"/>
    <mergeCell ref="B31:B42"/>
    <mergeCell ref="C31:C36"/>
    <mergeCell ref="C37:C42"/>
    <mergeCell ref="A43:A54"/>
    <mergeCell ref="A11:A12"/>
    <mergeCell ref="B11:B12"/>
    <mergeCell ref="C11:C12"/>
    <mergeCell ref="C49:C54"/>
    <mergeCell ref="C25:C30"/>
    <mergeCell ref="C43:C48"/>
    <mergeCell ref="C19:C24"/>
    <mergeCell ref="B13:B18"/>
    <mergeCell ref="A13:A18"/>
    <mergeCell ref="B43:B54"/>
    <mergeCell ref="A6:D6"/>
    <mergeCell ref="A7:D7"/>
    <mergeCell ref="B8:C8"/>
    <mergeCell ref="B9:C9"/>
    <mergeCell ref="C13:C18"/>
  </mergeCells>
  <dataValidations count="10">
    <dataValidation type="list" allowBlank="1" showInputMessage="1" showErrorMessage="1" sqref="WVJ982969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D65465 IX65465 ST65465 ACP65465 AML65465 AWH65465 BGD65465 BPZ65465 BZV65465 CJR65465 CTN65465 DDJ65465 DNF65465 DXB65465 EGX65465 EQT65465 FAP65465 FKL65465 FUH65465 GED65465 GNZ65465 GXV65465 HHR65465 HRN65465 IBJ65465 ILF65465 IVB65465 JEX65465 JOT65465 JYP65465 KIL65465 KSH65465 LCD65465 LLZ65465 LVV65465 MFR65465 MPN65465 MZJ65465 NJF65465 NTB65465 OCX65465 OMT65465 OWP65465 PGL65465 PQH65465 QAD65465 QJZ65465 QTV65465 RDR65465 RNN65465 RXJ65465 SHF65465 SRB65465 TAX65465 TKT65465 TUP65465 UEL65465 UOH65465 UYD65465 VHZ65465 VRV65465 WBR65465 WLN65465 WVJ65465 D131001 IX131001 ST131001 ACP131001 AML131001 AWH131001 BGD131001 BPZ131001 BZV131001 CJR131001 CTN131001 DDJ131001 DNF131001 DXB131001 EGX131001 EQT131001 FAP131001 FKL131001 FUH131001 GED131001 GNZ131001 GXV131001 HHR131001 HRN131001 IBJ131001 ILF131001 IVB131001 JEX131001 JOT131001 JYP131001 KIL131001 KSH131001 LCD131001 LLZ131001 LVV131001 MFR131001 MPN131001 MZJ131001 NJF131001 NTB131001 OCX131001 OMT131001 OWP131001 PGL131001 PQH131001 QAD131001 QJZ131001 QTV131001 RDR131001 RNN131001 RXJ131001 SHF131001 SRB131001 TAX131001 TKT131001 TUP131001 UEL131001 UOH131001 UYD131001 VHZ131001 VRV131001 WBR131001 WLN131001 WVJ131001 D196537 IX196537 ST196537 ACP196537 AML196537 AWH196537 BGD196537 BPZ196537 BZV196537 CJR196537 CTN196537 DDJ196537 DNF196537 DXB196537 EGX196537 EQT196537 FAP196537 FKL196537 FUH196537 GED196537 GNZ196537 GXV196537 HHR196537 HRN196537 IBJ196537 ILF196537 IVB196537 JEX196537 JOT196537 JYP196537 KIL196537 KSH196537 LCD196537 LLZ196537 LVV196537 MFR196537 MPN196537 MZJ196537 NJF196537 NTB196537 OCX196537 OMT196537 OWP196537 PGL196537 PQH196537 QAD196537 QJZ196537 QTV196537 RDR196537 RNN196537 RXJ196537 SHF196537 SRB196537 TAX196537 TKT196537 TUP196537 UEL196537 UOH196537 UYD196537 VHZ196537 VRV196537 WBR196537 WLN196537 WVJ196537 D262073 IX262073 ST262073 ACP262073 AML262073 AWH262073 BGD262073 BPZ262073 BZV262073 CJR262073 CTN262073 DDJ262073 DNF262073 DXB262073 EGX262073 EQT262073 FAP262073 FKL262073 FUH262073 GED262073 GNZ262073 GXV262073 HHR262073 HRN262073 IBJ262073 ILF262073 IVB262073 JEX262073 JOT262073 JYP262073 KIL262073 KSH262073 LCD262073 LLZ262073 LVV262073 MFR262073 MPN262073 MZJ262073 NJF262073 NTB262073 OCX262073 OMT262073 OWP262073 PGL262073 PQH262073 QAD262073 QJZ262073 QTV262073 RDR262073 RNN262073 RXJ262073 SHF262073 SRB262073 TAX262073 TKT262073 TUP262073 UEL262073 UOH262073 UYD262073 VHZ262073 VRV262073 WBR262073 WLN262073 WVJ262073 D327609 IX327609 ST327609 ACP327609 AML327609 AWH327609 BGD327609 BPZ327609 BZV327609 CJR327609 CTN327609 DDJ327609 DNF327609 DXB327609 EGX327609 EQT327609 FAP327609 FKL327609 FUH327609 GED327609 GNZ327609 GXV327609 HHR327609 HRN327609 IBJ327609 ILF327609 IVB327609 JEX327609 JOT327609 JYP327609 KIL327609 KSH327609 LCD327609 LLZ327609 LVV327609 MFR327609 MPN327609 MZJ327609 NJF327609 NTB327609 OCX327609 OMT327609 OWP327609 PGL327609 PQH327609 QAD327609 QJZ327609 QTV327609 RDR327609 RNN327609 RXJ327609 SHF327609 SRB327609 TAX327609 TKT327609 TUP327609 UEL327609 UOH327609 UYD327609 VHZ327609 VRV327609 WBR327609 WLN327609 WVJ327609 D393145 IX393145 ST393145 ACP393145 AML393145 AWH393145 BGD393145 BPZ393145 BZV393145 CJR393145 CTN393145 DDJ393145 DNF393145 DXB393145 EGX393145 EQT393145 FAP393145 FKL393145 FUH393145 GED393145 GNZ393145 GXV393145 HHR393145 HRN393145 IBJ393145 ILF393145 IVB393145 JEX393145 JOT393145 JYP393145 KIL393145 KSH393145 LCD393145 LLZ393145 LVV393145 MFR393145 MPN393145 MZJ393145 NJF393145 NTB393145 OCX393145 OMT393145 OWP393145 PGL393145 PQH393145 QAD393145 QJZ393145 QTV393145 RDR393145 RNN393145 RXJ393145 SHF393145 SRB393145 TAX393145 TKT393145 TUP393145 UEL393145 UOH393145 UYD393145 VHZ393145 VRV393145 WBR393145 WLN393145 WVJ393145 D458681 IX458681 ST458681 ACP458681 AML458681 AWH458681 BGD458681 BPZ458681 BZV458681 CJR458681 CTN458681 DDJ458681 DNF458681 DXB458681 EGX458681 EQT458681 FAP458681 FKL458681 FUH458681 GED458681 GNZ458681 GXV458681 HHR458681 HRN458681 IBJ458681 ILF458681 IVB458681 JEX458681 JOT458681 JYP458681 KIL458681 KSH458681 LCD458681 LLZ458681 LVV458681 MFR458681 MPN458681 MZJ458681 NJF458681 NTB458681 OCX458681 OMT458681 OWP458681 PGL458681 PQH458681 QAD458681 QJZ458681 QTV458681 RDR458681 RNN458681 RXJ458681 SHF458681 SRB458681 TAX458681 TKT458681 TUP458681 UEL458681 UOH458681 UYD458681 VHZ458681 VRV458681 WBR458681 WLN458681 WVJ458681 D524217 IX524217 ST524217 ACP524217 AML524217 AWH524217 BGD524217 BPZ524217 BZV524217 CJR524217 CTN524217 DDJ524217 DNF524217 DXB524217 EGX524217 EQT524217 FAP524217 FKL524217 FUH524217 GED524217 GNZ524217 GXV524217 HHR524217 HRN524217 IBJ524217 ILF524217 IVB524217 JEX524217 JOT524217 JYP524217 KIL524217 KSH524217 LCD524217 LLZ524217 LVV524217 MFR524217 MPN524217 MZJ524217 NJF524217 NTB524217 OCX524217 OMT524217 OWP524217 PGL524217 PQH524217 QAD524217 QJZ524217 QTV524217 RDR524217 RNN524217 RXJ524217 SHF524217 SRB524217 TAX524217 TKT524217 TUP524217 UEL524217 UOH524217 UYD524217 VHZ524217 VRV524217 WBR524217 WLN524217 WVJ524217 D589753 IX589753 ST589753 ACP589753 AML589753 AWH589753 BGD589753 BPZ589753 BZV589753 CJR589753 CTN589753 DDJ589753 DNF589753 DXB589753 EGX589753 EQT589753 FAP589753 FKL589753 FUH589753 GED589753 GNZ589753 GXV589753 HHR589753 HRN589753 IBJ589753 ILF589753 IVB589753 JEX589753 JOT589753 JYP589753 KIL589753 KSH589753 LCD589753 LLZ589753 LVV589753 MFR589753 MPN589753 MZJ589753 NJF589753 NTB589753 OCX589753 OMT589753 OWP589753 PGL589753 PQH589753 QAD589753 QJZ589753 QTV589753 RDR589753 RNN589753 RXJ589753 SHF589753 SRB589753 TAX589753 TKT589753 TUP589753 UEL589753 UOH589753 UYD589753 VHZ589753 VRV589753 WBR589753 WLN589753 WVJ589753 D655289 IX655289 ST655289 ACP655289 AML655289 AWH655289 BGD655289 BPZ655289 BZV655289 CJR655289 CTN655289 DDJ655289 DNF655289 DXB655289 EGX655289 EQT655289 FAP655289 FKL655289 FUH655289 GED655289 GNZ655289 GXV655289 HHR655289 HRN655289 IBJ655289 ILF655289 IVB655289 JEX655289 JOT655289 JYP655289 KIL655289 KSH655289 LCD655289 LLZ655289 LVV655289 MFR655289 MPN655289 MZJ655289 NJF655289 NTB655289 OCX655289 OMT655289 OWP655289 PGL655289 PQH655289 QAD655289 QJZ655289 QTV655289 RDR655289 RNN655289 RXJ655289 SHF655289 SRB655289 TAX655289 TKT655289 TUP655289 UEL655289 UOH655289 UYD655289 VHZ655289 VRV655289 WBR655289 WLN655289 WVJ655289 D720825 IX720825 ST720825 ACP720825 AML720825 AWH720825 BGD720825 BPZ720825 BZV720825 CJR720825 CTN720825 DDJ720825 DNF720825 DXB720825 EGX720825 EQT720825 FAP720825 FKL720825 FUH720825 GED720825 GNZ720825 GXV720825 HHR720825 HRN720825 IBJ720825 ILF720825 IVB720825 JEX720825 JOT720825 JYP720825 KIL720825 KSH720825 LCD720825 LLZ720825 LVV720825 MFR720825 MPN720825 MZJ720825 NJF720825 NTB720825 OCX720825 OMT720825 OWP720825 PGL720825 PQH720825 QAD720825 QJZ720825 QTV720825 RDR720825 RNN720825 RXJ720825 SHF720825 SRB720825 TAX720825 TKT720825 TUP720825 UEL720825 UOH720825 UYD720825 VHZ720825 VRV720825 WBR720825 WLN720825 WVJ720825 D786361 IX786361 ST786361 ACP786361 AML786361 AWH786361 BGD786361 BPZ786361 BZV786361 CJR786361 CTN786361 DDJ786361 DNF786361 DXB786361 EGX786361 EQT786361 FAP786361 FKL786361 FUH786361 GED786361 GNZ786361 GXV786361 HHR786361 HRN786361 IBJ786361 ILF786361 IVB786361 JEX786361 JOT786361 JYP786361 KIL786361 KSH786361 LCD786361 LLZ786361 LVV786361 MFR786361 MPN786361 MZJ786361 NJF786361 NTB786361 OCX786361 OMT786361 OWP786361 PGL786361 PQH786361 QAD786361 QJZ786361 QTV786361 RDR786361 RNN786361 RXJ786361 SHF786361 SRB786361 TAX786361 TKT786361 TUP786361 UEL786361 UOH786361 UYD786361 VHZ786361 VRV786361 WBR786361 WLN786361 WVJ786361 D851897 IX851897 ST851897 ACP851897 AML851897 AWH851897 BGD851897 BPZ851897 BZV851897 CJR851897 CTN851897 DDJ851897 DNF851897 DXB851897 EGX851897 EQT851897 FAP851897 FKL851897 FUH851897 GED851897 GNZ851897 GXV851897 HHR851897 HRN851897 IBJ851897 ILF851897 IVB851897 JEX851897 JOT851897 JYP851897 KIL851897 KSH851897 LCD851897 LLZ851897 LVV851897 MFR851897 MPN851897 MZJ851897 NJF851897 NTB851897 OCX851897 OMT851897 OWP851897 PGL851897 PQH851897 QAD851897 QJZ851897 QTV851897 RDR851897 RNN851897 RXJ851897 SHF851897 SRB851897 TAX851897 TKT851897 TUP851897 UEL851897 UOH851897 UYD851897 VHZ851897 VRV851897 WBR851897 WLN851897 WVJ851897 D917433 IX917433 ST917433 ACP917433 AML917433 AWH917433 BGD917433 BPZ917433 BZV917433 CJR917433 CTN917433 DDJ917433 DNF917433 DXB917433 EGX917433 EQT917433 FAP917433 FKL917433 FUH917433 GED917433 GNZ917433 GXV917433 HHR917433 HRN917433 IBJ917433 ILF917433 IVB917433 JEX917433 JOT917433 JYP917433 KIL917433 KSH917433 LCD917433 LLZ917433 LVV917433 MFR917433 MPN917433 MZJ917433 NJF917433 NTB917433 OCX917433 OMT917433 OWP917433 PGL917433 PQH917433 QAD917433 QJZ917433 QTV917433 RDR917433 RNN917433 RXJ917433 SHF917433 SRB917433 TAX917433 TKT917433 TUP917433 UEL917433 UOH917433 UYD917433 VHZ917433 VRV917433 WBR917433 WLN917433 WVJ917433 D982969 IX982969 ST982969 ACP982969 AML982969 AWH982969 BGD982969 BPZ982969 BZV982969 CJR982969 CTN982969 DDJ982969 DNF982969 DXB982969 EGX982969 EQT982969 FAP982969 FKL982969 FUH982969 GED982969 GNZ982969 GXV982969 HHR982969 HRN982969 IBJ982969 ILF982969 IVB982969 JEX982969 JOT982969 JYP982969 KIL982969 KSH982969 LCD982969 LLZ982969 LVV982969 MFR982969 MPN982969 MZJ982969 NJF982969 NTB982969 OCX982969 OMT982969 OWP982969 PGL982969 PQH982969 QAD982969 QJZ982969 QTV982969 RDR982969 RNN982969 RXJ982969 SHF982969 SRB982969 TAX982969 TKT982969 TUP982969 UEL982969 UOH982969 UYD982969 VHZ982969 VRV982969 WBR982969 WLN982969" xr:uid="{39AE37DB-29D8-4A75-9D78-4570128F3970}">
      <formula1>INDIRECT("Таблица3[Группы]")</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473 IX65473 ST65473 ACP65473 AML65473 AWH65473 BGD65473 BPZ65473 BZV65473 CJR65473 CTN65473 DDJ65473 DNF65473 DXB65473 EGX65473 EQT65473 FAP65473 FKL65473 FUH65473 GED65473 GNZ65473 GXV65473 HHR65473 HRN65473 IBJ65473 ILF65473 IVB65473 JEX65473 JOT65473 JYP65473 KIL65473 KSH65473 LCD65473 LLZ65473 LVV65473 MFR65473 MPN65473 MZJ65473 NJF65473 NTB65473 OCX65473 OMT65473 OWP65473 PGL65473 PQH65473 QAD65473 QJZ65473 QTV65473 RDR65473 RNN65473 RXJ65473 SHF65473 SRB65473 TAX65473 TKT65473 TUP65473 UEL65473 UOH65473 UYD65473 VHZ65473 VRV65473 WBR65473 WLN65473 WVJ65473 D131009 IX131009 ST131009 ACP131009 AML131009 AWH131009 BGD131009 BPZ131009 BZV131009 CJR131009 CTN131009 DDJ131009 DNF131009 DXB131009 EGX131009 EQT131009 FAP131009 FKL131009 FUH131009 GED131009 GNZ131009 GXV131009 HHR131009 HRN131009 IBJ131009 ILF131009 IVB131009 JEX131009 JOT131009 JYP131009 KIL131009 KSH131009 LCD131009 LLZ131009 LVV131009 MFR131009 MPN131009 MZJ131009 NJF131009 NTB131009 OCX131009 OMT131009 OWP131009 PGL131009 PQH131009 QAD131009 QJZ131009 QTV131009 RDR131009 RNN131009 RXJ131009 SHF131009 SRB131009 TAX131009 TKT131009 TUP131009 UEL131009 UOH131009 UYD131009 VHZ131009 VRV131009 WBR131009 WLN131009 WVJ131009 D196545 IX196545 ST196545 ACP196545 AML196545 AWH196545 BGD196545 BPZ196545 BZV196545 CJR196545 CTN196545 DDJ196545 DNF196545 DXB196545 EGX196545 EQT196545 FAP196545 FKL196545 FUH196545 GED196545 GNZ196545 GXV196545 HHR196545 HRN196545 IBJ196545 ILF196545 IVB196545 JEX196545 JOT196545 JYP196545 KIL196545 KSH196545 LCD196545 LLZ196545 LVV196545 MFR196545 MPN196545 MZJ196545 NJF196545 NTB196545 OCX196545 OMT196545 OWP196545 PGL196545 PQH196545 QAD196545 QJZ196545 QTV196545 RDR196545 RNN196545 RXJ196545 SHF196545 SRB196545 TAX196545 TKT196545 TUP196545 UEL196545 UOH196545 UYD196545 VHZ196545 VRV196545 WBR196545 WLN196545 WVJ196545 D262081 IX262081 ST262081 ACP262081 AML262081 AWH262081 BGD262081 BPZ262081 BZV262081 CJR262081 CTN262081 DDJ262081 DNF262081 DXB262081 EGX262081 EQT262081 FAP262081 FKL262081 FUH262081 GED262081 GNZ262081 GXV262081 HHR262081 HRN262081 IBJ262081 ILF262081 IVB262081 JEX262081 JOT262081 JYP262081 KIL262081 KSH262081 LCD262081 LLZ262081 LVV262081 MFR262081 MPN262081 MZJ262081 NJF262081 NTB262081 OCX262081 OMT262081 OWP262081 PGL262081 PQH262081 QAD262081 QJZ262081 QTV262081 RDR262081 RNN262081 RXJ262081 SHF262081 SRB262081 TAX262081 TKT262081 TUP262081 UEL262081 UOH262081 UYD262081 VHZ262081 VRV262081 WBR262081 WLN262081 WVJ262081 D327617 IX327617 ST327617 ACP327617 AML327617 AWH327617 BGD327617 BPZ327617 BZV327617 CJR327617 CTN327617 DDJ327617 DNF327617 DXB327617 EGX327617 EQT327617 FAP327617 FKL327617 FUH327617 GED327617 GNZ327617 GXV327617 HHR327617 HRN327617 IBJ327617 ILF327617 IVB327617 JEX327617 JOT327617 JYP327617 KIL327617 KSH327617 LCD327617 LLZ327617 LVV327617 MFR327617 MPN327617 MZJ327617 NJF327617 NTB327617 OCX327617 OMT327617 OWP327617 PGL327617 PQH327617 QAD327617 QJZ327617 QTV327617 RDR327617 RNN327617 RXJ327617 SHF327617 SRB327617 TAX327617 TKT327617 TUP327617 UEL327617 UOH327617 UYD327617 VHZ327617 VRV327617 WBR327617 WLN327617 WVJ327617 D393153 IX393153 ST393153 ACP393153 AML393153 AWH393153 BGD393153 BPZ393153 BZV393153 CJR393153 CTN393153 DDJ393153 DNF393153 DXB393153 EGX393153 EQT393153 FAP393153 FKL393153 FUH393153 GED393153 GNZ393153 GXV393153 HHR393153 HRN393153 IBJ393153 ILF393153 IVB393153 JEX393153 JOT393153 JYP393153 KIL393153 KSH393153 LCD393153 LLZ393153 LVV393153 MFR393153 MPN393153 MZJ393153 NJF393153 NTB393153 OCX393153 OMT393153 OWP393153 PGL393153 PQH393153 QAD393153 QJZ393153 QTV393153 RDR393153 RNN393153 RXJ393153 SHF393153 SRB393153 TAX393153 TKT393153 TUP393153 UEL393153 UOH393153 UYD393153 VHZ393153 VRV393153 WBR393153 WLN393153 WVJ393153 D458689 IX458689 ST458689 ACP458689 AML458689 AWH458689 BGD458689 BPZ458689 BZV458689 CJR458689 CTN458689 DDJ458689 DNF458689 DXB458689 EGX458689 EQT458689 FAP458689 FKL458689 FUH458689 GED458689 GNZ458689 GXV458689 HHR458689 HRN458689 IBJ458689 ILF458689 IVB458689 JEX458689 JOT458689 JYP458689 KIL458689 KSH458689 LCD458689 LLZ458689 LVV458689 MFR458689 MPN458689 MZJ458689 NJF458689 NTB458689 OCX458689 OMT458689 OWP458689 PGL458689 PQH458689 QAD458689 QJZ458689 QTV458689 RDR458689 RNN458689 RXJ458689 SHF458689 SRB458689 TAX458689 TKT458689 TUP458689 UEL458689 UOH458689 UYD458689 VHZ458689 VRV458689 WBR458689 WLN458689 WVJ458689 D524225 IX524225 ST524225 ACP524225 AML524225 AWH524225 BGD524225 BPZ524225 BZV524225 CJR524225 CTN524225 DDJ524225 DNF524225 DXB524225 EGX524225 EQT524225 FAP524225 FKL524225 FUH524225 GED524225 GNZ524225 GXV524225 HHR524225 HRN524225 IBJ524225 ILF524225 IVB524225 JEX524225 JOT524225 JYP524225 KIL524225 KSH524225 LCD524225 LLZ524225 LVV524225 MFR524225 MPN524225 MZJ524225 NJF524225 NTB524225 OCX524225 OMT524225 OWP524225 PGL524225 PQH524225 QAD524225 QJZ524225 QTV524225 RDR524225 RNN524225 RXJ524225 SHF524225 SRB524225 TAX524225 TKT524225 TUP524225 UEL524225 UOH524225 UYD524225 VHZ524225 VRV524225 WBR524225 WLN524225 WVJ524225 D589761 IX589761 ST589761 ACP589761 AML589761 AWH589761 BGD589761 BPZ589761 BZV589761 CJR589761 CTN589761 DDJ589761 DNF589761 DXB589761 EGX589761 EQT589761 FAP589761 FKL589761 FUH589761 GED589761 GNZ589761 GXV589761 HHR589761 HRN589761 IBJ589761 ILF589761 IVB589761 JEX589761 JOT589761 JYP589761 KIL589761 KSH589761 LCD589761 LLZ589761 LVV589761 MFR589761 MPN589761 MZJ589761 NJF589761 NTB589761 OCX589761 OMT589761 OWP589761 PGL589761 PQH589761 QAD589761 QJZ589761 QTV589761 RDR589761 RNN589761 RXJ589761 SHF589761 SRB589761 TAX589761 TKT589761 TUP589761 UEL589761 UOH589761 UYD589761 VHZ589761 VRV589761 WBR589761 WLN589761 WVJ589761 D655297 IX655297 ST655297 ACP655297 AML655297 AWH655297 BGD655297 BPZ655297 BZV655297 CJR655297 CTN655297 DDJ655297 DNF655297 DXB655297 EGX655297 EQT655297 FAP655297 FKL655297 FUH655297 GED655297 GNZ655297 GXV655297 HHR655297 HRN655297 IBJ655297 ILF655297 IVB655297 JEX655297 JOT655297 JYP655297 KIL655297 KSH655297 LCD655297 LLZ655297 LVV655297 MFR655297 MPN655297 MZJ655297 NJF655297 NTB655297 OCX655297 OMT655297 OWP655297 PGL655297 PQH655297 QAD655297 QJZ655297 QTV655297 RDR655297 RNN655297 RXJ655297 SHF655297 SRB655297 TAX655297 TKT655297 TUP655297 UEL655297 UOH655297 UYD655297 VHZ655297 VRV655297 WBR655297 WLN655297 WVJ655297 D720833 IX720833 ST720833 ACP720833 AML720833 AWH720833 BGD720833 BPZ720833 BZV720833 CJR720833 CTN720833 DDJ720833 DNF720833 DXB720833 EGX720833 EQT720833 FAP720833 FKL720833 FUH720833 GED720833 GNZ720833 GXV720833 HHR720833 HRN720833 IBJ720833 ILF720833 IVB720833 JEX720833 JOT720833 JYP720833 KIL720833 KSH720833 LCD720833 LLZ720833 LVV720833 MFR720833 MPN720833 MZJ720833 NJF720833 NTB720833 OCX720833 OMT720833 OWP720833 PGL720833 PQH720833 QAD720833 QJZ720833 QTV720833 RDR720833 RNN720833 RXJ720833 SHF720833 SRB720833 TAX720833 TKT720833 TUP720833 UEL720833 UOH720833 UYD720833 VHZ720833 VRV720833 WBR720833 WLN720833 WVJ720833 D786369 IX786369 ST786369 ACP786369 AML786369 AWH786369 BGD786369 BPZ786369 BZV786369 CJR786369 CTN786369 DDJ786369 DNF786369 DXB786369 EGX786369 EQT786369 FAP786369 FKL786369 FUH786369 GED786369 GNZ786369 GXV786369 HHR786369 HRN786369 IBJ786369 ILF786369 IVB786369 JEX786369 JOT786369 JYP786369 KIL786369 KSH786369 LCD786369 LLZ786369 LVV786369 MFR786369 MPN786369 MZJ786369 NJF786369 NTB786369 OCX786369 OMT786369 OWP786369 PGL786369 PQH786369 QAD786369 QJZ786369 QTV786369 RDR786369 RNN786369 RXJ786369 SHF786369 SRB786369 TAX786369 TKT786369 TUP786369 UEL786369 UOH786369 UYD786369 VHZ786369 VRV786369 WBR786369 WLN786369 WVJ786369 D851905 IX851905 ST851905 ACP851905 AML851905 AWH851905 BGD851905 BPZ851905 BZV851905 CJR851905 CTN851905 DDJ851905 DNF851905 DXB851905 EGX851905 EQT851905 FAP851905 FKL851905 FUH851905 GED851905 GNZ851905 GXV851905 HHR851905 HRN851905 IBJ851905 ILF851905 IVB851905 JEX851905 JOT851905 JYP851905 KIL851905 KSH851905 LCD851905 LLZ851905 LVV851905 MFR851905 MPN851905 MZJ851905 NJF851905 NTB851905 OCX851905 OMT851905 OWP851905 PGL851905 PQH851905 QAD851905 QJZ851905 QTV851905 RDR851905 RNN851905 RXJ851905 SHF851905 SRB851905 TAX851905 TKT851905 TUP851905 UEL851905 UOH851905 UYD851905 VHZ851905 VRV851905 WBR851905 WLN851905 WVJ851905 D917441 IX917441 ST917441 ACP917441 AML917441 AWH917441 BGD917441 BPZ917441 BZV917441 CJR917441 CTN917441 DDJ917441 DNF917441 DXB917441 EGX917441 EQT917441 FAP917441 FKL917441 FUH917441 GED917441 GNZ917441 GXV917441 HHR917441 HRN917441 IBJ917441 ILF917441 IVB917441 JEX917441 JOT917441 JYP917441 KIL917441 KSH917441 LCD917441 LLZ917441 LVV917441 MFR917441 MPN917441 MZJ917441 NJF917441 NTB917441 OCX917441 OMT917441 OWP917441 PGL917441 PQH917441 QAD917441 QJZ917441 QTV917441 RDR917441 RNN917441 RXJ917441 SHF917441 SRB917441 TAX917441 TKT917441 TUP917441 UEL917441 UOH917441 UYD917441 VHZ917441 VRV917441 WBR917441 WLN917441 WVJ917441 D982977 IX982977 ST982977 ACP982977 AML982977 AWH982977 BGD982977 BPZ982977 BZV982977 CJR982977 CTN982977 DDJ982977 DNF982977 DXB982977 EGX982977 EQT982977 FAP982977 FKL982977 FUH982977 GED982977 GNZ982977 GXV982977 HHR982977 HRN982977 IBJ982977 ILF982977 IVB982977 JEX982977 JOT982977 JYP982977 KIL982977 KSH982977 LCD982977 LLZ982977 LVV982977 MFR982977 MPN982977 MZJ982977 NJF982977 NTB982977 OCX982977 OMT982977 OWP982977 PGL982977 PQH982977 QAD982977 QJZ982977 QTV982977 RDR982977 RNN982977 RXJ982977 SHF982977 SRB982977 TAX982977 TKT982977 TUP982977 UEL982977 UOH982977 UYD982977 VHZ982977 VRV982977 WBR982977 WLN982977 WVJ982977" xr:uid="{58410CB5-0DFE-4492-90CB-D1005B7EE6B7}">
      <formula1>"1,2,3,4,5,6"</formula1>
    </dataValidation>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472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D131008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D196544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D262080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D327616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D393152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D458688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D524224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D589760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D655296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D720832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D786368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D851904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D917440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D982976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xr:uid="{C2AAADED-AFE3-4946-A668-809D01E20974}">
      <formula1>Институты</formula1>
    </dataValidation>
    <dataValidation type="list" allowBlank="1" showInputMessage="1" showErrorMessage="1" sqref="WLN982989 D6552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D131057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D196593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D262129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D327665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D393201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D458737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D524273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D589809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D655345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D720881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D786417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D851953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D917489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D983025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D65515 IX65515 ST65515 ACP65515 AML65515 AWH65515 BGD65515 BPZ65515 BZV65515 CJR65515 CTN65515 DDJ65515 DNF65515 DXB65515 EGX65515 EQT65515 FAP65515 FKL65515 FUH65515 GED65515 GNZ65515 GXV65515 HHR65515 HRN65515 IBJ65515 ILF65515 IVB65515 JEX65515 JOT65515 JYP65515 KIL65515 KSH65515 LCD65515 LLZ65515 LVV65515 MFR65515 MPN65515 MZJ65515 NJF65515 NTB65515 OCX65515 OMT65515 OWP65515 PGL65515 PQH65515 QAD65515 QJZ65515 QTV65515 RDR65515 RNN65515 RXJ65515 SHF65515 SRB65515 TAX65515 TKT65515 TUP65515 UEL65515 UOH65515 UYD65515 VHZ65515 VRV65515 WBR65515 WLN65515 WVJ65515 D131051 IX131051 ST131051 ACP131051 AML131051 AWH131051 BGD131051 BPZ131051 BZV131051 CJR131051 CTN131051 DDJ131051 DNF131051 DXB131051 EGX131051 EQT131051 FAP131051 FKL131051 FUH131051 GED131051 GNZ131051 GXV131051 HHR131051 HRN131051 IBJ131051 ILF131051 IVB131051 JEX131051 JOT131051 JYP131051 KIL131051 KSH131051 LCD131051 LLZ131051 LVV131051 MFR131051 MPN131051 MZJ131051 NJF131051 NTB131051 OCX131051 OMT131051 OWP131051 PGL131051 PQH131051 QAD131051 QJZ131051 QTV131051 RDR131051 RNN131051 RXJ131051 SHF131051 SRB131051 TAX131051 TKT131051 TUP131051 UEL131051 UOH131051 UYD131051 VHZ131051 VRV131051 WBR131051 WLN131051 WVJ131051 D196587 IX196587 ST196587 ACP196587 AML196587 AWH196587 BGD196587 BPZ196587 BZV196587 CJR196587 CTN196587 DDJ196587 DNF196587 DXB196587 EGX196587 EQT196587 FAP196587 FKL196587 FUH196587 GED196587 GNZ196587 GXV196587 HHR196587 HRN196587 IBJ196587 ILF196587 IVB196587 JEX196587 JOT196587 JYP196587 KIL196587 KSH196587 LCD196587 LLZ196587 LVV196587 MFR196587 MPN196587 MZJ196587 NJF196587 NTB196587 OCX196587 OMT196587 OWP196587 PGL196587 PQH196587 QAD196587 QJZ196587 QTV196587 RDR196587 RNN196587 RXJ196587 SHF196587 SRB196587 TAX196587 TKT196587 TUP196587 UEL196587 UOH196587 UYD196587 VHZ196587 VRV196587 WBR196587 WLN196587 WVJ196587 D262123 IX262123 ST262123 ACP262123 AML262123 AWH262123 BGD262123 BPZ262123 BZV262123 CJR262123 CTN262123 DDJ262123 DNF262123 DXB262123 EGX262123 EQT262123 FAP262123 FKL262123 FUH262123 GED262123 GNZ262123 GXV262123 HHR262123 HRN262123 IBJ262123 ILF262123 IVB262123 JEX262123 JOT262123 JYP262123 KIL262123 KSH262123 LCD262123 LLZ262123 LVV262123 MFR262123 MPN262123 MZJ262123 NJF262123 NTB262123 OCX262123 OMT262123 OWP262123 PGL262123 PQH262123 QAD262123 QJZ262123 QTV262123 RDR262123 RNN262123 RXJ262123 SHF262123 SRB262123 TAX262123 TKT262123 TUP262123 UEL262123 UOH262123 UYD262123 VHZ262123 VRV262123 WBR262123 WLN262123 WVJ262123 D327659 IX327659 ST327659 ACP327659 AML327659 AWH327659 BGD327659 BPZ327659 BZV327659 CJR327659 CTN327659 DDJ327659 DNF327659 DXB327659 EGX327659 EQT327659 FAP327659 FKL327659 FUH327659 GED327659 GNZ327659 GXV327659 HHR327659 HRN327659 IBJ327659 ILF327659 IVB327659 JEX327659 JOT327659 JYP327659 KIL327659 KSH327659 LCD327659 LLZ327659 LVV327659 MFR327659 MPN327659 MZJ327659 NJF327659 NTB327659 OCX327659 OMT327659 OWP327659 PGL327659 PQH327659 QAD327659 QJZ327659 QTV327659 RDR327659 RNN327659 RXJ327659 SHF327659 SRB327659 TAX327659 TKT327659 TUP327659 UEL327659 UOH327659 UYD327659 VHZ327659 VRV327659 WBR327659 WLN327659 WVJ327659 D393195 IX393195 ST393195 ACP393195 AML393195 AWH393195 BGD393195 BPZ393195 BZV393195 CJR393195 CTN393195 DDJ393195 DNF393195 DXB393195 EGX393195 EQT393195 FAP393195 FKL393195 FUH393195 GED393195 GNZ393195 GXV393195 HHR393195 HRN393195 IBJ393195 ILF393195 IVB393195 JEX393195 JOT393195 JYP393195 KIL393195 KSH393195 LCD393195 LLZ393195 LVV393195 MFR393195 MPN393195 MZJ393195 NJF393195 NTB393195 OCX393195 OMT393195 OWP393195 PGL393195 PQH393195 QAD393195 QJZ393195 QTV393195 RDR393195 RNN393195 RXJ393195 SHF393195 SRB393195 TAX393195 TKT393195 TUP393195 UEL393195 UOH393195 UYD393195 VHZ393195 VRV393195 WBR393195 WLN393195 WVJ393195 D458731 IX458731 ST458731 ACP458731 AML458731 AWH458731 BGD458731 BPZ458731 BZV458731 CJR458731 CTN458731 DDJ458731 DNF458731 DXB458731 EGX458731 EQT458731 FAP458731 FKL458731 FUH458731 GED458731 GNZ458731 GXV458731 HHR458731 HRN458731 IBJ458731 ILF458731 IVB458731 JEX458731 JOT458731 JYP458731 KIL458731 KSH458731 LCD458731 LLZ458731 LVV458731 MFR458731 MPN458731 MZJ458731 NJF458731 NTB458731 OCX458731 OMT458731 OWP458731 PGL458731 PQH458731 QAD458731 QJZ458731 QTV458731 RDR458731 RNN458731 RXJ458731 SHF458731 SRB458731 TAX458731 TKT458731 TUP458731 UEL458731 UOH458731 UYD458731 VHZ458731 VRV458731 WBR458731 WLN458731 WVJ458731 D524267 IX524267 ST524267 ACP524267 AML524267 AWH524267 BGD524267 BPZ524267 BZV524267 CJR524267 CTN524267 DDJ524267 DNF524267 DXB524267 EGX524267 EQT524267 FAP524267 FKL524267 FUH524267 GED524267 GNZ524267 GXV524267 HHR524267 HRN524267 IBJ524267 ILF524267 IVB524267 JEX524267 JOT524267 JYP524267 KIL524267 KSH524267 LCD524267 LLZ524267 LVV524267 MFR524267 MPN524267 MZJ524267 NJF524267 NTB524267 OCX524267 OMT524267 OWP524267 PGL524267 PQH524267 QAD524267 QJZ524267 QTV524267 RDR524267 RNN524267 RXJ524267 SHF524267 SRB524267 TAX524267 TKT524267 TUP524267 UEL524267 UOH524267 UYD524267 VHZ524267 VRV524267 WBR524267 WLN524267 WVJ524267 D589803 IX589803 ST589803 ACP589803 AML589803 AWH589803 BGD589803 BPZ589803 BZV589803 CJR589803 CTN589803 DDJ589803 DNF589803 DXB589803 EGX589803 EQT589803 FAP589803 FKL589803 FUH589803 GED589803 GNZ589803 GXV589803 HHR589803 HRN589803 IBJ589803 ILF589803 IVB589803 JEX589803 JOT589803 JYP589803 KIL589803 KSH589803 LCD589803 LLZ589803 LVV589803 MFR589803 MPN589803 MZJ589803 NJF589803 NTB589803 OCX589803 OMT589803 OWP589803 PGL589803 PQH589803 QAD589803 QJZ589803 QTV589803 RDR589803 RNN589803 RXJ589803 SHF589803 SRB589803 TAX589803 TKT589803 TUP589803 UEL589803 UOH589803 UYD589803 VHZ589803 VRV589803 WBR589803 WLN589803 WVJ589803 D655339 IX655339 ST655339 ACP655339 AML655339 AWH655339 BGD655339 BPZ655339 BZV655339 CJR655339 CTN655339 DDJ655339 DNF655339 DXB655339 EGX655339 EQT655339 FAP655339 FKL655339 FUH655339 GED655339 GNZ655339 GXV655339 HHR655339 HRN655339 IBJ655339 ILF655339 IVB655339 JEX655339 JOT655339 JYP655339 KIL655339 KSH655339 LCD655339 LLZ655339 LVV655339 MFR655339 MPN655339 MZJ655339 NJF655339 NTB655339 OCX655339 OMT655339 OWP655339 PGL655339 PQH655339 QAD655339 QJZ655339 QTV655339 RDR655339 RNN655339 RXJ655339 SHF655339 SRB655339 TAX655339 TKT655339 TUP655339 UEL655339 UOH655339 UYD655339 VHZ655339 VRV655339 WBR655339 WLN655339 WVJ655339 D720875 IX720875 ST720875 ACP720875 AML720875 AWH720875 BGD720875 BPZ720875 BZV720875 CJR720875 CTN720875 DDJ720875 DNF720875 DXB720875 EGX720875 EQT720875 FAP720875 FKL720875 FUH720875 GED720875 GNZ720875 GXV720875 HHR720875 HRN720875 IBJ720875 ILF720875 IVB720875 JEX720875 JOT720875 JYP720875 KIL720875 KSH720875 LCD720875 LLZ720875 LVV720875 MFR720875 MPN720875 MZJ720875 NJF720875 NTB720875 OCX720875 OMT720875 OWP720875 PGL720875 PQH720875 QAD720875 QJZ720875 QTV720875 RDR720875 RNN720875 RXJ720875 SHF720875 SRB720875 TAX720875 TKT720875 TUP720875 UEL720875 UOH720875 UYD720875 VHZ720875 VRV720875 WBR720875 WLN720875 WVJ720875 D786411 IX786411 ST786411 ACP786411 AML786411 AWH786411 BGD786411 BPZ786411 BZV786411 CJR786411 CTN786411 DDJ786411 DNF786411 DXB786411 EGX786411 EQT786411 FAP786411 FKL786411 FUH786411 GED786411 GNZ786411 GXV786411 HHR786411 HRN786411 IBJ786411 ILF786411 IVB786411 JEX786411 JOT786411 JYP786411 KIL786411 KSH786411 LCD786411 LLZ786411 LVV786411 MFR786411 MPN786411 MZJ786411 NJF786411 NTB786411 OCX786411 OMT786411 OWP786411 PGL786411 PQH786411 QAD786411 QJZ786411 QTV786411 RDR786411 RNN786411 RXJ786411 SHF786411 SRB786411 TAX786411 TKT786411 TUP786411 UEL786411 UOH786411 UYD786411 VHZ786411 VRV786411 WBR786411 WLN786411 WVJ786411 D851947 IX851947 ST851947 ACP851947 AML851947 AWH851947 BGD851947 BPZ851947 BZV851947 CJR851947 CTN851947 DDJ851947 DNF851947 DXB851947 EGX851947 EQT851947 FAP851947 FKL851947 FUH851947 GED851947 GNZ851947 GXV851947 HHR851947 HRN851947 IBJ851947 ILF851947 IVB851947 JEX851947 JOT851947 JYP851947 KIL851947 KSH851947 LCD851947 LLZ851947 LVV851947 MFR851947 MPN851947 MZJ851947 NJF851947 NTB851947 OCX851947 OMT851947 OWP851947 PGL851947 PQH851947 QAD851947 QJZ851947 QTV851947 RDR851947 RNN851947 RXJ851947 SHF851947 SRB851947 TAX851947 TKT851947 TUP851947 UEL851947 UOH851947 UYD851947 VHZ851947 VRV851947 WBR851947 WLN851947 WVJ851947 D917483 IX917483 ST917483 ACP917483 AML917483 AWH917483 BGD917483 BPZ917483 BZV917483 CJR917483 CTN917483 DDJ917483 DNF917483 DXB917483 EGX917483 EQT917483 FAP917483 FKL917483 FUH917483 GED917483 GNZ917483 GXV917483 HHR917483 HRN917483 IBJ917483 ILF917483 IVB917483 JEX917483 JOT917483 JYP917483 KIL917483 KSH917483 LCD917483 LLZ917483 LVV917483 MFR917483 MPN917483 MZJ917483 NJF917483 NTB917483 OCX917483 OMT917483 OWP917483 PGL917483 PQH917483 QAD917483 QJZ917483 QTV917483 RDR917483 RNN917483 RXJ917483 SHF917483 SRB917483 TAX917483 TKT917483 TUP917483 UEL917483 UOH917483 UYD917483 VHZ917483 VRV917483 WBR917483 WLN917483 WVJ917483 D983019 IX983019 ST983019 ACP983019 AML983019 AWH983019 BGD983019 BPZ983019 BZV983019 CJR983019 CTN983019 DDJ983019 DNF983019 DXB983019 EGX983019 EQT983019 FAP983019 FKL983019 FUH983019 GED983019 GNZ983019 GXV983019 HHR983019 HRN983019 IBJ983019 ILF983019 IVB983019 JEX983019 JOT983019 JYP983019 KIL983019 KSH983019 LCD983019 LLZ983019 LVV983019 MFR983019 MPN983019 MZJ983019 NJF983019 NTB983019 OCX983019 OMT983019 OWP983019 PGL983019 PQH983019 QAD983019 QJZ983019 QTV983019 RDR983019 RNN983019 RXJ983019 SHF983019 SRB983019 TAX983019 TKT983019 TUP983019 UEL983019 UOH983019 UYD983019 VHZ983019 VRV983019 WBR983019 WLN983019 WVJ983019 WVJ982989 IX51 ST51 ACP51 AML51 AWH51 BGD51 BPZ51 BZV51 CJR51 CTN51 DDJ51 DNF51 DXB51 EGX51 EQT51 FAP51 FKL51 FUH51 GED51 GNZ51 GXV51 HHR51 HRN51 IBJ51 ILF51 IVB51 JEX51 JOT51 JYP51 KIL51 KSH51 LCD51 LLZ51 LVV51 MFR51 MPN51 MZJ51 NJF51 NTB51 OCX51 OMT51 OWP51 PGL51 PQH51 QAD51 QJZ51 QTV51 RDR51 RNN51 RXJ51 SHF51 SRB51 TAX51 TKT51 TUP51 UEL51 UOH51 UYD51 VHZ51 VRV51 WBR51 WLN51 WVJ51 D65509 IX65509 ST65509 ACP65509 AML65509 AWH65509 BGD65509 BPZ65509 BZV65509 CJR65509 CTN65509 DDJ65509 DNF65509 DXB65509 EGX65509 EQT65509 FAP65509 FKL65509 FUH65509 GED65509 GNZ65509 GXV65509 HHR65509 HRN65509 IBJ65509 ILF65509 IVB65509 JEX65509 JOT65509 JYP65509 KIL65509 KSH65509 LCD65509 LLZ65509 LVV65509 MFR65509 MPN65509 MZJ65509 NJF65509 NTB65509 OCX65509 OMT65509 OWP65509 PGL65509 PQH65509 QAD65509 QJZ65509 QTV65509 RDR65509 RNN65509 RXJ65509 SHF65509 SRB65509 TAX65509 TKT65509 TUP65509 UEL65509 UOH65509 UYD65509 VHZ65509 VRV65509 WBR65509 WLN65509 WVJ65509 D131045 IX131045 ST131045 ACP131045 AML131045 AWH131045 BGD131045 BPZ131045 BZV131045 CJR131045 CTN131045 DDJ131045 DNF131045 DXB131045 EGX131045 EQT131045 FAP131045 FKL131045 FUH131045 GED131045 GNZ131045 GXV131045 HHR131045 HRN131045 IBJ131045 ILF131045 IVB131045 JEX131045 JOT131045 JYP131045 KIL131045 KSH131045 LCD131045 LLZ131045 LVV131045 MFR131045 MPN131045 MZJ131045 NJF131045 NTB131045 OCX131045 OMT131045 OWP131045 PGL131045 PQH131045 QAD131045 QJZ131045 QTV131045 RDR131045 RNN131045 RXJ131045 SHF131045 SRB131045 TAX131045 TKT131045 TUP131045 UEL131045 UOH131045 UYD131045 VHZ131045 VRV131045 WBR131045 WLN131045 WVJ131045 D196581 IX196581 ST196581 ACP196581 AML196581 AWH196581 BGD196581 BPZ196581 BZV196581 CJR196581 CTN196581 DDJ196581 DNF196581 DXB196581 EGX196581 EQT196581 FAP196581 FKL196581 FUH196581 GED196581 GNZ196581 GXV196581 HHR196581 HRN196581 IBJ196581 ILF196581 IVB196581 JEX196581 JOT196581 JYP196581 KIL196581 KSH196581 LCD196581 LLZ196581 LVV196581 MFR196581 MPN196581 MZJ196581 NJF196581 NTB196581 OCX196581 OMT196581 OWP196581 PGL196581 PQH196581 QAD196581 QJZ196581 QTV196581 RDR196581 RNN196581 RXJ196581 SHF196581 SRB196581 TAX196581 TKT196581 TUP196581 UEL196581 UOH196581 UYD196581 VHZ196581 VRV196581 WBR196581 WLN196581 WVJ196581 D262117 IX262117 ST262117 ACP262117 AML262117 AWH262117 BGD262117 BPZ262117 BZV262117 CJR262117 CTN262117 DDJ262117 DNF262117 DXB262117 EGX262117 EQT262117 FAP262117 FKL262117 FUH262117 GED262117 GNZ262117 GXV262117 HHR262117 HRN262117 IBJ262117 ILF262117 IVB262117 JEX262117 JOT262117 JYP262117 KIL262117 KSH262117 LCD262117 LLZ262117 LVV262117 MFR262117 MPN262117 MZJ262117 NJF262117 NTB262117 OCX262117 OMT262117 OWP262117 PGL262117 PQH262117 QAD262117 QJZ262117 QTV262117 RDR262117 RNN262117 RXJ262117 SHF262117 SRB262117 TAX262117 TKT262117 TUP262117 UEL262117 UOH262117 UYD262117 VHZ262117 VRV262117 WBR262117 WLN262117 WVJ262117 D327653 IX327653 ST327653 ACP327653 AML327653 AWH327653 BGD327653 BPZ327653 BZV327653 CJR327653 CTN327653 DDJ327653 DNF327653 DXB327653 EGX327653 EQT327653 FAP327653 FKL327653 FUH327653 GED327653 GNZ327653 GXV327653 HHR327653 HRN327653 IBJ327653 ILF327653 IVB327653 JEX327653 JOT327653 JYP327653 KIL327653 KSH327653 LCD327653 LLZ327653 LVV327653 MFR327653 MPN327653 MZJ327653 NJF327653 NTB327653 OCX327653 OMT327653 OWP327653 PGL327653 PQH327653 QAD327653 QJZ327653 QTV327653 RDR327653 RNN327653 RXJ327653 SHF327653 SRB327653 TAX327653 TKT327653 TUP327653 UEL327653 UOH327653 UYD327653 VHZ327653 VRV327653 WBR327653 WLN327653 WVJ327653 D393189 IX393189 ST393189 ACP393189 AML393189 AWH393189 BGD393189 BPZ393189 BZV393189 CJR393189 CTN393189 DDJ393189 DNF393189 DXB393189 EGX393189 EQT393189 FAP393189 FKL393189 FUH393189 GED393189 GNZ393189 GXV393189 HHR393189 HRN393189 IBJ393189 ILF393189 IVB393189 JEX393189 JOT393189 JYP393189 KIL393189 KSH393189 LCD393189 LLZ393189 LVV393189 MFR393189 MPN393189 MZJ393189 NJF393189 NTB393189 OCX393189 OMT393189 OWP393189 PGL393189 PQH393189 QAD393189 QJZ393189 QTV393189 RDR393189 RNN393189 RXJ393189 SHF393189 SRB393189 TAX393189 TKT393189 TUP393189 UEL393189 UOH393189 UYD393189 VHZ393189 VRV393189 WBR393189 WLN393189 WVJ393189 D458725 IX458725 ST458725 ACP458725 AML458725 AWH458725 BGD458725 BPZ458725 BZV458725 CJR458725 CTN458725 DDJ458725 DNF458725 DXB458725 EGX458725 EQT458725 FAP458725 FKL458725 FUH458725 GED458725 GNZ458725 GXV458725 HHR458725 HRN458725 IBJ458725 ILF458725 IVB458725 JEX458725 JOT458725 JYP458725 KIL458725 KSH458725 LCD458725 LLZ458725 LVV458725 MFR458725 MPN458725 MZJ458725 NJF458725 NTB458725 OCX458725 OMT458725 OWP458725 PGL458725 PQH458725 QAD458725 QJZ458725 QTV458725 RDR458725 RNN458725 RXJ458725 SHF458725 SRB458725 TAX458725 TKT458725 TUP458725 UEL458725 UOH458725 UYD458725 VHZ458725 VRV458725 WBR458725 WLN458725 WVJ458725 D524261 IX524261 ST524261 ACP524261 AML524261 AWH524261 BGD524261 BPZ524261 BZV524261 CJR524261 CTN524261 DDJ524261 DNF524261 DXB524261 EGX524261 EQT524261 FAP524261 FKL524261 FUH524261 GED524261 GNZ524261 GXV524261 HHR524261 HRN524261 IBJ524261 ILF524261 IVB524261 JEX524261 JOT524261 JYP524261 KIL524261 KSH524261 LCD524261 LLZ524261 LVV524261 MFR524261 MPN524261 MZJ524261 NJF524261 NTB524261 OCX524261 OMT524261 OWP524261 PGL524261 PQH524261 QAD524261 QJZ524261 QTV524261 RDR524261 RNN524261 RXJ524261 SHF524261 SRB524261 TAX524261 TKT524261 TUP524261 UEL524261 UOH524261 UYD524261 VHZ524261 VRV524261 WBR524261 WLN524261 WVJ524261 D589797 IX589797 ST589797 ACP589797 AML589797 AWH589797 BGD589797 BPZ589797 BZV589797 CJR589797 CTN589797 DDJ589797 DNF589797 DXB589797 EGX589797 EQT589797 FAP589797 FKL589797 FUH589797 GED589797 GNZ589797 GXV589797 HHR589797 HRN589797 IBJ589797 ILF589797 IVB589797 JEX589797 JOT589797 JYP589797 KIL589797 KSH589797 LCD589797 LLZ589797 LVV589797 MFR589797 MPN589797 MZJ589797 NJF589797 NTB589797 OCX589797 OMT589797 OWP589797 PGL589797 PQH589797 QAD589797 QJZ589797 QTV589797 RDR589797 RNN589797 RXJ589797 SHF589797 SRB589797 TAX589797 TKT589797 TUP589797 UEL589797 UOH589797 UYD589797 VHZ589797 VRV589797 WBR589797 WLN589797 WVJ589797 D655333 IX655333 ST655333 ACP655333 AML655333 AWH655333 BGD655333 BPZ655333 BZV655333 CJR655333 CTN655333 DDJ655333 DNF655333 DXB655333 EGX655333 EQT655333 FAP655333 FKL655333 FUH655333 GED655333 GNZ655333 GXV655333 HHR655333 HRN655333 IBJ655333 ILF655333 IVB655333 JEX655333 JOT655333 JYP655333 KIL655333 KSH655333 LCD655333 LLZ655333 LVV655333 MFR655333 MPN655333 MZJ655333 NJF655333 NTB655333 OCX655333 OMT655333 OWP655333 PGL655333 PQH655333 QAD655333 QJZ655333 QTV655333 RDR655333 RNN655333 RXJ655333 SHF655333 SRB655333 TAX655333 TKT655333 TUP655333 UEL655333 UOH655333 UYD655333 VHZ655333 VRV655333 WBR655333 WLN655333 WVJ655333 D720869 IX720869 ST720869 ACP720869 AML720869 AWH720869 BGD720869 BPZ720869 BZV720869 CJR720869 CTN720869 DDJ720869 DNF720869 DXB720869 EGX720869 EQT720869 FAP720869 FKL720869 FUH720869 GED720869 GNZ720869 GXV720869 HHR720869 HRN720869 IBJ720869 ILF720869 IVB720869 JEX720869 JOT720869 JYP720869 KIL720869 KSH720869 LCD720869 LLZ720869 LVV720869 MFR720869 MPN720869 MZJ720869 NJF720869 NTB720869 OCX720869 OMT720869 OWP720869 PGL720869 PQH720869 QAD720869 QJZ720869 QTV720869 RDR720869 RNN720869 RXJ720869 SHF720869 SRB720869 TAX720869 TKT720869 TUP720869 UEL720869 UOH720869 UYD720869 VHZ720869 VRV720869 WBR720869 WLN720869 WVJ720869 D786405 IX786405 ST786405 ACP786405 AML786405 AWH786405 BGD786405 BPZ786405 BZV786405 CJR786405 CTN786405 DDJ786405 DNF786405 DXB786405 EGX786405 EQT786405 FAP786405 FKL786405 FUH786405 GED786405 GNZ786405 GXV786405 HHR786405 HRN786405 IBJ786405 ILF786405 IVB786405 JEX786405 JOT786405 JYP786405 KIL786405 KSH786405 LCD786405 LLZ786405 LVV786405 MFR786405 MPN786405 MZJ786405 NJF786405 NTB786405 OCX786405 OMT786405 OWP786405 PGL786405 PQH786405 QAD786405 QJZ786405 QTV786405 RDR786405 RNN786405 RXJ786405 SHF786405 SRB786405 TAX786405 TKT786405 TUP786405 UEL786405 UOH786405 UYD786405 VHZ786405 VRV786405 WBR786405 WLN786405 WVJ786405 D851941 IX851941 ST851941 ACP851941 AML851941 AWH851941 BGD851941 BPZ851941 BZV851941 CJR851941 CTN851941 DDJ851941 DNF851941 DXB851941 EGX851941 EQT851941 FAP851941 FKL851941 FUH851941 GED851941 GNZ851941 GXV851941 HHR851941 HRN851941 IBJ851941 ILF851941 IVB851941 JEX851941 JOT851941 JYP851941 KIL851941 KSH851941 LCD851941 LLZ851941 LVV851941 MFR851941 MPN851941 MZJ851941 NJF851941 NTB851941 OCX851941 OMT851941 OWP851941 PGL851941 PQH851941 QAD851941 QJZ851941 QTV851941 RDR851941 RNN851941 RXJ851941 SHF851941 SRB851941 TAX851941 TKT851941 TUP851941 UEL851941 UOH851941 UYD851941 VHZ851941 VRV851941 WBR851941 WLN851941 WVJ851941 D917477 IX917477 ST917477 ACP917477 AML917477 AWH917477 BGD917477 BPZ917477 BZV917477 CJR917477 CTN917477 DDJ917477 DNF917477 DXB917477 EGX917477 EQT917477 FAP917477 FKL917477 FUH917477 GED917477 GNZ917477 GXV917477 HHR917477 HRN917477 IBJ917477 ILF917477 IVB917477 JEX917477 JOT917477 JYP917477 KIL917477 KSH917477 LCD917477 LLZ917477 LVV917477 MFR917477 MPN917477 MZJ917477 NJF917477 NTB917477 OCX917477 OMT917477 OWP917477 PGL917477 PQH917477 QAD917477 QJZ917477 QTV917477 RDR917477 RNN917477 RXJ917477 SHF917477 SRB917477 TAX917477 TKT917477 TUP917477 UEL917477 UOH917477 UYD917477 VHZ917477 VRV917477 WBR917477 WLN917477 WVJ917477 D983013 IX983013 ST983013 ACP983013 AML983013 AWH983013 BGD983013 BPZ983013 BZV983013 CJR983013 CTN983013 DDJ983013 DNF983013 DXB983013 EGX983013 EQT983013 FAP983013 FKL983013 FUH983013 GED983013 GNZ983013 GXV983013 HHR983013 HRN983013 IBJ983013 ILF983013 IVB983013 JEX983013 JOT983013 JYP983013 KIL983013 KSH983013 LCD983013 LLZ983013 LVV983013 MFR983013 MPN983013 MZJ983013 NJF983013 NTB983013 OCX983013 OMT983013 OWP983013 PGL983013 PQH983013 QAD983013 QJZ983013 QTV983013 RDR983013 RNN983013 RXJ983013 SHF983013 SRB983013 TAX983013 TKT983013 TUP983013 UEL983013 UOH983013 UYD983013 VHZ983013 VRV983013 WBR983013 WLN983013 WVJ983013 D51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D65497 IX65497 ST65497 ACP65497 AML65497 AWH65497 BGD65497 BPZ65497 BZV65497 CJR65497 CTN65497 DDJ65497 DNF65497 DXB65497 EGX65497 EQT65497 FAP65497 FKL65497 FUH65497 GED65497 GNZ65497 GXV65497 HHR65497 HRN65497 IBJ65497 ILF65497 IVB65497 JEX65497 JOT65497 JYP65497 KIL65497 KSH65497 LCD65497 LLZ65497 LVV65497 MFR65497 MPN65497 MZJ65497 NJF65497 NTB65497 OCX65497 OMT65497 OWP65497 PGL65497 PQH65497 QAD65497 QJZ65497 QTV65497 RDR65497 RNN65497 RXJ65497 SHF65497 SRB65497 TAX65497 TKT65497 TUP65497 UEL65497 UOH65497 UYD65497 VHZ65497 VRV65497 WBR65497 WLN65497 WVJ65497 D131033 IX131033 ST131033 ACP131033 AML131033 AWH131033 BGD131033 BPZ131033 BZV131033 CJR131033 CTN131033 DDJ131033 DNF131033 DXB131033 EGX131033 EQT131033 FAP131033 FKL131033 FUH131033 GED131033 GNZ131033 GXV131033 HHR131033 HRN131033 IBJ131033 ILF131033 IVB131033 JEX131033 JOT131033 JYP131033 KIL131033 KSH131033 LCD131033 LLZ131033 LVV131033 MFR131033 MPN131033 MZJ131033 NJF131033 NTB131033 OCX131033 OMT131033 OWP131033 PGL131033 PQH131033 QAD131033 QJZ131033 QTV131033 RDR131033 RNN131033 RXJ131033 SHF131033 SRB131033 TAX131033 TKT131033 TUP131033 UEL131033 UOH131033 UYD131033 VHZ131033 VRV131033 WBR131033 WLN131033 WVJ131033 D196569 IX196569 ST196569 ACP196569 AML196569 AWH196569 BGD196569 BPZ196569 BZV196569 CJR196569 CTN196569 DDJ196569 DNF196569 DXB196569 EGX196569 EQT196569 FAP196569 FKL196569 FUH196569 GED196569 GNZ196569 GXV196569 HHR196569 HRN196569 IBJ196569 ILF196569 IVB196569 JEX196569 JOT196569 JYP196569 KIL196569 KSH196569 LCD196569 LLZ196569 LVV196569 MFR196569 MPN196569 MZJ196569 NJF196569 NTB196569 OCX196569 OMT196569 OWP196569 PGL196569 PQH196569 QAD196569 QJZ196569 QTV196569 RDR196569 RNN196569 RXJ196569 SHF196569 SRB196569 TAX196569 TKT196569 TUP196569 UEL196569 UOH196569 UYD196569 VHZ196569 VRV196569 WBR196569 WLN196569 WVJ196569 D262105 IX262105 ST262105 ACP262105 AML262105 AWH262105 BGD262105 BPZ262105 BZV262105 CJR262105 CTN262105 DDJ262105 DNF262105 DXB262105 EGX262105 EQT262105 FAP262105 FKL262105 FUH262105 GED262105 GNZ262105 GXV262105 HHR262105 HRN262105 IBJ262105 ILF262105 IVB262105 JEX262105 JOT262105 JYP262105 KIL262105 KSH262105 LCD262105 LLZ262105 LVV262105 MFR262105 MPN262105 MZJ262105 NJF262105 NTB262105 OCX262105 OMT262105 OWP262105 PGL262105 PQH262105 QAD262105 QJZ262105 QTV262105 RDR262105 RNN262105 RXJ262105 SHF262105 SRB262105 TAX262105 TKT262105 TUP262105 UEL262105 UOH262105 UYD262105 VHZ262105 VRV262105 WBR262105 WLN262105 WVJ262105 D327641 IX327641 ST327641 ACP327641 AML327641 AWH327641 BGD327641 BPZ327641 BZV327641 CJR327641 CTN327641 DDJ327641 DNF327641 DXB327641 EGX327641 EQT327641 FAP327641 FKL327641 FUH327641 GED327641 GNZ327641 GXV327641 HHR327641 HRN327641 IBJ327641 ILF327641 IVB327641 JEX327641 JOT327641 JYP327641 KIL327641 KSH327641 LCD327641 LLZ327641 LVV327641 MFR327641 MPN327641 MZJ327641 NJF327641 NTB327641 OCX327641 OMT327641 OWP327641 PGL327641 PQH327641 QAD327641 QJZ327641 QTV327641 RDR327641 RNN327641 RXJ327641 SHF327641 SRB327641 TAX327641 TKT327641 TUP327641 UEL327641 UOH327641 UYD327641 VHZ327641 VRV327641 WBR327641 WLN327641 WVJ327641 D393177 IX393177 ST393177 ACP393177 AML393177 AWH393177 BGD393177 BPZ393177 BZV393177 CJR393177 CTN393177 DDJ393177 DNF393177 DXB393177 EGX393177 EQT393177 FAP393177 FKL393177 FUH393177 GED393177 GNZ393177 GXV393177 HHR393177 HRN393177 IBJ393177 ILF393177 IVB393177 JEX393177 JOT393177 JYP393177 KIL393177 KSH393177 LCD393177 LLZ393177 LVV393177 MFR393177 MPN393177 MZJ393177 NJF393177 NTB393177 OCX393177 OMT393177 OWP393177 PGL393177 PQH393177 QAD393177 QJZ393177 QTV393177 RDR393177 RNN393177 RXJ393177 SHF393177 SRB393177 TAX393177 TKT393177 TUP393177 UEL393177 UOH393177 UYD393177 VHZ393177 VRV393177 WBR393177 WLN393177 WVJ393177 D458713 IX458713 ST458713 ACP458713 AML458713 AWH458713 BGD458713 BPZ458713 BZV458713 CJR458713 CTN458713 DDJ458713 DNF458713 DXB458713 EGX458713 EQT458713 FAP458713 FKL458713 FUH458713 GED458713 GNZ458713 GXV458713 HHR458713 HRN458713 IBJ458713 ILF458713 IVB458713 JEX458713 JOT458713 JYP458713 KIL458713 KSH458713 LCD458713 LLZ458713 LVV458713 MFR458713 MPN458713 MZJ458713 NJF458713 NTB458713 OCX458713 OMT458713 OWP458713 PGL458713 PQH458713 QAD458713 QJZ458713 QTV458713 RDR458713 RNN458713 RXJ458713 SHF458713 SRB458713 TAX458713 TKT458713 TUP458713 UEL458713 UOH458713 UYD458713 VHZ458713 VRV458713 WBR458713 WLN458713 WVJ458713 D524249 IX524249 ST524249 ACP524249 AML524249 AWH524249 BGD524249 BPZ524249 BZV524249 CJR524249 CTN524249 DDJ524249 DNF524249 DXB524249 EGX524249 EQT524249 FAP524249 FKL524249 FUH524249 GED524249 GNZ524249 GXV524249 HHR524249 HRN524249 IBJ524249 ILF524249 IVB524249 JEX524249 JOT524249 JYP524249 KIL524249 KSH524249 LCD524249 LLZ524249 LVV524249 MFR524249 MPN524249 MZJ524249 NJF524249 NTB524249 OCX524249 OMT524249 OWP524249 PGL524249 PQH524249 QAD524249 QJZ524249 QTV524249 RDR524249 RNN524249 RXJ524249 SHF524249 SRB524249 TAX524249 TKT524249 TUP524249 UEL524249 UOH524249 UYD524249 VHZ524249 VRV524249 WBR524249 WLN524249 WVJ524249 D589785 IX589785 ST589785 ACP589785 AML589785 AWH589785 BGD589785 BPZ589785 BZV589785 CJR589785 CTN589785 DDJ589785 DNF589785 DXB589785 EGX589785 EQT589785 FAP589785 FKL589785 FUH589785 GED589785 GNZ589785 GXV589785 HHR589785 HRN589785 IBJ589785 ILF589785 IVB589785 JEX589785 JOT589785 JYP589785 KIL589785 KSH589785 LCD589785 LLZ589785 LVV589785 MFR589785 MPN589785 MZJ589785 NJF589785 NTB589785 OCX589785 OMT589785 OWP589785 PGL589785 PQH589785 QAD589785 QJZ589785 QTV589785 RDR589785 RNN589785 RXJ589785 SHF589785 SRB589785 TAX589785 TKT589785 TUP589785 UEL589785 UOH589785 UYD589785 VHZ589785 VRV589785 WBR589785 WLN589785 WVJ589785 D655321 IX655321 ST655321 ACP655321 AML655321 AWH655321 BGD655321 BPZ655321 BZV655321 CJR655321 CTN655321 DDJ655321 DNF655321 DXB655321 EGX655321 EQT655321 FAP655321 FKL655321 FUH655321 GED655321 GNZ655321 GXV655321 HHR655321 HRN655321 IBJ655321 ILF655321 IVB655321 JEX655321 JOT655321 JYP655321 KIL655321 KSH655321 LCD655321 LLZ655321 LVV655321 MFR655321 MPN655321 MZJ655321 NJF655321 NTB655321 OCX655321 OMT655321 OWP655321 PGL655321 PQH655321 QAD655321 QJZ655321 QTV655321 RDR655321 RNN655321 RXJ655321 SHF655321 SRB655321 TAX655321 TKT655321 TUP655321 UEL655321 UOH655321 UYD655321 VHZ655321 VRV655321 WBR655321 WLN655321 WVJ655321 D720857 IX720857 ST720857 ACP720857 AML720857 AWH720857 BGD720857 BPZ720857 BZV720857 CJR720857 CTN720857 DDJ720857 DNF720857 DXB720857 EGX720857 EQT720857 FAP720857 FKL720857 FUH720857 GED720857 GNZ720857 GXV720857 HHR720857 HRN720857 IBJ720857 ILF720857 IVB720857 JEX720857 JOT720857 JYP720857 KIL720857 KSH720857 LCD720857 LLZ720857 LVV720857 MFR720857 MPN720857 MZJ720857 NJF720857 NTB720857 OCX720857 OMT720857 OWP720857 PGL720857 PQH720857 QAD720857 QJZ720857 QTV720857 RDR720857 RNN720857 RXJ720857 SHF720857 SRB720857 TAX720857 TKT720857 TUP720857 UEL720857 UOH720857 UYD720857 VHZ720857 VRV720857 WBR720857 WLN720857 WVJ720857 D786393 IX786393 ST786393 ACP786393 AML786393 AWH786393 BGD786393 BPZ786393 BZV786393 CJR786393 CTN786393 DDJ786393 DNF786393 DXB786393 EGX786393 EQT786393 FAP786393 FKL786393 FUH786393 GED786393 GNZ786393 GXV786393 HHR786393 HRN786393 IBJ786393 ILF786393 IVB786393 JEX786393 JOT786393 JYP786393 KIL786393 KSH786393 LCD786393 LLZ786393 LVV786393 MFR786393 MPN786393 MZJ786393 NJF786393 NTB786393 OCX786393 OMT786393 OWP786393 PGL786393 PQH786393 QAD786393 QJZ786393 QTV786393 RDR786393 RNN786393 RXJ786393 SHF786393 SRB786393 TAX786393 TKT786393 TUP786393 UEL786393 UOH786393 UYD786393 VHZ786393 VRV786393 WBR786393 WLN786393 WVJ786393 D851929 IX851929 ST851929 ACP851929 AML851929 AWH851929 BGD851929 BPZ851929 BZV851929 CJR851929 CTN851929 DDJ851929 DNF851929 DXB851929 EGX851929 EQT851929 FAP851929 FKL851929 FUH851929 GED851929 GNZ851929 GXV851929 HHR851929 HRN851929 IBJ851929 ILF851929 IVB851929 JEX851929 JOT851929 JYP851929 KIL851929 KSH851929 LCD851929 LLZ851929 LVV851929 MFR851929 MPN851929 MZJ851929 NJF851929 NTB851929 OCX851929 OMT851929 OWP851929 PGL851929 PQH851929 QAD851929 QJZ851929 QTV851929 RDR851929 RNN851929 RXJ851929 SHF851929 SRB851929 TAX851929 TKT851929 TUP851929 UEL851929 UOH851929 UYD851929 VHZ851929 VRV851929 WBR851929 WLN851929 WVJ851929 D917465 IX917465 ST917465 ACP917465 AML917465 AWH917465 BGD917465 BPZ917465 BZV917465 CJR917465 CTN917465 DDJ917465 DNF917465 DXB917465 EGX917465 EQT917465 FAP917465 FKL917465 FUH917465 GED917465 GNZ917465 GXV917465 HHR917465 HRN917465 IBJ917465 ILF917465 IVB917465 JEX917465 JOT917465 JYP917465 KIL917465 KSH917465 LCD917465 LLZ917465 LVV917465 MFR917465 MPN917465 MZJ917465 NJF917465 NTB917465 OCX917465 OMT917465 OWP917465 PGL917465 PQH917465 QAD917465 QJZ917465 QTV917465 RDR917465 RNN917465 RXJ917465 SHF917465 SRB917465 TAX917465 TKT917465 TUP917465 UEL917465 UOH917465 UYD917465 VHZ917465 VRV917465 WBR917465 WLN917465 WVJ917465 D983001 IX983001 ST983001 ACP983001 AML983001 AWH983001 BGD983001 BPZ983001 BZV983001 CJR983001 CTN983001 DDJ983001 DNF983001 DXB983001 EGX983001 EQT983001 FAP983001 FKL983001 FUH983001 GED983001 GNZ983001 GXV983001 HHR983001 HRN983001 IBJ983001 ILF983001 IVB983001 JEX983001 JOT983001 JYP983001 KIL983001 KSH983001 LCD983001 LLZ983001 LVV983001 MFR983001 MPN983001 MZJ983001 NJF983001 NTB983001 OCX983001 OMT983001 OWP983001 PGL983001 PQH983001 QAD983001 QJZ983001 QTV983001 RDR983001 RNN983001 RXJ983001 SHF983001 SRB983001 TAX983001 TKT983001 TUP983001 UEL983001 UOH983001 UYD983001 VHZ983001 VRV983001 WBR983001 WLN983001 WVJ983001 WBR982989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D65503 IX65503 ST65503 ACP65503 AML65503 AWH65503 BGD65503 BPZ65503 BZV65503 CJR65503 CTN65503 DDJ65503 DNF65503 DXB65503 EGX65503 EQT65503 FAP65503 FKL65503 FUH65503 GED65503 GNZ65503 GXV65503 HHR65503 HRN65503 IBJ65503 ILF65503 IVB65503 JEX65503 JOT65503 JYP65503 KIL65503 KSH65503 LCD65503 LLZ65503 LVV65503 MFR65503 MPN65503 MZJ65503 NJF65503 NTB65503 OCX65503 OMT65503 OWP65503 PGL65503 PQH65503 QAD65503 QJZ65503 QTV65503 RDR65503 RNN65503 RXJ65503 SHF65503 SRB65503 TAX65503 TKT65503 TUP65503 UEL65503 UOH65503 UYD65503 VHZ65503 VRV65503 WBR65503 WLN65503 WVJ65503 D131039 IX131039 ST131039 ACP131039 AML131039 AWH131039 BGD131039 BPZ131039 BZV131039 CJR131039 CTN131039 DDJ131039 DNF131039 DXB131039 EGX131039 EQT131039 FAP131039 FKL131039 FUH131039 GED131039 GNZ131039 GXV131039 HHR131039 HRN131039 IBJ131039 ILF131039 IVB131039 JEX131039 JOT131039 JYP131039 KIL131039 KSH131039 LCD131039 LLZ131039 LVV131039 MFR131039 MPN131039 MZJ131039 NJF131039 NTB131039 OCX131039 OMT131039 OWP131039 PGL131039 PQH131039 QAD131039 QJZ131039 QTV131039 RDR131039 RNN131039 RXJ131039 SHF131039 SRB131039 TAX131039 TKT131039 TUP131039 UEL131039 UOH131039 UYD131039 VHZ131039 VRV131039 WBR131039 WLN131039 WVJ131039 D196575 IX196575 ST196575 ACP196575 AML196575 AWH196575 BGD196575 BPZ196575 BZV196575 CJR196575 CTN196575 DDJ196575 DNF196575 DXB196575 EGX196575 EQT196575 FAP196575 FKL196575 FUH196575 GED196575 GNZ196575 GXV196575 HHR196575 HRN196575 IBJ196575 ILF196575 IVB196575 JEX196575 JOT196575 JYP196575 KIL196575 KSH196575 LCD196575 LLZ196575 LVV196575 MFR196575 MPN196575 MZJ196575 NJF196575 NTB196575 OCX196575 OMT196575 OWP196575 PGL196575 PQH196575 QAD196575 QJZ196575 QTV196575 RDR196575 RNN196575 RXJ196575 SHF196575 SRB196575 TAX196575 TKT196575 TUP196575 UEL196575 UOH196575 UYD196575 VHZ196575 VRV196575 WBR196575 WLN196575 WVJ196575 D262111 IX262111 ST262111 ACP262111 AML262111 AWH262111 BGD262111 BPZ262111 BZV262111 CJR262111 CTN262111 DDJ262111 DNF262111 DXB262111 EGX262111 EQT262111 FAP262111 FKL262111 FUH262111 GED262111 GNZ262111 GXV262111 HHR262111 HRN262111 IBJ262111 ILF262111 IVB262111 JEX262111 JOT262111 JYP262111 KIL262111 KSH262111 LCD262111 LLZ262111 LVV262111 MFR262111 MPN262111 MZJ262111 NJF262111 NTB262111 OCX262111 OMT262111 OWP262111 PGL262111 PQH262111 QAD262111 QJZ262111 QTV262111 RDR262111 RNN262111 RXJ262111 SHF262111 SRB262111 TAX262111 TKT262111 TUP262111 UEL262111 UOH262111 UYD262111 VHZ262111 VRV262111 WBR262111 WLN262111 WVJ262111 D327647 IX327647 ST327647 ACP327647 AML327647 AWH327647 BGD327647 BPZ327647 BZV327647 CJR327647 CTN327647 DDJ327647 DNF327647 DXB327647 EGX327647 EQT327647 FAP327647 FKL327647 FUH327647 GED327647 GNZ327647 GXV327647 HHR327647 HRN327647 IBJ327647 ILF327647 IVB327647 JEX327647 JOT327647 JYP327647 KIL327647 KSH327647 LCD327647 LLZ327647 LVV327647 MFR327647 MPN327647 MZJ327647 NJF327647 NTB327647 OCX327647 OMT327647 OWP327647 PGL327647 PQH327647 QAD327647 QJZ327647 QTV327647 RDR327647 RNN327647 RXJ327647 SHF327647 SRB327647 TAX327647 TKT327647 TUP327647 UEL327647 UOH327647 UYD327647 VHZ327647 VRV327647 WBR327647 WLN327647 WVJ327647 D393183 IX393183 ST393183 ACP393183 AML393183 AWH393183 BGD393183 BPZ393183 BZV393183 CJR393183 CTN393183 DDJ393183 DNF393183 DXB393183 EGX393183 EQT393183 FAP393183 FKL393183 FUH393183 GED393183 GNZ393183 GXV393183 HHR393183 HRN393183 IBJ393183 ILF393183 IVB393183 JEX393183 JOT393183 JYP393183 KIL393183 KSH393183 LCD393183 LLZ393183 LVV393183 MFR393183 MPN393183 MZJ393183 NJF393183 NTB393183 OCX393183 OMT393183 OWP393183 PGL393183 PQH393183 QAD393183 QJZ393183 QTV393183 RDR393183 RNN393183 RXJ393183 SHF393183 SRB393183 TAX393183 TKT393183 TUP393183 UEL393183 UOH393183 UYD393183 VHZ393183 VRV393183 WBR393183 WLN393183 WVJ393183 D458719 IX458719 ST458719 ACP458719 AML458719 AWH458719 BGD458719 BPZ458719 BZV458719 CJR458719 CTN458719 DDJ458719 DNF458719 DXB458719 EGX458719 EQT458719 FAP458719 FKL458719 FUH458719 GED458719 GNZ458719 GXV458719 HHR458719 HRN458719 IBJ458719 ILF458719 IVB458719 JEX458719 JOT458719 JYP458719 KIL458719 KSH458719 LCD458719 LLZ458719 LVV458719 MFR458719 MPN458719 MZJ458719 NJF458719 NTB458719 OCX458719 OMT458719 OWP458719 PGL458719 PQH458719 QAD458719 QJZ458719 QTV458719 RDR458719 RNN458719 RXJ458719 SHF458719 SRB458719 TAX458719 TKT458719 TUP458719 UEL458719 UOH458719 UYD458719 VHZ458719 VRV458719 WBR458719 WLN458719 WVJ458719 D524255 IX524255 ST524255 ACP524255 AML524255 AWH524255 BGD524255 BPZ524255 BZV524255 CJR524255 CTN524255 DDJ524255 DNF524255 DXB524255 EGX524255 EQT524255 FAP524255 FKL524255 FUH524255 GED524255 GNZ524255 GXV524255 HHR524255 HRN524255 IBJ524255 ILF524255 IVB524255 JEX524255 JOT524255 JYP524255 KIL524255 KSH524255 LCD524255 LLZ524255 LVV524255 MFR524255 MPN524255 MZJ524255 NJF524255 NTB524255 OCX524255 OMT524255 OWP524255 PGL524255 PQH524255 QAD524255 QJZ524255 QTV524255 RDR524255 RNN524255 RXJ524255 SHF524255 SRB524255 TAX524255 TKT524255 TUP524255 UEL524255 UOH524255 UYD524255 VHZ524255 VRV524255 WBR524255 WLN524255 WVJ524255 D589791 IX589791 ST589791 ACP589791 AML589791 AWH589791 BGD589791 BPZ589791 BZV589791 CJR589791 CTN589791 DDJ589791 DNF589791 DXB589791 EGX589791 EQT589791 FAP589791 FKL589791 FUH589791 GED589791 GNZ589791 GXV589791 HHR589791 HRN589791 IBJ589791 ILF589791 IVB589791 JEX589791 JOT589791 JYP589791 KIL589791 KSH589791 LCD589791 LLZ589791 LVV589791 MFR589791 MPN589791 MZJ589791 NJF589791 NTB589791 OCX589791 OMT589791 OWP589791 PGL589791 PQH589791 QAD589791 QJZ589791 QTV589791 RDR589791 RNN589791 RXJ589791 SHF589791 SRB589791 TAX589791 TKT589791 TUP589791 UEL589791 UOH589791 UYD589791 VHZ589791 VRV589791 WBR589791 WLN589791 WVJ589791 D655327 IX655327 ST655327 ACP655327 AML655327 AWH655327 BGD655327 BPZ655327 BZV655327 CJR655327 CTN655327 DDJ655327 DNF655327 DXB655327 EGX655327 EQT655327 FAP655327 FKL655327 FUH655327 GED655327 GNZ655327 GXV655327 HHR655327 HRN655327 IBJ655327 ILF655327 IVB655327 JEX655327 JOT655327 JYP655327 KIL655327 KSH655327 LCD655327 LLZ655327 LVV655327 MFR655327 MPN655327 MZJ655327 NJF655327 NTB655327 OCX655327 OMT655327 OWP655327 PGL655327 PQH655327 QAD655327 QJZ655327 QTV655327 RDR655327 RNN655327 RXJ655327 SHF655327 SRB655327 TAX655327 TKT655327 TUP655327 UEL655327 UOH655327 UYD655327 VHZ655327 VRV655327 WBR655327 WLN655327 WVJ655327 D720863 IX720863 ST720863 ACP720863 AML720863 AWH720863 BGD720863 BPZ720863 BZV720863 CJR720863 CTN720863 DDJ720863 DNF720863 DXB720863 EGX720863 EQT720863 FAP720863 FKL720863 FUH720863 GED720863 GNZ720863 GXV720863 HHR720863 HRN720863 IBJ720863 ILF720863 IVB720863 JEX720863 JOT720863 JYP720863 KIL720863 KSH720863 LCD720863 LLZ720863 LVV720863 MFR720863 MPN720863 MZJ720863 NJF720863 NTB720863 OCX720863 OMT720863 OWP720863 PGL720863 PQH720863 QAD720863 QJZ720863 QTV720863 RDR720863 RNN720863 RXJ720863 SHF720863 SRB720863 TAX720863 TKT720863 TUP720863 UEL720863 UOH720863 UYD720863 VHZ720863 VRV720863 WBR720863 WLN720863 WVJ720863 D786399 IX786399 ST786399 ACP786399 AML786399 AWH786399 BGD786399 BPZ786399 BZV786399 CJR786399 CTN786399 DDJ786399 DNF786399 DXB786399 EGX786399 EQT786399 FAP786399 FKL786399 FUH786399 GED786399 GNZ786399 GXV786399 HHR786399 HRN786399 IBJ786399 ILF786399 IVB786399 JEX786399 JOT786399 JYP786399 KIL786399 KSH786399 LCD786399 LLZ786399 LVV786399 MFR786399 MPN786399 MZJ786399 NJF786399 NTB786399 OCX786399 OMT786399 OWP786399 PGL786399 PQH786399 QAD786399 QJZ786399 QTV786399 RDR786399 RNN786399 RXJ786399 SHF786399 SRB786399 TAX786399 TKT786399 TUP786399 UEL786399 UOH786399 UYD786399 VHZ786399 VRV786399 WBR786399 WLN786399 WVJ786399 D851935 IX851935 ST851935 ACP851935 AML851935 AWH851935 BGD851935 BPZ851935 BZV851935 CJR851935 CTN851935 DDJ851935 DNF851935 DXB851935 EGX851935 EQT851935 FAP851935 FKL851935 FUH851935 GED851935 GNZ851935 GXV851935 HHR851935 HRN851935 IBJ851935 ILF851935 IVB851935 JEX851935 JOT851935 JYP851935 KIL851935 KSH851935 LCD851935 LLZ851935 LVV851935 MFR851935 MPN851935 MZJ851935 NJF851935 NTB851935 OCX851935 OMT851935 OWP851935 PGL851935 PQH851935 QAD851935 QJZ851935 QTV851935 RDR851935 RNN851935 RXJ851935 SHF851935 SRB851935 TAX851935 TKT851935 TUP851935 UEL851935 UOH851935 UYD851935 VHZ851935 VRV851935 WBR851935 WLN851935 WVJ851935 D917471 IX917471 ST917471 ACP917471 AML917471 AWH917471 BGD917471 BPZ917471 BZV917471 CJR917471 CTN917471 DDJ917471 DNF917471 DXB917471 EGX917471 EQT917471 FAP917471 FKL917471 FUH917471 GED917471 GNZ917471 GXV917471 HHR917471 HRN917471 IBJ917471 ILF917471 IVB917471 JEX917471 JOT917471 JYP917471 KIL917471 KSH917471 LCD917471 LLZ917471 LVV917471 MFR917471 MPN917471 MZJ917471 NJF917471 NTB917471 OCX917471 OMT917471 OWP917471 PGL917471 PQH917471 QAD917471 QJZ917471 QTV917471 RDR917471 RNN917471 RXJ917471 SHF917471 SRB917471 TAX917471 TKT917471 TUP917471 UEL917471 UOH917471 UYD917471 VHZ917471 VRV917471 WBR917471 WLN917471 WVJ917471 D983007 IX983007 ST983007 ACP983007 AML983007 AWH983007 BGD983007 BPZ983007 BZV983007 CJR983007 CTN983007 DDJ983007 DNF983007 DXB983007 EGX983007 EQT983007 FAP983007 FKL983007 FUH983007 GED983007 GNZ983007 GXV983007 HHR983007 HRN983007 IBJ983007 ILF983007 IVB983007 JEX983007 JOT983007 JYP983007 KIL983007 KSH983007 LCD983007 LLZ983007 LVV983007 MFR983007 MPN983007 MZJ983007 NJF983007 NTB983007 OCX983007 OMT983007 OWP983007 PGL983007 PQH983007 QAD983007 QJZ983007 QTV983007 RDR983007 RNN983007 RXJ983007 SHF983007 SRB983007 TAX983007 TKT983007 TUP983007 UEL983007 UOH983007 UYD983007 VHZ983007 VRV983007 WBR983007 WLN983007 WVJ983007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D65491 IX65491 ST65491 ACP65491 AML65491 AWH65491 BGD65491 BPZ65491 BZV65491 CJR65491 CTN65491 DDJ65491 DNF65491 DXB65491 EGX65491 EQT65491 FAP65491 FKL65491 FUH65491 GED65491 GNZ65491 GXV65491 HHR65491 HRN65491 IBJ65491 ILF65491 IVB65491 JEX65491 JOT65491 JYP65491 KIL65491 KSH65491 LCD65491 LLZ65491 LVV65491 MFR65491 MPN65491 MZJ65491 NJF65491 NTB65491 OCX65491 OMT65491 OWP65491 PGL65491 PQH65491 QAD65491 QJZ65491 QTV65491 RDR65491 RNN65491 RXJ65491 SHF65491 SRB65491 TAX65491 TKT65491 TUP65491 UEL65491 UOH65491 UYD65491 VHZ65491 VRV65491 WBR65491 WLN65491 WVJ65491 D131027 IX131027 ST131027 ACP131027 AML131027 AWH131027 BGD131027 BPZ131027 BZV131027 CJR131027 CTN131027 DDJ131027 DNF131027 DXB131027 EGX131027 EQT131027 FAP131027 FKL131027 FUH131027 GED131027 GNZ131027 GXV131027 HHR131027 HRN131027 IBJ131027 ILF131027 IVB131027 JEX131027 JOT131027 JYP131027 KIL131027 KSH131027 LCD131027 LLZ131027 LVV131027 MFR131027 MPN131027 MZJ131027 NJF131027 NTB131027 OCX131027 OMT131027 OWP131027 PGL131027 PQH131027 QAD131027 QJZ131027 QTV131027 RDR131027 RNN131027 RXJ131027 SHF131027 SRB131027 TAX131027 TKT131027 TUP131027 UEL131027 UOH131027 UYD131027 VHZ131027 VRV131027 WBR131027 WLN131027 WVJ131027 D196563 IX196563 ST196563 ACP196563 AML196563 AWH196563 BGD196563 BPZ196563 BZV196563 CJR196563 CTN196563 DDJ196563 DNF196563 DXB196563 EGX196563 EQT196563 FAP196563 FKL196563 FUH196563 GED196563 GNZ196563 GXV196563 HHR196563 HRN196563 IBJ196563 ILF196563 IVB196563 JEX196563 JOT196563 JYP196563 KIL196563 KSH196563 LCD196563 LLZ196563 LVV196563 MFR196563 MPN196563 MZJ196563 NJF196563 NTB196563 OCX196563 OMT196563 OWP196563 PGL196563 PQH196563 QAD196563 QJZ196563 QTV196563 RDR196563 RNN196563 RXJ196563 SHF196563 SRB196563 TAX196563 TKT196563 TUP196563 UEL196563 UOH196563 UYD196563 VHZ196563 VRV196563 WBR196563 WLN196563 WVJ196563 D262099 IX262099 ST262099 ACP262099 AML262099 AWH262099 BGD262099 BPZ262099 BZV262099 CJR262099 CTN262099 DDJ262099 DNF262099 DXB262099 EGX262099 EQT262099 FAP262099 FKL262099 FUH262099 GED262099 GNZ262099 GXV262099 HHR262099 HRN262099 IBJ262099 ILF262099 IVB262099 JEX262099 JOT262099 JYP262099 KIL262099 KSH262099 LCD262099 LLZ262099 LVV262099 MFR262099 MPN262099 MZJ262099 NJF262099 NTB262099 OCX262099 OMT262099 OWP262099 PGL262099 PQH262099 QAD262099 QJZ262099 QTV262099 RDR262099 RNN262099 RXJ262099 SHF262099 SRB262099 TAX262099 TKT262099 TUP262099 UEL262099 UOH262099 UYD262099 VHZ262099 VRV262099 WBR262099 WLN262099 WVJ262099 D327635 IX327635 ST327635 ACP327635 AML327635 AWH327635 BGD327635 BPZ327635 BZV327635 CJR327635 CTN327635 DDJ327635 DNF327635 DXB327635 EGX327635 EQT327635 FAP327635 FKL327635 FUH327635 GED327635 GNZ327635 GXV327635 HHR327635 HRN327635 IBJ327635 ILF327635 IVB327635 JEX327635 JOT327635 JYP327635 KIL327635 KSH327635 LCD327635 LLZ327635 LVV327635 MFR327635 MPN327635 MZJ327635 NJF327635 NTB327635 OCX327635 OMT327635 OWP327635 PGL327635 PQH327635 QAD327635 QJZ327635 QTV327635 RDR327635 RNN327635 RXJ327635 SHF327635 SRB327635 TAX327635 TKT327635 TUP327635 UEL327635 UOH327635 UYD327635 VHZ327635 VRV327635 WBR327635 WLN327635 WVJ327635 D393171 IX393171 ST393171 ACP393171 AML393171 AWH393171 BGD393171 BPZ393171 BZV393171 CJR393171 CTN393171 DDJ393171 DNF393171 DXB393171 EGX393171 EQT393171 FAP393171 FKL393171 FUH393171 GED393171 GNZ393171 GXV393171 HHR393171 HRN393171 IBJ393171 ILF393171 IVB393171 JEX393171 JOT393171 JYP393171 KIL393171 KSH393171 LCD393171 LLZ393171 LVV393171 MFR393171 MPN393171 MZJ393171 NJF393171 NTB393171 OCX393171 OMT393171 OWP393171 PGL393171 PQH393171 QAD393171 QJZ393171 QTV393171 RDR393171 RNN393171 RXJ393171 SHF393171 SRB393171 TAX393171 TKT393171 TUP393171 UEL393171 UOH393171 UYD393171 VHZ393171 VRV393171 WBR393171 WLN393171 WVJ393171 D458707 IX458707 ST458707 ACP458707 AML458707 AWH458707 BGD458707 BPZ458707 BZV458707 CJR458707 CTN458707 DDJ458707 DNF458707 DXB458707 EGX458707 EQT458707 FAP458707 FKL458707 FUH458707 GED458707 GNZ458707 GXV458707 HHR458707 HRN458707 IBJ458707 ILF458707 IVB458707 JEX458707 JOT458707 JYP458707 KIL458707 KSH458707 LCD458707 LLZ458707 LVV458707 MFR458707 MPN458707 MZJ458707 NJF458707 NTB458707 OCX458707 OMT458707 OWP458707 PGL458707 PQH458707 QAD458707 QJZ458707 QTV458707 RDR458707 RNN458707 RXJ458707 SHF458707 SRB458707 TAX458707 TKT458707 TUP458707 UEL458707 UOH458707 UYD458707 VHZ458707 VRV458707 WBR458707 WLN458707 WVJ458707 D524243 IX524243 ST524243 ACP524243 AML524243 AWH524243 BGD524243 BPZ524243 BZV524243 CJR524243 CTN524243 DDJ524243 DNF524243 DXB524243 EGX524243 EQT524243 FAP524243 FKL524243 FUH524243 GED524243 GNZ524243 GXV524243 HHR524243 HRN524243 IBJ524243 ILF524243 IVB524243 JEX524243 JOT524243 JYP524243 KIL524243 KSH524243 LCD524243 LLZ524243 LVV524243 MFR524243 MPN524243 MZJ524243 NJF524243 NTB524243 OCX524243 OMT524243 OWP524243 PGL524243 PQH524243 QAD524243 QJZ524243 QTV524243 RDR524243 RNN524243 RXJ524243 SHF524243 SRB524243 TAX524243 TKT524243 TUP524243 UEL524243 UOH524243 UYD524243 VHZ524243 VRV524243 WBR524243 WLN524243 WVJ524243 D589779 IX589779 ST589779 ACP589779 AML589779 AWH589779 BGD589779 BPZ589779 BZV589779 CJR589779 CTN589779 DDJ589779 DNF589779 DXB589779 EGX589779 EQT589779 FAP589779 FKL589779 FUH589779 GED589779 GNZ589779 GXV589779 HHR589779 HRN589779 IBJ589779 ILF589779 IVB589779 JEX589779 JOT589779 JYP589779 KIL589779 KSH589779 LCD589779 LLZ589779 LVV589779 MFR589779 MPN589779 MZJ589779 NJF589779 NTB589779 OCX589779 OMT589779 OWP589779 PGL589779 PQH589779 QAD589779 QJZ589779 QTV589779 RDR589779 RNN589779 RXJ589779 SHF589779 SRB589779 TAX589779 TKT589779 TUP589779 UEL589779 UOH589779 UYD589779 VHZ589779 VRV589779 WBR589779 WLN589779 WVJ589779 D655315 IX655315 ST655315 ACP655315 AML655315 AWH655315 BGD655315 BPZ655315 BZV655315 CJR655315 CTN655315 DDJ655315 DNF655315 DXB655315 EGX655315 EQT655315 FAP655315 FKL655315 FUH655315 GED655315 GNZ655315 GXV655315 HHR655315 HRN655315 IBJ655315 ILF655315 IVB655315 JEX655315 JOT655315 JYP655315 KIL655315 KSH655315 LCD655315 LLZ655315 LVV655315 MFR655315 MPN655315 MZJ655315 NJF655315 NTB655315 OCX655315 OMT655315 OWP655315 PGL655315 PQH655315 QAD655315 QJZ655315 QTV655315 RDR655315 RNN655315 RXJ655315 SHF655315 SRB655315 TAX655315 TKT655315 TUP655315 UEL655315 UOH655315 UYD655315 VHZ655315 VRV655315 WBR655315 WLN655315 WVJ655315 D720851 IX720851 ST720851 ACP720851 AML720851 AWH720851 BGD720851 BPZ720851 BZV720851 CJR720851 CTN720851 DDJ720851 DNF720851 DXB720851 EGX720851 EQT720851 FAP720851 FKL720851 FUH720851 GED720851 GNZ720851 GXV720851 HHR720851 HRN720851 IBJ720851 ILF720851 IVB720851 JEX720851 JOT720851 JYP720851 KIL720851 KSH720851 LCD720851 LLZ720851 LVV720851 MFR720851 MPN720851 MZJ720851 NJF720851 NTB720851 OCX720851 OMT720851 OWP720851 PGL720851 PQH720851 QAD720851 QJZ720851 QTV720851 RDR720851 RNN720851 RXJ720851 SHF720851 SRB720851 TAX720851 TKT720851 TUP720851 UEL720851 UOH720851 UYD720851 VHZ720851 VRV720851 WBR720851 WLN720851 WVJ720851 D786387 IX786387 ST786387 ACP786387 AML786387 AWH786387 BGD786387 BPZ786387 BZV786387 CJR786387 CTN786387 DDJ786387 DNF786387 DXB786387 EGX786387 EQT786387 FAP786387 FKL786387 FUH786387 GED786387 GNZ786387 GXV786387 HHR786387 HRN786387 IBJ786387 ILF786387 IVB786387 JEX786387 JOT786387 JYP786387 KIL786387 KSH786387 LCD786387 LLZ786387 LVV786387 MFR786387 MPN786387 MZJ786387 NJF786387 NTB786387 OCX786387 OMT786387 OWP786387 PGL786387 PQH786387 QAD786387 QJZ786387 QTV786387 RDR786387 RNN786387 RXJ786387 SHF786387 SRB786387 TAX786387 TKT786387 TUP786387 UEL786387 UOH786387 UYD786387 VHZ786387 VRV786387 WBR786387 WLN786387 WVJ786387 D851923 IX851923 ST851923 ACP851923 AML851923 AWH851923 BGD851923 BPZ851923 BZV851923 CJR851923 CTN851923 DDJ851923 DNF851923 DXB851923 EGX851923 EQT851923 FAP851923 FKL851923 FUH851923 GED851923 GNZ851923 GXV851923 HHR851923 HRN851923 IBJ851923 ILF851923 IVB851923 JEX851923 JOT851923 JYP851923 KIL851923 KSH851923 LCD851923 LLZ851923 LVV851923 MFR851923 MPN851923 MZJ851923 NJF851923 NTB851923 OCX851923 OMT851923 OWP851923 PGL851923 PQH851923 QAD851923 QJZ851923 QTV851923 RDR851923 RNN851923 RXJ851923 SHF851923 SRB851923 TAX851923 TKT851923 TUP851923 UEL851923 UOH851923 UYD851923 VHZ851923 VRV851923 WBR851923 WLN851923 WVJ851923 D917459 IX917459 ST917459 ACP917459 AML917459 AWH917459 BGD917459 BPZ917459 BZV917459 CJR917459 CTN917459 DDJ917459 DNF917459 DXB917459 EGX917459 EQT917459 FAP917459 FKL917459 FUH917459 GED917459 GNZ917459 GXV917459 HHR917459 HRN917459 IBJ917459 ILF917459 IVB917459 JEX917459 JOT917459 JYP917459 KIL917459 KSH917459 LCD917459 LLZ917459 LVV917459 MFR917459 MPN917459 MZJ917459 NJF917459 NTB917459 OCX917459 OMT917459 OWP917459 PGL917459 PQH917459 QAD917459 QJZ917459 QTV917459 RDR917459 RNN917459 RXJ917459 SHF917459 SRB917459 TAX917459 TKT917459 TUP917459 UEL917459 UOH917459 UYD917459 VHZ917459 VRV917459 WBR917459 WLN917459 WVJ917459 D982995 IX982995 ST982995 ACP982995 AML982995 AWH982995 BGD982995 BPZ982995 BZV982995 CJR982995 CTN982995 DDJ982995 DNF982995 DXB982995 EGX982995 EQT982995 FAP982995 FKL982995 FUH982995 GED982995 GNZ982995 GXV982995 HHR982995 HRN982995 IBJ982995 ILF982995 IVB982995 JEX982995 JOT982995 JYP982995 KIL982995 KSH982995 LCD982995 LLZ982995 LVV982995 MFR982995 MPN982995 MZJ982995 NJF982995 NTB982995 OCX982995 OMT982995 OWP982995 PGL982995 PQH982995 QAD982995 QJZ982995 QTV982995 RDR982995 RNN982995 RXJ982995 SHF982995 SRB982995 TAX982995 TKT982995 TUP982995 UEL982995 UOH982995 UYD982995 VHZ982995 VRV982995 WBR982995 WLN982995 WVJ982995 D4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D65479 IX65479 ST65479 ACP65479 AML65479 AWH65479 BGD65479 BPZ65479 BZV65479 CJR65479 CTN65479 DDJ65479 DNF65479 DXB65479 EGX65479 EQT65479 FAP65479 FKL65479 FUH65479 GED65479 GNZ65479 GXV65479 HHR65479 HRN65479 IBJ65479 ILF65479 IVB65479 JEX65479 JOT65479 JYP65479 KIL65479 KSH65479 LCD65479 LLZ65479 LVV65479 MFR65479 MPN65479 MZJ65479 NJF65479 NTB65479 OCX65479 OMT65479 OWP65479 PGL65479 PQH65479 QAD65479 QJZ65479 QTV65479 RDR65479 RNN65479 RXJ65479 SHF65479 SRB65479 TAX65479 TKT65479 TUP65479 UEL65479 UOH65479 UYD65479 VHZ65479 VRV65479 WBR65479 WLN65479 WVJ65479 D131015 IX131015 ST131015 ACP131015 AML131015 AWH131015 BGD131015 BPZ131015 BZV131015 CJR131015 CTN131015 DDJ131015 DNF131015 DXB131015 EGX131015 EQT131015 FAP131015 FKL131015 FUH131015 GED131015 GNZ131015 GXV131015 HHR131015 HRN131015 IBJ131015 ILF131015 IVB131015 JEX131015 JOT131015 JYP131015 KIL131015 KSH131015 LCD131015 LLZ131015 LVV131015 MFR131015 MPN131015 MZJ131015 NJF131015 NTB131015 OCX131015 OMT131015 OWP131015 PGL131015 PQH131015 QAD131015 QJZ131015 QTV131015 RDR131015 RNN131015 RXJ131015 SHF131015 SRB131015 TAX131015 TKT131015 TUP131015 UEL131015 UOH131015 UYD131015 VHZ131015 VRV131015 WBR131015 WLN131015 WVJ131015 D196551 IX196551 ST196551 ACP196551 AML196551 AWH196551 BGD196551 BPZ196551 BZV196551 CJR196551 CTN196551 DDJ196551 DNF196551 DXB196551 EGX196551 EQT196551 FAP196551 FKL196551 FUH196551 GED196551 GNZ196551 GXV196551 HHR196551 HRN196551 IBJ196551 ILF196551 IVB196551 JEX196551 JOT196551 JYP196551 KIL196551 KSH196551 LCD196551 LLZ196551 LVV196551 MFR196551 MPN196551 MZJ196551 NJF196551 NTB196551 OCX196551 OMT196551 OWP196551 PGL196551 PQH196551 QAD196551 QJZ196551 QTV196551 RDR196551 RNN196551 RXJ196551 SHF196551 SRB196551 TAX196551 TKT196551 TUP196551 UEL196551 UOH196551 UYD196551 VHZ196551 VRV196551 WBR196551 WLN196551 WVJ196551 D262087 IX262087 ST262087 ACP262087 AML262087 AWH262087 BGD262087 BPZ262087 BZV262087 CJR262087 CTN262087 DDJ262087 DNF262087 DXB262087 EGX262087 EQT262087 FAP262087 FKL262087 FUH262087 GED262087 GNZ262087 GXV262087 HHR262087 HRN262087 IBJ262087 ILF262087 IVB262087 JEX262087 JOT262087 JYP262087 KIL262087 KSH262087 LCD262087 LLZ262087 LVV262087 MFR262087 MPN262087 MZJ262087 NJF262087 NTB262087 OCX262087 OMT262087 OWP262087 PGL262087 PQH262087 QAD262087 QJZ262087 QTV262087 RDR262087 RNN262087 RXJ262087 SHF262087 SRB262087 TAX262087 TKT262087 TUP262087 UEL262087 UOH262087 UYD262087 VHZ262087 VRV262087 WBR262087 WLN262087 WVJ262087 D327623 IX327623 ST327623 ACP327623 AML327623 AWH327623 BGD327623 BPZ327623 BZV327623 CJR327623 CTN327623 DDJ327623 DNF327623 DXB327623 EGX327623 EQT327623 FAP327623 FKL327623 FUH327623 GED327623 GNZ327623 GXV327623 HHR327623 HRN327623 IBJ327623 ILF327623 IVB327623 JEX327623 JOT327623 JYP327623 KIL327623 KSH327623 LCD327623 LLZ327623 LVV327623 MFR327623 MPN327623 MZJ327623 NJF327623 NTB327623 OCX327623 OMT327623 OWP327623 PGL327623 PQH327623 QAD327623 QJZ327623 QTV327623 RDR327623 RNN327623 RXJ327623 SHF327623 SRB327623 TAX327623 TKT327623 TUP327623 UEL327623 UOH327623 UYD327623 VHZ327623 VRV327623 WBR327623 WLN327623 WVJ327623 D393159 IX393159 ST393159 ACP393159 AML393159 AWH393159 BGD393159 BPZ393159 BZV393159 CJR393159 CTN393159 DDJ393159 DNF393159 DXB393159 EGX393159 EQT393159 FAP393159 FKL393159 FUH393159 GED393159 GNZ393159 GXV393159 HHR393159 HRN393159 IBJ393159 ILF393159 IVB393159 JEX393159 JOT393159 JYP393159 KIL393159 KSH393159 LCD393159 LLZ393159 LVV393159 MFR393159 MPN393159 MZJ393159 NJF393159 NTB393159 OCX393159 OMT393159 OWP393159 PGL393159 PQH393159 QAD393159 QJZ393159 QTV393159 RDR393159 RNN393159 RXJ393159 SHF393159 SRB393159 TAX393159 TKT393159 TUP393159 UEL393159 UOH393159 UYD393159 VHZ393159 VRV393159 WBR393159 WLN393159 WVJ393159 D458695 IX458695 ST458695 ACP458695 AML458695 AWH458695 BGD458695 BPZ458695 BZV458695 CJR458695 CTN458695 DDJ458695 DNF458695 DXB458695 EGX458695 EQT458695 FAP458695 FKL458695 FUH458695 GED458695 GNZ458695 GXV458695 HHR458695 HRN458695 IBJ458695 ILF458695 IVB458695 JEX458695 JOT458695 JYP458695 KIL458695 KSH458695 LCD458695 LLZ458695 LVV458695 MFR458695 MPN458695 MZJ458695 NJF458695 NTB458695 OCX458695 OMT458695 OWP458695 PGL458695 PQH458695 QAD458695 QJZ458695 QTV458695 RDR458695 RNN458695 RXJ458695 SHF458695 SRB458695 TAX458695 TKT458695 TUP458695 UEL458695 UOH458695 UYD458695 VHZ458695 VRV458695 WBR458695 WLN458695 WVJ458695 D524231 IX524231 ST524231 ACP524231 AML524231 AWH524231 BGD524231 BPZ524231 BZV524231 CJR524231 CTN524231 DDJ524231 DNF524231 DXB524231 EGX524231 EQT524231 FAP524231 FKL524231 FUH524231 GED524231 GNZ524231 GXV524231 HHR524231 HRN524231 IBJ524231 ILF524231 IVB524231 JEX524231 JOT524231 JYP524231 KIL524231 KSH524231 LCD524231 LLZ524231 LVV524231 MFR524231 MPN524231 MZJ524231 NJF524231 NTB524231 OCX524231 OMT524231 OWP524231 PGL524231 PQH524231 QAD524231 QJZ524231 QTV524231 RDR524231 RNN524231 RXJ524231 SHF524231 SRB524231 TAX524231 TKT524231 TUP524231 UEL524231 UOH524231 UYD524231 VHZ524231 VRV524231 WBR524231 WLN524231 WVJ524231 D589767 IX589767 ST589767 ACP589767 AML589767 AWH589767 BGD589767 BPZ589767 BZV589767 CJR589767 CTN589767 DDJ589767 DNF589767 DXB589767 EGX589767 EQT589767 FAP589767 FKL589767 FUH589767 GED589767 GNZ589767 GXV589767 HHR589767 HRN589767 IBJ589767 ILF589767 IVB589767 JEX589767 JOT589767 JYP589767 KIL589767 KSH589767 LCD589767 LLZ589767 LVV589767 MFR589767 MPN589767 MZJ589767 NJF589767 NTB589767 OCX589767 OMT589767 OWP589767 PGL589767 PQH589767 QAD589767 QJZ589767 QTV589767 RDR589767 RNN589767 RXJ589767 SHF589767 SRB589767 TAX589767 TKT589767 TUP589767 UEL589767 UOH589767 UYD589767 VHZ589767 VRV589767 WBR589767 WLN589767 WVJ589767 D655303 IX655303 ST655303 ACP655303 AML655303 AWH655303 BGD655303 BPZ655303 BZV655303 CJR655303 CTN655303 DDJ655303 DNF655303 DXB655303 EGX655303 EQT655303 FAP655303 FKL655303 FUH655303 GED655303 GNZ655303 GXV655303 HHR655303 HRN655303 IBJ655303 ILF655303 IVB655303 JEX655303 JOT655303 JYP655303 KIL655303 KSH655303 LCD655303 LLZ655303 LVV655303 MFR655303 MPN655303 MZJ655303 NJF655303 NTB655303 OCX655303 OMT655303 OWP655303 PGL655303 PQH655303 QAD655303 QJZ655303 QTV655303 RDR655303 RNN655303 RXJ655303 SHF655303 SRB655303 TAX655303 TKT655303 TUP655303 UEL655303 UOH655303 UYD655303 VHZ655303 VRV655303 WBR655303 WLN655303 WVJ655303 D720839 IX720839 ST720839 ACP720839 AML720839 AWH720839 BGD720839 BPZ720839 BZV720839 CJR720839 CTN720839 DDJ720839 DNF720839 DXB720839 EGX720839 EQT720839 FAP720839 FKL720839 FUH720839 GED720839 GNZ720839 GXV720839 HHR720839 HRN720839 IBJ720839 ILF720839 IVB720839 JEX720839 JOT720839 JYP720839 KIL720839 KSH720839 LCD720839 LLZ720839 LVV720839 MFR720839 MPN720839 MZJ720839 NJF720839 NTB720839 OCX720839 OMT720839 OWP720839 PGL720839 PQH720839 QAD720839 QJZ720839 QTV720839 RDR720839 RNN720839 RXJ720839 SHF720839 SRB720839 TAX720839 TKT720839 TUP720839 UEL720839 UOH720839 UYD720839 VHZ720839 VRV720839 WBR720839 WLN720839 WVJ720839 D786375 IX786375 ST786375 ACP786375 AML786375 AWH786375 BGD786375 BPZ786375 BZV786375 CJR786375 CTN786375 DDJ786375 DNF786375 DXB786375 EGX786375 EQT786375 FAP786375 FKL786375 FUH786375 GED786375 GNZ786375 GXV786375 HHR786375 HRN786375 IBJ786375 ILF786375 IVB786375 JEX786375 JOT786375 JYP786375 KIL786375 KSH786375 LCD786375 LLZ786375 LVV786375 MFR786375 MPN786375 MZJ786375 NJF786375 NTB786375 OCX786375 OMT786375 OWP786375 PGL786375 PQH786375 QAD786375 QJZ786375 QTV786375 RDR786375 RNN786375 RXJ786375 SHF786375 SRB786375 TAX786375 TKT786375 TUP786375 UEL786375 UOH786375 UYD786375 VHZ786375 VRV786375 WBR786375 WLN786375 WVJ786375 D851911 IX851911 ST851911 ACP851911 AML851911 AWH851911 BGD851911 BPZ851911 BZV851911 CJR851911 CTN851911 DDJ851911 DNF851911 DXB851911 EGX851911 EQT851911 FAP851911 FKL851911 FUH851911 GED851911 GNZ851911 GXV851911 HHR851911 HRN851911 IBJ851911 ILF851911 IVB851911 JEX851911 JOT851911 JYP851911 KIL851911 KSH851911 LCD851911 LLZ851911 LVV851911 MFR851911 MPN851911 MZJ851911 NJF851911 NTB851911 OCX851911 OMT851911 OWP851911 PGL851911 PQH851911 QAD851911 QJZ851911 QTV851911 RDR851911 RNN851911 RXJ851911 SHF851911 SRB851911 TAX851911 TKT851911 TUP851911 UEL851911 UOH851911 UYD851911 VHZ851911 VRV851911 WBR851911 WLN851911 WVJ851911 D917447 IX917447 ST917447 ACP917447 AML917447 AWH917447 BGD917447 BPZ917447 BZV917447 CJR917447 CTN917447 DDJ917447 DNF917447 DXB917447 EGX917447 EQT917447 FAP917447 FKL917447 FUH917447 GED917447 GNZ917447 GXV917447 HHR917447 HRN917447 IBJ917447 ILF917447 IVB917447 JEX917447 JOT917447 JYP917447 KIL917447 KSH917447 LCD917447 LLZ917447 LVV917447 MFR917447 MPN917447 MZJ917447 NJF917447 NTB917447 OCX917447 OMT917447 OWP917447 PGL917447 PQH917447 QAD917447 QJZ917447 QTV917447 RDR917447 RNN917447 RXJ917447 SHF917447 SRB917447 TAX917447 TKT917447 TUP917447 UEL917447 UOH917447 UYD917447 VHZ917447 VRV917447 WBR917447 WLN917447 WVJ917447 D982983 IX982983 ST982983 ACP982983 AML982983 AWH982983 BGD982983 BPZ982983 BZV982983 CJR982983 CTN982983 DDJ982983 DNF982983 DXB982983 EGX982983 EQT982983 FAP982983 FKL982983 FUH982983 GED982983 GNZ982983 GXV982983 HHR982983 HRN982983 IBJ982983 ILF982983 IVB982983 JEX982983 JOT982983 JYP982983 KIL982983 KSH982983 LCD982983 LLZ982983 LVV982983 MFR982983 MPN982983 MZJ982983 NJF982983 NTB982983 OCX982983 OMT982983 OWP982983 PGL982983 PQH982983 QAD982983 QJZ982983 QTV982983 RDR982983 RNN982983 RXJ982983 SHF982983 SRB982983 TAX982983 TKT982983 TUP982983 UEL982983 UOH982983 UYD982983 VHZ982983 VRV982983 WBR982983 WLN982983 WVJ982983 D65485 IX65485 ST65485 ACP65485 AML65485 AWH65485 BGD65485 BPZ65485 BZV65485 CJR65485 CTN65485 DDJ65485 DNF65485 DXB65485 EGX65485 EQT65485 FAP65485 FKL65485 FUH65485 GED65485 GNZ65485 GXV65485 HHR65485 HRN65485 IBJ65485 ILF65485 IVB65485 JEX65485 JOT65485 JYP65485 KIL65485 KSH65485 LCD65485 LLZ65485 LVV65485 MFR65485 MPN65485 MZJ65485 NJF65485 NTB65485 OCX65485 OMT65485 OWP65485 PGL65485 PQH65485 QAD65485 QJZ65485 QTV65485 RDR65485 RNN65485 RXJ65485 SHF65485 SRB65485 TAX65485 TKT65485 TUP65485 UEL65485 UOH65485 UYD65485 VHZ65485 VRV65485 WBR65485 WLN65485 WVJ65485 D131021 IX131021 ST131021 ACP131021 AML131021 AWH131021 BGD131021 BPZ131021 BZV131021 CJR131021 CTN131021 DDJ131021 DNF131021 DXB131021 EGX131021 EQT131021 FAP131021 FKL131021 FUH131021 GED131021 GNZ131021 GXV131021 HHR131021 HRN131021 IBJ131021 ILF131021 IVB131021 JEX131021 JOT131021 JYP131021 KIL131021 KSH131021 LCD131021 LLZ131021 LVV131021 MFR131021 MPN131021 MZJ131021 NJF131021 NTB131021 OCX131021 OMT131021 OWP131021 PGL131021 PQH131021 QAD131021 QJZ131021 QTV131021 RDR131021 RNN131021 RXJ131021 SHF131021 SRB131021 TAX131021 TKT131021 TUP131021 UEL131021 UOH131021 UYD131021 VHZ131021 VRV131021 WBR131021 WLN131021 WVJ131021 D196557 IX196557 ST196557 ACP196557 AML196557 AWH196557 BGD196557 BPZ196557 BZV196557 CJR196557 CTN196557 DDJ196557 DNF196557 DXB196557 EGX196557 EQT196557 FAP196557 FKL196557 FUH196557 GED196557 GNZ196557 GXV196557 HHR196557 HRN196557 IBJ196557 ILF196557 IVB196557 JEX196557 JOT196557 JYP196557 KIL196557 KSH196557 LCD196557 LLZ196557 LVV196557 MFR196557 MPN196557 MZJ196557 NJF196557 NTB196557 OCX196557 OMT196557 OWP196557 PGL196557 PQH196557 QAD196557 QJZ196557 QTV196557 RDR196557 RNN196557 RXJ196557 SHF196557 SRB196557 TAX196557 TKT196557 TUP196557 UEL196557 UOH196557 UYD196557 VHZ196557 VRV196557 WBR196557 WLN196557 WVJ196557 D262093 IX262093 ST262093 ACP262093 AML262093 AWH262093 BGD262093 BPZ262093 BZV262093 CJR262093 CTN262093 DDJ262093 DNF262093 DXB262093 EGX262093 EQT262093 FAP262093 FKL262093 FUH262093 GED262093 GNZ262093 GXV262093 HHR262093 HRN262093 IBJ262093 ILF262093 IVB262093 JEX262093 JOT262093 JYP262093 KIL262093 KSH262093 LCD262093 LLZ262093 LVV262093 MFR262093 MPN262093 MZJ262093 NJF262093 NTB262093 OCX262093 OMT262093 OWP262093 PGL262093 PQH262093 QAD262093 QJZ262093 QTV262093 RDR262093 RNN262093 RXJ262093 SHF262093 SRB262093 TAX262093 TKT262093 TUP262093 UEL262093 UOH262093 UYD262093 VHZ262093 VRV262093 WBR262093 WLN262093 WVJ262093 D327629 IX327629 ST327629 ACP327629 AML327629 AWH327629 BGD327629 BPZ327629 BZV327629 CJR327629 CTN327629 DDJ327629 DNF327629 DXB327629 EGX327629 EQT327629 FAP327629 FKL327629 FUH327629 GED327629 GNZ327629 GXV327629 HHR327629 HRN327629 IBJ327629 ILF327629 IVB327629 JEX327629 JOT327629 JYP327629 KIL327629 KSH327629 LCD327629 LLZ327629 LVV327629 MFR327629 MPN327629 MZJ327629 NJF327629 NTB327629 OCX327629 OMT327629 OWP327629 PGL327629 PQH327629 QAD327629 QJZ327629 QTV327629 RDR327629 RNN327629 RXJ327629 SHF327629 SRB327629 TAX327629 TKT327629 TUP327629 UEL327629 UOH327629 UYD327629 VHZ327629 VRV327629 WBR327629 WLN327629 WVJ327629 D393165 IX393165 ST393165 ACP393165 AML393165 AWH393165 BGD393165 BPZ393165 BZV393165 CJR393165 CTN393165 DDJ393165 DNF393165 DXB393165 EGX393165 EQT393165 FAP393165 FKL393165 FUH393165 GED393165 GNZ393165 GXV393165 HHR393165 HRN393165 IBJ393165 ILF393165 IVB393165 JEX393165 JOT393165 JYP393165 KIL393165 KSH393165 LCD393165 LLZ393165 LVV393165 MFR393165 MPN393165 MZJ393165 NJF393165 NTB393165 OCX393165 OMT393165 OWP393165 PGL393165 PQH393165 QAD393165 QJZ393165 QTV393165 RDR393165 RNN393165 RXJ393165 SHF393165 SRB393165 TAX393165 TKT393165 TUP393165 UEL393165 UOH393165 UYD393165 VHZ393165 VRV393165 WBR393165 WLN393165 WVJ393165 D458701 IX458701 ST458701 ACP458701 AML458701 AWH458701 BGD458701 BPZ458701 BZV458701 CJR458701 CTN458701 DDJ458701 DNF458701 DXB458701 EGX458701 EQT458701 FAP458701 FKL458701 FUH458701 GED458701 GNZ458701 GXV458701 HHR458701 HRN458701 IBJ458701 ILF458701 IVB458701 JEX458701 JOT458701 JYP458701 KIL458701 KSH458701 LCD458701 LLZ458701 LVV458701 MFR458701 MPN458701 MZJ458701 NJF458701 NTB458701 OCX458701 OMT458701 OWP458701 PGL458701 PQH458701 QAD458701 QJZ458701 QTV458701 RDR458701 RNN458701 RXJ458701 SHF458701 SRB458701 TAX458701 TKT458701 TUP458701 UEL458701 UOH458701 UYD458701 VHZ458701 VRV458701 WBR458701 WLN458701 WVJ458701 D524237 IX524237 ST524237 ACP524237 AML524237 AWH524237 BGD524237 BPZ524237 BZV524237 CJR524237 CTN524237 DDJ524237 DNF524237 DXB524237 EGX524237 EQT524237 FAP524237 FKL524237 FUH524237 GED524237 GNZ524237 GXV524237 HHR524237 HRN524237 IBJ524237 ILF524237 IVB524237 JEX524237 JOT524237 JYP524237 KIL524237 KSH524237 LCD524237 LLZ524237 LVV524237 MFR524237 MPN524237 MZJ524237 NJF524237 NTB524237 OCX524237 OMT524237 OWP524237 PGL524237 PQH524237 QAD524237 QJZ524237 QTV524237 RDR524237 RNN524237 RXJ524237 SHF524237 SRB524237 TAX524237 TKT524237 TUP524237 UEL524237 UOH524237 UYD524237 VHZ524237 VRV524237 WBR524237 WLN524237 WVJ524237 D589773 IX589773 ST589773 ACP589773 AML589773 AWH589773 BGD589773 BPZ589773 BZV589773 CJR589773 CTN589773 DDJ589773 DNF589773 DXB589773 EGX589773 EQT589773 FAP589773 FKL589773 FUH589773 GED589773 GNZ589773 GXV589773 HHR589773 HRN589773 IBJ589773 ILF589773 IVB589773 JEX589773 JOT589773 JYP589773 KIL589773 KSH589773 LCD589773 LLZ589773 LVV589773 MFR589773 MPN589773 MZJ589773 NJF589773 NTB589773 OCX589773 OMT589773 OWP589773 PGL589773 PQH589773 QAD589773 QJZ589773 QTV589773 RDR589773 RNN589773 RXJ589773 SHF589773 SRB589773 TAX589773 TKT589773 TUP589773 UEL589773 UOH589773 UYD589773 VHZ589773 VRV589773 WBR589773 WLN589773 WVJ589773 D655309 IX655309 ST655309 ACP655309 AML655309 AWH655309 BGD655309 BPZ655309 BZV655309 CJR655309 CTN655309 DDJ655309 DNF655309 DXB655309 EGX655309 EQT655309 FAP655309 FKL655309 FUH655309 GED655309 GNZ655309 GXV655309 HHR655309 HRN655309 IBJ655309 ILF655309 IVB655309 JEX655309 JOT655309 JYP655309 KIL655309 KSH655309 LCD655309 LLZ655309 LVV655309 MFR655309 MPN655309 MZJ655309 NJF655309 NTB655309 OCX655309 OMT655309 OWP655309 PGL655309 PQH655309 QAD655309 QJZ655309 QTV655309 RDR655309 RNN655309 RXJ655309 SHF655309 SRB655309 TAX655309 TKT655309 TUP655309 UEL655309 UOH655309 UYD655309 VHZ655309 VRV655309 WBR655309 WLN655309 WVJ655309 D720845 IX720845 ST720845 ACP720845 AML720845 AWH720845 BGD720845 BPZ720845 BZV720845 CJR720845 CTN720845 DDJ720845 DNF720845 DXB720845 EGX720845 EQT720845 FAP720845 FKL720845 FUH720845 GED720845 GNZ720845 GXV720845 HHR720845 HRN720845 IBJ720845 ILF720845 IVB720845 JEX720845 JOT720845 JYP720845 KIL720845 KSH720845 LCD720845 LLZ720845 LVV720845 MFR720845 MPN720845 MZJ720845 NJF720845 NTB720845 OCX720845 OMT720845 OWP720845 PGL720845 PQH720845 QAD720845 QJZ720845 QTV720845 RDR720845 RNN720845 RXJ720845 SHF720845 SRB720845 TAX720845 TKT720845 TUP720845 UEL720845 UOH720845 UYD720845 VHZ720845 VRV720845 WBR720845 WLN720845 WVJ720845 D786381 IX786381 ST786381 ACP786381 AML786381 AWH786381 BGD786381 BPZ786381 BZV786381 CJR786381 CTN786381 DDJ786381 DNF786381 DXB786381 EGX786381 EQT786381 FAP786381 FKL786381 FUH786381 GED786381 GNZ786381 GXV786381 HHR786381 HRN786381 IBJ786381 ILF786381 IVB786381 JEX786381 JOT786381 JYP786381 KIL786381 KSH786381 LCD786381 LLZ786381 LVV786381 MFR786381 MPN786381 MZJ786381 NJF786381 NTB786381 OCX786381 OMT786381 OWP786381 PGL786381 PQH786381 QAD786381 QJZ786381 QTV786381 RDR786381 RNN786381 RXJ786381 SHF786381 SRB786381 TAX786381 TKT786381 TUP786381 UEL786381 UOH786381 UYD786381 VHZ786381 VRV786381 WBR786381 WLN786381 WVJ786381 D851917 IX851917 ST851917 ACP851917 AML851917 AWH851917 BGD851917 BPZ851917 BZV851917 CJR851917 CTN851917 DDJ851917 DNF851917 DXB851917 EGX851917 EQT851917 FAP851917 FKL851917 FUH851917 GED851917 GNZ851917 GXV851917 HHR851917 HRN851917 IBJ851917 ILF851917 IVB851917 JEX851917 JOT851917 JYP851917 KIL851917 KSH851917 LCD851917 LLZ851917 LVV851917 MFR851917 MPN851917 MZJ851917 NJF851917 NTB851917 OCX851917 OMT851917 OWP851917 PGL851917 PQH851917 QAD851917 QJZ851917 QTV851917 RDR851917 RNN851917 RXJ851917 SHF851917 SRB851917 TAX851917 TKT851917 TUP851917 UEL851917 UOH851917 UYD851917 VHZ851917 VRV851917 WBR851917 WLN851917 WVJ851917 D917453 IX917453 ST917453 ACP917453 AML917453 AWH917453 BGD917453 BPZ917453 BZV917453 CJR917453 CTN917453 DDJ917453 DNF917453 DXB917453 EGX917453 EQT917453 FAP917453 FKL917453 FUH917453 GED917453 GNZ917453 GXV917453 HHR917453 HRN917453 IBJ917453 ILF917453 IVB917453 JEX917453 JOT917453 JYP917453 KIL917453 KSH917453 LCD917453 LLZ917453 LVV917453 MFR917453 MPN917453 MZJ917453 NJF917453 NTB917453 OCX917453 OMT917453 OWP917453 PGL917453 PQH917453 QAD917453 QJZ917453 QTV917453 RDR917453 RNN917453 RXJ917453 SHF917453 SRB917453 TAX917453 TKT917453 TUP917453 UEL917453 UOH917453 UYD917453 VHZ917453 VRV917453 WBR917453 WLN917453 WVJ917453 D982989 IX982989 ST982989 ACP982989 AML982989 AWH982989 BGD982989 BPZ982989 BZV982989 CJR982989 CTN982989 DDJ982989 DNF982989 DXB982989 EGX982989 EQT982989 FAP982989 FKL982989 FUH982989 GED982989 GNZ982989 GXV982989 HHR982989 HRN982989 IBJ982989 ILF982989 IVB982989 JEX982989 JOT982989 JYP982989 KIL982989 KSH982989 LCD982989 LLZ982989 LVV982989 MFR982989 MPN982989 MZJ982989 NJF982989 NTB982989 OCX982989 OMT982989 OWP982989 PGL982989 PQH982989 QAD982989 QJZ982989 QTV982989 RDR982989 RNN982989 RXJ982989 SHF982989 SRB982989 TAX982989 TKT982989 TUP982989 UEL982989 UOH982989 UYD982989 VHZ982989 VRV982989 D27 D21 D15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D39 D33" xr:uid="{38715154-25E0-425E-9B83-C3FE90D8CD19}">
      <formula1>"зачет"</formula1>
    </dataValidation>
    <dataValidation type="list" allowBlank="1" showInputMessage="1" showErrorMessage="1" sqref="D65519 IX65519 ST65519 ACP65519 AML65519 AWH65519 BGD65519 BPZ65519 BZV65519 CJR65519 CTN65519 DDJ65519 DNF65519 DXB65519 EGX65519 EQT65519 FAP65519 FKL65519 FUH65519 GED65519 GNZ65519 GXV65519 HHR65519 HRN65519 IBJ65519 ILF65519 IVB65519 JEX65519 JOT65519 JYP65519 KIL65519 KSH65519 LCD65519 LLZ65519 LVV65519 MFR65519 MPN65519 MZJ65519 NJF65519 NTB65519 OCX65519 OMT65519 OWP65519 PGL65519 PQH65519 QAD65519 QJZ65519 QTV65519 RDR65519 RNN65519 RXJ65519 SHF65519 SRB65519 TAX65519 TKT65519 TUP65519 UEL65519 UOH65519 UYD65519 VHZ65519 VRV65519 WBR65519 WLN65519 WVJ65519 D131055 IX131055 ST131055 ACP131055 AML131055 AWH131055 BGD131055 BPZ131055 BZV131055 CJR131055 CTN131055 DDJ131055 DNF131055 DXB131055 EGX131055 EQT131055 FAP131055 FKL131055 FUH131055 GED131055 GNZ131055 GXV131055 HHR131055 HRN131055 IBJ131055 ILF131055 IVB131055 JEX131055 JOT131055 JYP131055 KIL131055 KSH131055 LCD131055 LLZ131055 LVV131055 MFR131055 MPN131055 MZJ131055 NJF131055 NTB131055 OCX131055 OMT131055 OWP131055 PGL131055 PQH131055 QAD131055 QJZ131055 QTV131055 RDR131055 RNN131055 RXJ131055 SHF131055 SRB131055 TAX131055 TKT131055 TUP131055 UEL131055 UOH131055 UYD131055 VHZ131055 VRV131055 WBR131055 WLN131055 WVJ131055 D196591 IX196591 ST196591 ACP196591 AML196591 AWH196591 BGD196591 BPZ196591 BZV196591 CJR196591 CTN196591 DDJ196591 DNF196591 DXB196591 EGX196591 EQT196591 FAP196591 FKL196591 FUH196591 GED196591 GNZ196591 GXV196591 HHR196591 HRN196591 IBJ196591 ILF196591 IVB196591 JEX196591 JOT196591 JYP196591 KIL196591 KSH196591 LCD196591 LLZ196591 LVV196591 MFR196591 MPN196591 MZJ196591 NJF196591 NTB196591 OCX196591 OMT196591 OWP196591 PGL196591 PQH196591 QAD196591 QJZ196591 QTV196591 RDR196591 RNN196591 RXJ196591 SHF196591 SRB196591 TAX196591 TKT196591 TUP196591 UEL196591 UOH196591 UYD196591 VHZ196591 VRV196591 WBR196591 WLN196591 WVJ196591 D262127 IX262127 ST262127 ACP262127 AML262127 AWH262127 BGD262127 BPZ262127 BZV262127 CJR262127 CTN262127 DDJ262127 DNF262127 DXB262127 EGX262127 EQT262127 FAP262127 FKL262127 FUH262127 GED262127 GNZ262127 GXV262127 HHR262127 HRN262127 IBJ262127 ILF262127 IVB262127 JEX262127 JOT262127 JYP262127 KIL262127 KSH262127 LCD262127 LLZ262127 LVV262127 MFR262127 MPN262127 MZJ262127 NJF262127 NTB262127 OCX262127 OMT262127 OWP262127 PGL262127 PQH262127 QAD262127 QJZ262127 QTV262127 RDR262127 RNN262127 RXJ262127 SHF262127 SRB262127 TAX262127 TKT262127 TUP262127 UEL262127 UOH262127 UYD262127 VHZ262127 VRV262127 WBR262127 WLN262127 WVJ262127 D327663 IX327663 ST327663 ACP327663 AML327663 AWH327663 BGD327663 BPZ327663 BZV327663 CJR327663 CTN327663 DDJ327663 DNF327663 DXB327663 EGX327663 EQT327663 FAP327663 FKL327663 FUH327663 GED327663 GNZ327663 GXV327663 HHR327663 HRN327663 IBJ327663 ILF327663 IVB327663 JEX327663 JOT327663 JYP327663 KIL327663 KSH327663 LCD327663 LLZ327663 LVV327663 MFR327663 MPN327663 MZJ327663 NJF327663 NTB327663 OCX327663 OMT327663 OWP327663 PGL327663 PQH327663 QAD327663 QJZ327663 QTV327663 RDR327663 RNN327663 RXJ327663 SHF327663 SRB327663 TAX327663 TKT327663 TUP327663 UEL327663 UOH327663 UYD327663 VHZ327663 VRV327663 WBR327663 WLN327663 WVJ327663 D393199 IX393199 ST393199 ACP393199 AML393199 AWH393199 BGD393199 BPZ393199 BZV393199 CJR393199 CTN393199 DDJ393199 DNF393199 DXB393199 EGX393199 EQT393199 FAP393199 FKL393199 FUH393199 GED393199 GNZ393199 GXV393199 HHR393199 HRN393199 IBJ393199 ILF393199 IVB393199 JEX393199 JOT393199 JYP393199 KIL393199 KSH393199 LCD393199 LLZ393199 LVV393199 MFR393199 MPN393199 MZJ393199 NJF393199 NTB393199 OCX393199 OMT393199 OWP393199 PGL393199 PQH393199 QAD393199 QJZ393199 QTV393199 RDR393199 RNN393199 RXJ393199 SHF393199 SRB393199 TAX393199 TKT393199 TUP393199 UEL393199 UOH393199 UYD393199 VHZ393199 VRV393199 WBR393199 WLN393199 WVJ393199 D458735 IX458735 ST458735 ACP458735 AML458735 AWH458735 BGD458735 BPZ458735 BZV458735 CJR458735 CTN458735 DDJ458735 DNF458735 DXB458735 EGX458735 EQT458735 FAP458735 FKL458735 FUH458735 GED458735 GNZ458735 GXV458735 HHR458735 HRN458735 IBJ458735 ILF458735 IVB458735 JEX458735 JOT458735 JYP458735 KIL458735 KSH458735 LCD458735 LLZ458735 LVV458735 MFR458735 MPN458735 MZJ458735 NJF458735 NTB458735 OCX458735 OMT458735 OWP458735 PGL458735 PQH458735 QAD458735 QJZ458735 QTV458735 RDR458735 RNN458735 RXJ458735 SHF458735 SRB458735 TAX458735 TKT458735 TUP458735 UEL458735 UOH458735 UYD458735 VHZ458735 VRV458735 WBR458735 WLN458735 WVJ458735 D524271 IX524271 ST524271 ACP524271 AML524271 AWH524271 BGD524271 BPZ524271 BZV524271 CJR524271 CTN524271 DDJ524271 DNF524271 DXB524271 EGX524271 EQT524271 FAP524271 FKL524271 FUH524271 GED524271 GNZ524271 GXV524271 HHR524271 HRN524271 IBJ524271 ILF524271 IVB524271 JEX524271 JOT524271 JYP524271 KIL524271 KSH524271 LCD524271 LLZ524271 LVV524271 MFR524271 MPN524271 MZJ524271 NJF524271 NTB524271 OCX524271 OMT524271 OWP524271 PGL524271 PQH524271 QAD524271 QJZ524271 QTV524271 RDR524271 RNN524271 RXJ524271 SHF524271 SRB524271 TAX524271 TKT524271 TUP524271 UEL524271 UOH524271 UYD524271 VHZ524271 VRV524271 WBR524271 WLN524271 WVJ524271 D589807 IX589807 ST589807 ACP589807 AML589807 AWH589807 BGD589807 BPZ589807 BZV589807 CJR589807 CTN589807 DDJ589807 DNF589807 DXB589807 EGX589807 EQT589807 FAP589807 FKL589807 FUH589807 GED589807 GNZ589807 GXV589807 HHR589807 HRN589807 IBJ589807 ILF589807 IVB589807 JEX589807 JOT589807 JYP589807 KIL589807 KSH589807 LCD589807 LLZ589807 LVV589807 MFR589807 MPN589807 MZJ589807 NJF589807 NTB589807 OCX589807 OMT589807 OWP589807 PGL589807 PQH589807 QAD589807 QJZ589807 QTV589807 RDR589807 RNN589807 RXJ589807 SHF589807 SRB589807 TAX589807 TKT589807 TUP589807 UEL589807 UOH589807 UYD589807 VHZ589807 VRV589807 WBR589807 WLN589807 WVJ589807 D655343 IX655343 ST655343 ACP655343 AML655343 AWH655343 BGD655343 BPZ655343 BZV655343 CJR655343 CTN655343 DDJ655343 DNF655343 DXB655343 EGX655343 EQT655343 FAP655343 FKL655343 FUH655343 GED655343 GNZ655343 GXV655343 HHR655343 HRN655343 IBJ655343 ILF655343 IVB655343 JEX655343 JOT655343 JYP655343 KIL655343 KSH655343 LCD655343 LLZ655343 LVV655343 MFR655343 MPN655343 MZJ655343 NJF655343 NTB655343 OCX655343 OMT655343 OWP655343 PGL655343 PQH655343 QAD655343 QJZ655343 QTV655343 RDR655343 RNN655343 RXJ655343 SHF655343 SRB655343 TAX655343 TKT655343 TUP655343 UEL655343 UOH655343 UYD655343 VHZ655343 VRV655343 WBR655343 WLN655343 WVJ655343 D720879 IX720879 ST720879 ACP720879 AML720879 AWH720879 BGD720879 BPZ720879 BZV720879 CJR720879 CTN720879 DDJ720879 DNF720879 DXB720879 EGX720879 EQT720879 FAP720879 FKL720879 FUH720879 GED720879 GNZ720879 GXV720879 HHR720879 HRN720879 IBJ720879 ILF720879 IVB720879 JEX720879 JOT720879 JYP720879 KIL720879 KSH720879 LCD720879 LLZ720879 LVV720879 MFR720879 MPN720879 MZJ720879 NJF720879 NTB720879 OCX720879 OMT720879 OWP720879 PGL720879 PQH720879 QAD720879 QJZ720879 QTV720879 RDR720879 RNN720879 RXJ720879 SHF720879 SRB720879 TAX720879 TKT720879 TUP720879 UEL720879 UOH720879 UYD720879 VHZ720879 VRV720879 WBR720879 WLN720879 WVJ720879 D786415 IX786415 ST786415 ACP786415 AML786415 AWH786415 BGD786415 BPZ786415 BZV786415 CJR786415 CTN786415 DDJ786415 DNF786415 DXB786415 EGX786415 EQT786415 FAP786415 FKL786415 FUH786415 GED786415 GNZ786415 GXV786415 HHR786415 HRN786415 IBJ786415 ILF786415 IVB786415 JEX786415 JOT786415 JYP786415 KIL786415 KSH786415 LCD786415 LLZ786415 LVV786415 MFR786415 MPN786415 MZJ786415 NJF786415 NTB786415 OCX786415 OMT786415 OWP786415 PGL786415 PQH786415 QAD786415 QJZ786415 QTV786415 RDR786415 RNN786415 RXJ786415 SHF786415 SRB786415 TAX786415 TKT786415 TUP786415 UEL786415 UOH786415 UYD786415 VHZ786415 VRV786415 WBR786415 WLN786415 WVJ786415 D851951 IX851951 ST851951 ACP851951 AML851951 AWH851951 BGD851951 BPZ851951 BZV851951 CJR851951 CTN851951 DDJ851951 DNF851951 DXB851951 EGX851951 EQT851951 FAP851951 FKL851951 FUH851951 GED851951 GNZ851951 GXV851951 HHR851951 HRN851951 IBJ851951 ILF851951 IVB851951 JEX851951 JOT851951 JYP851951 KIL851951 KSH851951 LCD851951 LLZ851951 LVV851951 MFR851951 MPN851951 MZJ851951 NJF851951 NTB851951 OCX851951 OMT851951 OWP851951 PGL851951 PQH851951 QAD851951 QJZ851951 QTV851951 RDR851951 RNN851951 RXJ851951 SHF851951 SRB851951 TAX851951 TKT851951 TUP851951 UEL851951 UOH851951 UYD851951 VHZ851951 VRV851951 WBR851951 WLN851951 WVJ851951 D917487 IX917487 ST917487 ACP917487 AML917487 AWH917487 BGD917487 BPZ917487 BZV917487 CJR917487 CTN917487 DDJ917487 DNF917487 DXB917487 EGX917487 EQT917487 FAP917487 FKL917487 FUH917487 GED917487 GNZ917487 GXV917487 HHR917487 HRN917487 IBJ917487 ILF917487 IVB917487 JEX917487 JOT917487 JYP917487 KIL917487 KSH917487 LCD917487 LLZ917487 LVV917487 MFR917487 MPN917487 MZJ917487 NJF917487 NTB917487 OCX917487 OMT917487 OWP917487 PGL917487 PQH917487 QAD917487 QJZ917487 QTV917487 RDR917487 RNN917487 RXJ917487 SHF917487 SRB917487 TAX917487 TKT917487 TUP917487 UEL917487 UOH917487 UYD917487 VHZ917487 VRV917487 WBR917487 WLN917487 WVJ917487 D983023 IX983023 ST983023 ACP983023 AML983023 AWH983023 BGD983023 BPZ983023 BZV983023 CJR983023 CTN983023 DDJ983023 DNF983023 DXB983023 EGX983023 EQT983023 FAP983023 FKL983023 FUH983023 GED983023 GNZ983023 GXV983023 HHR983023 HRN983023 IBJ983023 ILF983023 IVB983023 JEX983023 JOT983023 JYP983023 KIL983023 KSH983023 LCD983023 LLZ983023 LVV983023 MFR983023 MPN983023 MZJ983023 NJF983023 NTB983023 OCX983023 OMT983023 OWP983023 PGL983023 PQH983023 QAD983023 QJZ983023 QTV983023 RDR983023 RNN983023 RXJ983023 SHF983023 SRB983023 TAX983023 TKT983023 TUP983023 UEL983023 UOH983023 UYD983023 VHZ983023 VRV983023 WBR983023 WLN983023 WVJ983023 D65513 IX65513 ST65513 ACP65513 AML65513 AWH65513 BGD65513 BPZ65513 BZV65513 CJR65513 CTN65513 DDJ65513 DNF65513 DXB65513 EGX65513 EQT65513 FAP65513 FKL65513 FUH65513 GED65513 GNZ65513 GXV65513 HHR65513 HRN65513 IBJ65513 ILF65513 IVB65513 JEX65513 JOT65513 JYP65513 KIL65513 KSH65513 LCD65513 LLZ65513 LVV65513 MFR65513 MPN65513 MZJ65513 NJF65513 NTB65513 OCX65513 OMT65513 OWP65513 PGL65513 PQH65513 QAD65513 QJZ65513 QTV65513 RDR65513 RNN65513 RXJ65513 SHF65513 SRB65513 TAX65513 TKT65513 TUP65513 UEL65513 UOH65513 UYD65513 VHZ65513 VRV65513 WBR65513 WLN65513 WVJ65513 D131049 IX131049 ST131049 ACP131049 AML131049 AWH131049 BGD131049 BPZ131049 BZV131049 CJR131049 CTN131049 DDJ131049 DNF131049 DXB131049 EGX131049 EQT131049 FAP131049 FKL131049 FUH131049 GED131049 GNZ131049 GXV131049 HHR131049 HRN131049 IBJ131049 ILF131049 IVB131049 JEX131049 JOT131049 JYP131049 KIL131049 KSH131049 LCD131049 LLZ131049 LVV131049 MFR131049 MPN131049 MZJ131049 NJF131049 NTB131049 OCX131049 OMT131049 OWP131049 PGL131049 PQH131049 QAD131049 QJZ131049 QTV131049 RDR131049 RNN131049 RXJ131049 SHF131049 SRB131049 TAX131049 TKT131049 TUP131049 UEL131049 UOH131049 UYD131049 VHZ131049 VRV131049 WBR131049 WLN131049 WVJ131049 D196585 IX196585 ST196585 ACP196585 AML196585 AWH196585 BGD196585 BPZ196585 BZV196585 CJR196585 CTN196585 DDJ196585 DNF196585 DXB196585 EGX196585 EQT196585 FAP196585 FKL196585 FUH196585 GED196585 GNZ196585 GXV196585 HHR196585 HRN196585 IBJ196585 ILF196585 IVB196585 JEX196585 JOT196585 JYP196585 KIL196585 KSH196585 LCD196585 LLZ196585 LVV196585 MFR196585 MPN196585 MZJ196585 NJF196585 NTB196585 OCX196585 OMT196585 OWP196585 PGL196585 PQH196585 QAD196585 QJZ196585 QTV196585 RDR196585 RNN196585 RXJ196585 SHF196585 SRB196585 TAX196585 TKT196585 TUP196585 UEL196585 UOH196585 UYD196585 VHZ196585 VRV196585 WBR196585 WLN196585 WVJ196585 D262121 IX262121 ST262121 ACP262121 AML262121 AWH262121 BGD262121 BPZ262121 BZV262121 CJR262121 CTN262121 DDJ262121 DNF262121 DXB262121 EGX262121 EQT262121 FAP262121 FKL262121 FUH262121 GED262121 GNZ262121 GXV262121 HHR262121 HRN262121 IBJ262121 ILF262121 IVB262121 JEX262121 JOT262121 JYP262121 KIL262121 KSH262121 LCD262121 LLZ262121 LVV262121 MFR262121 MPN262121 MZJ262121 NJF262121 NTB262121 OCX262121 OMT262121 OWP262121 PGL262121 PQH262121 QAD262121 QJZ262121 QTV262121 RDR262121 RNN262121 RXJ262121 SHF262121 SRB262121 TAX262121 TKT262121 TUP262121 UEL262121 UOH262121 UYD262121 VHZ262121 VRV262121 WBR262121 WLN262121 WVJ262121 D327657 IX327657 ST327657 ACP327657 AML327657 AWH327657 BGD327657 BPZ327657 BZV327657 CJR327657 CTN327657 DDJ327657 DNF327657 DXB327657 EGX327657 EQT327657 FAP327657 FKL327657 FUH327657 GED327657 GNZ327657 GXV327657 HHR327657 HRN327657 IBJ327657 ILF327657 IVB327657 JEX327657 JOT327657 JYP327657 KIL327657 KSH327657 LCD327657 LLZ327657 LVV327657 MFR327657 MPN327657 MZJ327657 NJF327657 NTB327657 OCX327657 OMT327657 OWP327657 PGL327657 PQH327657 QAD327657 QJZ327657 QTV327657 RDR327657 RNN327657 RXJ327657 SHF327657 SRB327657 TAX327657 TKT327657 TUP327657 UEL327657 UOH327657 UYD327657 VHZ327657 VRV327657 WBR327657 WLN327657 WVJ327657 D393193 IX393193 ST393193 ACP393193 AML393193 AWH393193 BGD393193 BPZ393193 BZV393193 CJR393193 CTN393193 DDJ393193 DNF393193 DXB393193 EGX393193 EQT393193 FAP393193 FKL393193 FUH393193 GED393193 GNZ393193 GXV393193 HHR393193 HRN393193 IBJ393193 ILF393193 IVB393193 JEX393193 JOT393193 JYP393193 KIL393193 KSH393193 LCD393193 LLZ393193 LVV393193 MFR393193 MPN393193 MZJ393193 NJF393193 NTB393193 OCX393193 OMT393193 OWP393193 PGL393193 PQH393193 QAD393193 QJZ393193 QTV393193 RDR393193 RNN393193 RXJ393193 SHF393193 SRB393193 TAX393193 TKT393193 TUP393193 UEL393193 UOH393193 UYD393193 VHZ393193 VRV393193 WBR393193 WLN393193 WVJ393193 D458729 IX458729 ST458729 ACP458729 AML458729 AWH458729 BGD458729 BPZ458729 BZV458729 CJR458729 CTN458729 DDJ458729 DNF458729 DXB458729 EGX458729 EQT458729 FAP458729 FKL458729 FUH458729 GED458729 GNZ458729 GXV458729 HHR458729 HRN458729 IBJ458729 ILF458729 IVB458729 JEX458729 JOT458729 JYP458729 KIL458729 KSH458729 LCD458729 LLZ458729 LVV458729 MFR458729 MPN458729 MZJ458729 NJF458729 NTB458729 OCX458729 OMT458729 OWP458729 PGL458729 PQH458729 QAD458729 QJZ458729 QTV458729 RDR458729 RNN458729 RXJ458729 SHF458729 SRB458729 TAX458729 TKT458729 TUP458729 UEL458729 UOH458729 UYD458729 VHZ458729 VRV458729 WBR458729 WLN458729 WVJ458729 D524265 IX524265 ST524265 ACP524265 AML524265 AWH524265 BGD524265 BPZ524265 BZV524265 CJR524265 CTN524265 DDJ524265 DNF524265 DXB524265 EGX524265 EQT524265 FAP524265 FKL524265 FUH524265 GED524265 GNZ524265 GXV524265 HHR524265 HRN524265 IBJ524265 ILF524265 IVB524265 JEX524265 JOT524265 JYP524265 KIL524265 KSH524265 LCD524265 LLZ524265 LVV524265 MFR524265 MPN524265 MZJ524265 NJF524265 NTB524265 OCX524265 OMT524265 OWP524265 PGL524265 PQH524265 QAD524265 QJZ524265 QTV524265 RDR524265 RNN524265 RXJ524265 SHF524265 SRB524265 TAX524265 TKT524265 TUP524265 UEL524265 UOH524265 UYD524265 VHZ524265 VRV524265 WBR524265 WLN524265 WVJ524265 D589801 IX589801 ST589801 ACP589801 AML589801 AWH589801 BGD589801 BPZ589801 BZV589801 CJR589801 CTN589801 DDJ589801 DNF589801 DXB589801 EGX589801 EQT589801 FAP589801 FKL589801 FUH589801 GED589801 GNZ589801 GXV589801 HHR589801 HRN589801 IBJ589801 ILF589801 IVB589801 JEX589801 JOT589801 JYP589801 KIL589801 KSH589801 LCD589801 LLZ589801 LVV589801 MFR589801 MPN589801 MZJ589801 NJF589801 NTB589801 OCX589801 OMT589801 OWP589801 PGL589801 PQH589801 QAD589801 QJZ589801 QTV589801 RDR589801 RNN589801 RXJ589801 SHF589801 SRB589801 TAX589801 TKT589801 TUP589801 UEL589801 UOH589801 UYD589801 VHZ589801 VRV589801 WBR589801 WLN589801 WVJ589801 D655337 IX655337 ST655337 ACP655337 AML655337 AWH655337 BGD655337 BPZ655337 BZV655337 CJR655337 CTN655337 DDJ655337 DNF655337 DXB655337 EGX655337 EQT655337 FAP655337 FKL655337 FUH655337 GED655337 GNZ655337 GXV655337 HHR655337 HRN655337 IBJ655337 ILF655337 IVB655337 JEX655337 JOT655337 JYP655337 KIL655337 KSH655337 LCD655337 LLZ655337 LVV655337 MFR655337 MPN655337 MZJ655337 NJF655337 NTB655337 OCX655337 OMT655337 OWP655337 PGL655337 PQH655337 QAD655337 QJZ655337 QTV655337 RDR655337 RNN655337 RXJ655337 SHF655337 SRB655337 TAX655337 TKT655337 TUP655337 UEL655337 UOH655337 UYD655337 VHZ655337 VRV655337 WBR655337 WLN655337 WVJ655337 D720873 IX720873 ST720873 ACP720873 AML720873 AWH720873 BGD720873 BPZ720873 BZV720873 CJR720873 CTN720873 DDJ720873 DNF720873 DXB720873 EGX720873 EQT720873 FAP720873 FKL720873 FUH720873 GED720873 GNZ720873 GXV720873 HHR720873 HRN720873 IBJ720873 ILF720873 IVB720873 JEX720873 JOT720873 JYP720873 KIL720873 KSH720873 LCD720873 LLZ720873 LVV720873 MFR720873 MPN720873 MZJ720873 NJF720873 NTB720873 OCX720873 OMT720873 OWP720873 PGL720873 PQH720873 QAD720873 QJZ720873 QTV720873 RDR720873 RNN720873 RXJ720873 SHF720873 SRB720873 TAX720873 TKT720873 TUP720873 UEL720873 UOH720873 UYD720873 VHZ720873 VRV720873 WBR720873 WLN720873 WVJ720873 D786409 IX786409 ST786409 ACP786409 AML786409 AWH786409 BGD786409 BPZ786409 BZV786409 CJR786409 CTN786409 DDJ786409 DNF786409 DXB786409 EGX786409 EQT786409 FAP786409 FKL786409 FUH786409 GED786409 GNZ786409 GXV786409 HHR786409 HRN786409 IBJ786409 ILF786409 IVB786409 JEX786409 JOT786409 JYP786409 KIL786409 KSH786409 LCD786409 LLZ786409 LVV786409 MFR786409 MPN786409 MZJ786409 NJF786409 NTB786409 OCX786409 OMT786409 OWP786409 PGL786409 PQH786409 QAD786409 QJZ786409 QTV786409 RDR786409 RNN786409 RXJ786409 SHF786409 SRB786409 TAX786409 TKT786409 TUP786409 UEL786409 UOH786409 UYD786409 VHZ786409 VRV786409 WBR786409 WLN786409 WVJ786409 D851945 IX851945 ST851945 ACP851945 AML851945 AWH851945 BGD851945 BPZ851945 BZV851945 CJR851945 CTN851945 DDJ851945 DNF851945 DXB851945 EGX851945 EQT851945 FAP851945 FKL851945 FUH851945 GED851945 GNZ851945 GXV851945 HHR851945 HRN851945 IBJ851945 ILF851945 IVB851945 JEX851945 JOT851945 JYP851945 KIL851945 KSH851945 LCD851945 LLZ851945 LVV851945 MFR851945 MPN851945 MZJ851945 NJF851945 NTB851945 OCX851945 OMT851945 OWP851945 PGL851945 PQH851945 QAD851945 QJZ851945 QTV851945 RDR851945 RNN851945 RXJ851945 SHF851945 SRB851945 TAX851945 TKT851945 TUP851945 UEL851945 UOH851945 UYD851945 VHZ851945 VRV851945 WBR851945 WLN851945 WVJ851945 D917481 IX917481 ST917481 ACP917481 AML917481 AWH917481 BGD917481 BPZ917481 BZV917481 CJR917481 CTN917481 DDJ917481 DNF917481 DXB917481 EGX917481 EQT917481 FAP917481 FKL917481 FUH917481 GED917481 GNZ917481 GXV917481 HHR917481 HRN917481 IBJ917481 ILF917481 IVB917481 JEX917481 JOT917481 JYP917481 KIL917481 KSH917481 LCD917481 LLZ917481 LVV917481 MFR917481 MPN917481 MZJ917481 NJF917481 NTB917481 OCX917481 OMT917481 OWP917481 PGL917481 PQH917481 QAD917481 QJZ917481 QTV917481 RDR917481 RNN917481 RXJ917481 SHF917481 SRB917481 TAX917481 TKT917481 TUP917481 UEL917481 UOH917481 UYD917481 VHZ917481 VRV917481 WBR917481 WLN917481 WVJ917481 D983017 IX983017 ST983017 ACP983017 AML983017 AWH983017 BGD983017 BPZ983017 BZV983017 CJR983017 CTN983017 DDJ983017 DNF983017 DXB983017 EGX983017 EQT983017 FAP983017 FKL983017 FUH983017 GED983017 GNZ983017 GXV983017 HHR983017 HRN983017 IBJ983017 ILF983017 IVB983017 JEX983017 JOT983017 JYP983017 KIL983017 KSH983017 LCD983017 LLZ983017 LVV983017 MFR983017 MPN983017 MZJ983017 NJF983017 NTB983017 OCX983017 OMT983017 OWP983017 PGL983017 PQH983017 QAD983017 QJZ983017 QTV983017 RDR983017 RNN983017 RXJ983017 SHF983017 SRB983017 TAX983017 TKT983017 TUP983017 UEL983017 UOH983017 UYD983017 VHZ983017 VRV983017 WBR983017 WLN983017 WVJ983017 D37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49 D65507 IX65507 ST65507 ACP65507 AML65507 AWH65507 BGD65507 BPZ65507 BZV65507 CJR65507 CTN65507 DDJ65507 DNF65507 DXB65507 EGX65507 EQT65507 FAP65507 FKL65507 FUH65507 GED65507 GNZ65507 GXV65507 HHR65507 HRN65507 IBJ65507 ILF65507 IVB65507 JEX65507 JOT65507 JYP65507 KIL65507 KSH65507 LCD65507 LLZ65507 LVV65507 MFR65507 MPN65507 MZJ65507 NJF65507 NTB65507 OCX65507 OMT65507 OWP65507 PGL65507 PQH65507 QAD65507 QJZ65507 QTV65507 RDR65507 RNN65507 RXJ65507 SHF65507 SRB65507 TAX65507 TKT65507 TUP65507 UEL65507 UOH65507 UYD65507 VHZ65507 VRV65507 WBR65507 WLN65507 WVJ65507 D131043 IX131043 ST131043 ACP131043 AML131043 AWH131043 BGD131043 BPZ131043 BZV131043 CJR131043 CTN131043 DDJ131043 DNF131043 DXB131043 EGX131043 EQT131043 FAP131043 FKL131043 FUH131043 GED131043 GNZ131043 GXV131043 HHR131043 HRN131043 IBJ131043 ILF131043 IVB131043 JEX131043 JOT131043 JYP131043 KIL131043 KSH131043 LCD131043 LLZ131043 LVV131043 MFR131043 MPN131043 MZJ131043 NJF131043 NTB131043 OCX131043 OMT131043 OWP131043 PGL131043 PQH131043 QAD131043 QJZ131043 QTV131043 RDR131043 RNN131043 RXJ131043 SHF131043 SRB131043 TAX131043 TKT131043 TUP131043 UEL131043 UOH131043 UYD131043 VHZ131043 VRV131043 WBR131043 WLN131043 WVJ131043 D196579 IX196579 ST196579 ACP196579 AML196579 AWH196579 BGD196579 BPZ196579 BZV196579 CJR196579 CTN196579 DDJ196579 DNF196579 DXB196579 EGX196579 EQT196579 FAP196579 FKL196579 FUH196579 GED196579 GNZ196579 GXV196579 HHR196579 HRN196579 IBJ196579 ILF196579 IVB196579 JEX196579 JOT196579 JYP196579 KIL196579 KSH196579 LCD196579 LLZ196579 LVV196579 MFR196579 MPN196579 MZJ196579 NJF196579 NTB196579 OCX196579 OMT196579 OWP196579 PGL196579 PQH196579 QAD196579 QJZ196579 QTV196579 RDR196579 RNN196579 RXJ196579 SHF196579 SRB196579 TAX196579 TKT196579 TUP196579 UEL196579 UOH196579 UYD196579 VHZ196579 VRV196579 WBR196579 WLN196579 WVJ196579 D262115 IX262115 ST262115 ACP262115 AML262115 AWH262115 BGD262115 BPZ262115 BZV262115 CJR262115 CTN262115 DDJ262115 DNF262115 DXB262115 EGX262115 EQT262115 FAP262115 FKL262115 FUH262115 GED262115 GNZ262115 GXV262115 HHR262115 HRN262115 IBJ262115 ILF262115 IVB262115 JEX262115 JOT262115 JYP262115 KIL262115 KSH262115 LCD262115 LLZ262115 LVV262115 MFR262115 MPN262115 MZJ262115 NJF262115 NTB262115 OCX262115 OMT262115 OWP262115 PGL262115 PQH262115 QAD262115 QJZ262115 QTV262115 RDR262115 RNN262115 RXJ262115 SHF262115 SRB262115 TAX262115 TKT262115 TUP262115 UEL262115 UOH262115 UYD262115 VHZ262115 VRV262115 WBR262115 WLN262115 WVJ262115 D327651 IX327651 ST327651 ACP327651 AML327651 AWH327651 BGD327651 BPZ327651 BZV327651 CJR327651 CTN327651 DDJ327651 DNF327651 DXB327651 EGX327651 EQT327651 FAP327651 FKL327651 FUH327651 GED327651 GNZ327651 GXV327651 HHR327651 HRN327651 IBJ327651 ILF327651 IVB327651 JEX327651 JOT327651 JYP327651 KIL327651 KSH327651 LCD327651 LLZ327651 LVV327651 MFR327651 MPN327651 MZJ327651 NJF327651 NTB327651 OCX327651 OMT327651 OWP327651 PGL327651 PQH327651 QAD327651 QJZ327651 QTV327651 RDR327651 RNN327651 RXJ327651 SHF327651 SRB327651 TAX327651 TKT327651 TUP327651 UEL327651 UOH327651 UYD327651 VHZ327651 VRV327651 WBR327651 WLN327651 WVJ327651 D393187 IX393187 ST393187 ACP393187 AML393187 AWH393187 BGD393187 BPZ393187 BZV393187 CJR393187 CTN393187 DDJ393187 DNF393187 DXB393187 EGX393187 EQT393187 FAP393187 FKL393187 FUH393187 GED393187 GNZ393187 GXV393187 HHR393187 HRN393187 IBJ393187 ILF393187 IVB393187 JEX393187 JOT393187 JYP393187 KIL393187 KSH393187 LCD393187 LLZ393187 LVV393187 MFR393187 MPN393187 MZJ393187 NJF393187 NTB393187 OCX393187 OMT393187 OWP393187 PGL393187 PQH393187 QAD393187 QJZ393187 QTV393187 RDR393187 RNN393187 RXJ393187 SHF393187 SRB393187 TAX393187 TKT393187 TUP393187 UEL393187 UOH393187 UYD393187 VHZ393187 VRV393187 WBR393187 WLN393187 WVJ393187 D458723 IX458723 ST458723 ACP458723 AML458723 AWH458723 BGD458723 BPZ458723 BZV458723 CJR458723 CTN458723 DDJ458723 DNF458723 DXB458723 EGX458723 EQT458723 FAP458723 FKL458723 FUH458723 GED458723 GNZ458723 GXV458723 HHR458723 HRN458723 IBJ458723 ILF458723 IVB458723 JEX458723 JOT458723 JYP458723 KIL458723 KSH458723 LCD458723 LLZ458723 LVV458723 MFR458723 MPN458723 MZJ458723 NJF458723 NTB458723 OCX458723 OMT458723 OWP458723 PGL458723 PQH458723 QAD458723 QJZ458723 QTV458723 RDR458723 RNN458723 RXJ458723 SHF458723 SRB458723 TAX458723 TKT458723 TUP458723 UEL458723 UOH458723 UYD458723 VHZ458723 VRV458723 WBR458723 WLN458723 WVJ458723 D524259 IX524259 ST524259 ACP524259 AML524259 AWH524259 BGD524259 BPZ524259 BZV524259 CJR524259 CTN524259 DDJ524259 DNF524259 DXB524259 EGX524259 EQT524259 FAP524259 FKL524259 FUH524259 GED524259 GNZ524259 GXV524259 HHR524259 HRN524259 IBJ524259 ILF524259 IVB524259 JEX524259 JOT524259 JYP524259 KIL524259 KSH524259 LCD524259 LLZ524259 LVV524259 MFR524259 MPN524259 MZJ524259 NJF524259 NTB524259 OCX524259 OMT524259 OWP524259 PGL524259 PQH524259 QAD524259 QJZ524259 QTV524259 RDR524259 RNN524259 RXJ524259 SHF524259 SRB524259 TAX524259 TKT524259 TUP524259 UEL524259 UOH524259 UYD524259 VHZ524259 VRV524259 WBR524259 WLN524259 WVJ524259 D589795 IX589795 ST589795 ACP589795 AML589795 AWH589795 BGD589795 BPZ589795 BZV589795 CJR589795 CTN589795 DDJ589795 DNF589795 DXB589795 EGX589795 EQT589795 FAP589795 FKL589795 FUH589795 GED589795 GNZ589795 GXV589795 HHR589795 HRN589795 IBJ589795 ILF589795 IVB589795 JEX589795 JOT589795 JYP589795 KIL589795 KSH589795 LCD589795 LLZ589795 LVV589795 MFR589795 MPN589795 MZJ589795 NJF589795 NTB589795 OCX589795 OMT589795 OWP589795 PGL589795 PQH589795 QAD589795 QJZ589795 QTV589795 RDR589795 RNN589795 RXJ589795 SHF589795 SRB589795 TAX589795 TKT589795 TUP589795 UEL589795 UOH589795 UYD589795 VHZ589795 VRV589795 WBR589795 WLN589795 WVJ589795 D655331 IX655331 ST655331 ACP655331 AML655331 AWH655331 BGD655331 BPZ655331 BZV655331 CJR655331 CTN655331 DDJ655331 DNF655331 DXB655331 EGX655331 EQT655331 FAP655331 FKL655331 FUH655331 GED655331 GNZ655331 GXV655331 HHR655331 HRN655331 IBJ655331 ILF655331 IVB655331 JEX655331 JOT655331 JYP655331 KIL655331 KSH655331 LCD655331 LLZ655331 LVV655331 MFR655331 MPN655331 MZJ655331 NJF655331 NTB655331 OCX655331 OMT655331 OWP655331 PGL655331 PQH655331 QAD655331 QJZ655331 QTV655331 RDR655331 RNN655331 RXJ655331 SHF655331 SRB655331 TAX655331 TKT655331 TUP655331 UEL655331 UOH655331 UYD655331 VHZ655331 VRV655331 WBR655331 WLN655331 WVJ655331 D720867 IX720867 ST720867 ACP720867 AML720867 AWH720867 BGD720867 BPZ720867 BZV720867 CJR720867 CTN720867 DDJ720867 DNF720867 DXB720867 EGX720867 EQT720867 FAP720867 FKL720867 FUH720867 GED720867 GNZ720867 GXV720867 HHR720867 HRN720867 IBJ720867 ILF720867 IVB720867 JEX720867 JOT720867 JYP720867 KIL720867 KSH720867 LCD720867 LLZ720867 LVV720867 MFR720867 MPN720867 MZJ720867 NJF720867 NTB720867 OCX720867 OMT720867 OWP720867 PGL720867 PQH720867 QAD720867 QJZ720867 QTV720867 RDR720867 RNN720867 RXJ720867 SHF720867 SRB720867 TAX720867 TKT720867 TUP720867 UEL720867 UOH720867 UYD720867 VHZ720867 VRV720867 WBR720867 WLN720867 WVJ720867 D786403 IX786403 ST786403 ACP786403 AML786403 AWH786403 BGD786403 BPZ786403 BZV786403 CJR786403 CTN786403 DDJ786403 DNF786403 DXB786403 EGX786403 EQT786403 FAP786403 FKL786403 FUH786403 GED786403 GNZ786403 GXV786403 HHR786403 HRN786403 IBJ786403 ILF786403 IVB786403 JEX786403 JOT786403 JYP786403 KIL786403 KSH786403 LCD786403 LLZ786403 LVV786403 MFR786403 MPN786403 MZJ786403 NJF786403 NTB786403 OCX786403 OMT786403 OWP786403 PGL786403 PQH786403 QAD786403 QJZ786403 QTV786403 RDR786403 RNN786403 RXJ786403 SHF786403 SRB786403 TAX786403 TKT786403 TUP786403 UEL786403 UOH786403 UYD786403 VHZ786403 VRV786403 WBR786403 WLN786403 WVJ786403 D851939 IX851939 ST851939 ACP851939 AML851939 AWH851939 BGD851939 BPZ851939 BZV851939 CJR851939 CTN851939 DDJ851939 DNF851939 DXB851939 EGX851939 EQT851939 FAP851939 FKL851939 FUH851939 GED851939 GNZ851939 GXV851939 HHR851939 HRN851939 IBJ851939 ILF851939 IVB851939 JEX851939 JOT851939 JYP851939 KIL851939 KSH851939 LCD851939 LLZ851939 LVV851939 MFR851939 MPN851939 MZJ851939 NJF851939 NTB851939 OCX851939 OMT851939 OWP851939 PGL851939 PQH851939 QAD851939 QJZ851939 QTV851939 RDR851939 RNN851939 RXJ851939 SHF851939 SRB851939 TAX851939 TKT851939 TUP851939 UEL851939 UOH851939 UYD851939 VHZ851939 VRV851939 WBR851939 WLN851939 WVJ851939 D917475 IX917475 ST917475 ACP917475 AML917475 AWH917475 BGD917475 BPZ917475 BZV917475 CJR917475 CTN917475 DDJ917475 DNF917475 DXB917475 EGX917475 EQT917475 FAP917475 FKL917475 FUH917475 GED917475 GNZ917475 GXV917475 HHR917475 HRN917475 IBJ917475 ILF917475 IVB917475 JEX917475 JOT917475 JYP917475 KIL917475 KSH917475 LCD917475 LLZ917475 LVV917475 MFR917475 MPN917475 MZJ917475 NJF917475 NTB917475 OCX917475 OMT917475 OWP917475 PGL917475 PQH917475 QAD917475 QJZ917475 QTV917475 RDR917475 RNN917475 RXJ917475 SHF917475 SRB917475 TAX917475 TKT917475 TUP917475 UEL917475 UOH917475 UYD917475 VHZ917475 VRV917475 WBR917475 WLN917475 WVJ917475 D983011 IX983011 ST983011 ACP983011 AML983011 AWH983011 BGD983011 BPZ983011 BZV983011 CJR983011 CTN983011 DDJ983011 DNF983011 DXB983011 EGX983011 EQT983011 FAP983011 FKL983011 FUH983011 GED983011 GNZ983011 GXV983011 HHR983011 HRN983011 IBJ983011 ILF983011 IVB983011 JEX983011 JOT983011 JYP983011 KIL983011 KSH983011 LCD983011 LLZ983011 LVV983011 MFR983011 MPN983011 MZJ983011 NJF983011 NTB983011 OCX983011 OMT983011 OWP983011 PGL983011 PQH983011 QAD983011 QJZ983011 QTV983011 RDR983011 RNN983011 RXJ983011 SHF983011 SRB983011 TAX983011 TKT983011 TUP983011 UEL983011 UOH983011 UYD983011 VHZ983011 VRV983011 WBR983011 WLN983011 WVJ983011 WLN982987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65495 IX65495 ST65495 ACP65495 AML65495 AWH65495 BGD65495 BPZ65495 BZV65495 CJR65495 CTN65495 DDJ65495 DNF65495 DXB65495 EGX65495 EQT65495 FAP65495 FKL65495 FUH65495 GED65495 GNZ65495 GXV65495 HHR65495 HRN65495 IBJ65495 ILF65495 IVB65495 JEX65495 JOT65495 JYP65495 KIL65495 KSH65495 LCD65495 LLZ65495 LVV65495 MFR65495 MPN65495 MZJ65495 NJF65495 NTB65495 OCX65495 OMT65495 OWP65495 PGL65495 PQH65495 QAD65495 QJZ65495 QTV65495 RDR65495 RNN65495 RXJ65495 SHF65495 SRB65495 TAX65495 TKT65495 TUP65495 UEL65495 UOH65495 UYD65495 VHZ65495 VRV65495 WBR65495 WLN65495 WVJ65495 D131031 IX131031 ST131031 ACP131031 AML131031 AWH131031 BGD131031 BPZ131031 BZV131031 CJR131031 CTN131031 DDJ131031 DNF131031 DXB131031 EGX131031 EQT131031 FAP131031 FKL131031 FUH131031 GED131031 GNZ131031 GXV131031 HHR131031 HRN131031 IBJ131031 ILF131031 IVB131031 JEX131031 JOT131031 JYP131031 KIL131031 KSH131031 LCD131031 LLZ131031 LVV131031 MFR131031 MPN131031 MZJ131031 NJF131031 NTB131031 OCX131031 OMT131031 OWP131031 PGL131031 PQH131031 QAD131031 QJZ131031 QTV131031 RDR131031 RNN131031 RXJ131031 SHF131031 SRB131031 TAX131031 TKT131031 TUP131031 UEL131031 UOH131031 UYD131031 VHZ131031 VRV131031 WBR131031 WLN131031 WVJ131031 D196567 IX196567 ST196567 ACP196567 AML196567 AWH196567 BGD196567 BPZ196567 BZV196567 CJR196567 CTN196567 DDJ196567 DNF196567 DXB196567 EGX196567 EQT196567 FAP196567 FKL196567 FUH196567 GED196567 GNZ196567 GXV196567 HHR196567 HRN196567 IBJ196567 ILF196567 IVB196567 JEX196567 JOT196567 JYP196567 KIL196567 KSH196567 LCD196567 LLZ196567 LVV196567 MFR196567 MPN196567 MZJ196567 NJF196567 NTB196567 OCX196567 OMT196567 OWP196567 PGL196567 PQH196567 QAD196567 QJZ196567 QTV196567 RDR196567 RNN196567 RXJ196567 SHF196567 SRB196567 TAX196567 TKT196567 TUP196567 UEL196567 UOH196567 UYD196567 VHZ196567 VRV196567 WBR196567 WLN196567 WVJ196567 D262103 IX262103 ST262103 ACP262103 AML262103 AWH262103 BGD262103 BPZ262103 BZV262103 CJR262103 CTN262103 DDJ262103 DNF262103 DXB262103 EGX262103 EQT262103 FAP262103 FKL262103 FUH262103 GED262103 GNZ262103 GXV262103 HHR262103 HRN262103 IBJ262103 ILF262103 IVB262103 JEX262103 JOT262103 JYP262103 KIL262103 KSH262103 LCD262103 LLZ262103 LVV262103 MFR262103 MPN262103 MZJ262103 NJF262103 NTB262103 OCX262103 OMT262103 OWP262103 PGL262103 PQH262103 QAD262103 QJZ262103 QTV262103 RDR262103 RNN262103 RXJ262103 SHF262103 SRB262103 TAX262103 TKT262103 TUP262103 UEL262103 UOH262103 UYD262103 VHZ262103 VRV262103 WBR262103 WLN262103 WVJ262103 D327639 IX327639 ST327639 ACP327639 AML327639 AWH327639 BGD327639 BPZ327639 BZV327639 CJR327639 CTN327639 DDJ327639 DNF327639 DXB327639 EGX327639 EQT327639 FAP327639 FKL327639 FUH327639 GED327639 GNZ327639 GXV327639 HHR327639 HRN327639 IBJ327639 ILF327639 IVB327639 JEX327639 JOT327639 JYP327639 KIL327639 KSH327639 LCD327639 LLZ327639 LVV327639 MFR327639 MPN327639 MZJ327639 NJF327639 NTB327639 OCX327639 OMT327639 OWP327639 PGL327639 PQH327639 QAD327639 QJZ327639 QTV327639 RDR327639 RNN327639 RXJ327639 SHF327639 SRB327639 TAX327639 TKT327639 TUP327639 UEL327639 UOH327639 UYD327639 VHZ327639 VRV327639 WBR327639 WLN327639 WVJ327639 D393175 IX393175 ST393175 ACP393175 AML393175 AWH393175 BGD393175 BPZ393175 BZV393175 CJR393175 CTN393175 DDJ393175 DNF393175 DXB393175 EGX393175 EQT393175 FAP393175 FKL393175 FUH393175 GED393175 GNZ393175 GXV393175 HHR393175 HRN393175 IBJ393175 ILF393175 IVB393175 JEX393175 JOT393175 JYP393175 KIL393175 KSH393175 LCD393175 LLZ393175 LVV393175 MFR393175 MPN393175 MZJ393175 NJF393175 NTB393175 OCX393175 OMT393175 OWP393175 PGL393175 PQH393175 QAD393175 QJZ393175 QTV393175 RDR393175 RNN393175 RXJ393175 SHF393175 SRB393175 TAX393175 TKT393175 TUP393175 UEL393175 UOH393175 UYD393175 VHZ393175 VRV393175 WBR393175 WLN393175 WVJ393175 D458711 IX458711 ST458711 ACP458711 AML458711 AWH458711 BGD458711 BPZ458711 BZV458711 CJR458711 CTN458711 DDJ458711 DNF458711 DXB458711 EGX458711 EQT458711 FAP458711 FKL458711 FUH458711 GED458711 GNZ458711 GXV458711 HHR458711 HRN458711 IBJ458711 ILF458711 IVB458711 JEX458711 JOT458711 JYP458711 KIL458711 KSH458711 LCD458711 LLZ458711 LVV458711 MFR458711 MPN458711 MZJ458711 NJF458711 NTB458711 OCX458711 OMT458711 OWP458711 PGL458711 PQH458711 QAD458711 QJZ458711 QTV458711 RDR458711 RNN458711 RXJ458711 SHF458711 SRB458711 TAX458711 TKT458711 TUP458711 UEL458711 UOH458711 UYD458711 VHZ458711 VRV458711 WBR458711 WLN458711 WVJ458711 D524247 IX524247 ST524247 ACP524247 AML524247 AWH524247 BGD524247 BPZ524247 BZV524247 CJR524247 CTN524247 DDJ524247 DNF524247 DXB524247 EGX524247 EQT524247 FAP524247 FKL524247 FUH524247 GED524247 GNZ524247 GXV524247 HHR524247 HRN524247 IBJ524247 ILF524247 IVB524247 JEX524247 JOT524247 JYP524247 KIL524247 KSH524247 LCD524247 LLZ524247 LVV524247 MFR524247 MPN524247 MZJ524247 NJF524247 NTB524247 OCX524247 OMT524247 OWP524247 PGL524247 PQH524247 QAD524247 QJZ524247 QTV524247 RDR524247 RNN524247 RXJ524247 SHF524247 SRB524247 TAX524247 TKT524247 TUP524247 UEL524247 UOH524247 UYD524247 VHZ524247 VRV524247 WBR524247 WLN524247 WVJ524247 D589783 IX589783 ST589783 ACP589783 AML589783 AWH589783 BGD589783 BPZ589783 BZV589783 CJR589783 CTN589783 DDJ589783 DNF589783 DXB589783 EGX589783 EQT589783 FAP589783 FKL589783 FUH589783 GED589783 GNZ589783 GXV589783 HHR589783 HRN589783 IBJ589783 ILF589783 IVB589783 JEX589783 JOT589783 JYP589783 KIL589783 KSH589783 LCD589783 LLZ589783 LVV589783 MFR589783 MPN589783 MZJ589783 NJF589783 NTB589783 OCX589783 OMT589783 OWP589783 PGL589783 PQH589783 QAD589783 QJZ589783 QTV589783 RDR589783 RNN589783 RXJ589783 SHF589783 SRB589783 TAX589783 TKT589783 TUP589783 UEL589783 UOH589783 UYD589783 VHZ589783 VRV589783 WBR589783 WLN589783 WVJ589783 D655319 IX655319 ST655319 ACP655319 AML655319 AWH655319 BGD655319 BPZ655319 BZV655319 CJR655319 CTN655319 DDJ655319 DNF655319 DXB655319 EGX655319 EQT655319 FAP655319 FKL655319 FUH655319 GED655319 GNZ655319 GXV655319 HHR655319 HRN655319 IBJ655319 ILF655319 IVB655319 JEX655319 JOT655319 JYP655319 KIL655319 KSH655319 LCD655319 LLZ655319 LVV655319 MFR655319 MPN655319 MZJ655319 NJF655319 NTB655319 OCX655319 OMT655319 OWP655319 PGL655319 PQH655319 QAD655319 QJZ655319 QTV655319 RDR655319 RNN655319 RXJ655319 SHF655319 SRB655319 TAX655319 TKT655319 TUP655319 UEL655319 UOH655319 UYD655319 VHZ655319 VRV655319 WBR655319 WLN655319 WVJ655319 D720855 IX720855 ST720855 ACP720855 AML720855 AWH720855 BGD720855 BPZ720855 BZV720855 CJR720855 CTN720855 DDJ720855 DNF720855 DXB720855 EGX720855 EQT720855 FAP720855 FKL720855 FUH720855 GED720855 GNZ720855 GXV720855 HHR720855 HRN720855 IBJ720855 ILF720855 IVB720855 JEX720855 JOT720855 JYP720855 KIL720855 KSH720855 LCD720855 LLZ720855 LVV720855 MFR720855 MPN720855 MZJ720855 NJF720855 NTB720855 OCX720855 OMT720855 OWP720855 PGL720855 PQH720855 QAD720855 QJZ720855 QTV720855 RDR720855 RNN720855 RXJ720855 SHF720855 SRB720855 TAX720855 TKT720855 TUP720855 UEL720855 UOH720855 UYD720855 VHZ720855 VRV720855 WBR720855 WLN720855 WVJ720855 D786391 IX786391 ST786391 ACP786391 AML786391 AWH786391 BGD786391 BPZ786391 BZV786391 CJR786391 CTN786391 DDJ786391 DNF786391 DXB786391 EGX786391 EQT786391 FAP786391 FKL786391 FUH786391 GED786391 GNZ786391 GXV786391 HHR786391 HRN786391 IBJ786391 ILF786391 IVB786391 JEX786391 JOT786391 JYP786391 KIL786391 KSH786391 LCD786391 LLZ786391 LVV786391 MFR786391 MPN786391 MZJ786391 NJF786391 NTB786391 OCX786391 OMT786391 OWP786391 PGL786391 PQH786391 QAD786391 QJZ786391 QTV786391 RDR786391 RNN786391 RXJ786391 SHF786391 SRB786391 TAX786391 TKT786391 TUP786391 UEL786391 UOH786391 UYD786391 VHZ786391 VRV786391 WBR786391 WLN786391 WVJ786391 D851927 IX851927 ST851927 ACP851927 AML851927 AWH851927 BGD851927 BPZ851927 BZV851927 CJR851927 CTN851927 DDJ851927 DNF851927 DXB851927 EGX851927 EQT851927 FAP851927 FKL851927 FUH851927 GED851927 GNZ851927 GXV851927 HHR851927 HRN851927 IBJ851927 ILF851927 IVB851927 JEX851927 JOT851927 JYP851927 KIL851927 KSH851927 LCD851927 LLZ851927 LVV851927 MFR851927 MPN851927 MZJ851927 NJF851927 NTB851927 OCX851927 OMT851927 OWP851927 PGL851927 PQH851927 QAD851927 QJZ851927 QTV851927 RDR851927 RNN851927 RXJ851927 SHF851927 SRB851927 TAX851927 TKT851927 TUP851927 UEL851927 UOH851927 UYD851927 VHZ851927 VRV851927 WBR851927 WLN851927 WVJ851927 D917463 IX917463 ST917463 ACP917463 AML917463 AWH917463 BGD917463 BPZ917463 BZV917463 CJR917463 CTN917463 DDJ917463 DNF917463 DXB917463 EGX917463 EQT917463 FAP917463 FKL917463 FUH917463 GED917463 GNZ917463 GXV917463 HHR917463 HRN917463 IBJ917463 ILF917463 IVB917463 JEX917463 JOT917463 JYP917463 KIL917463 KSH917463 LCD917463 LLZ917463 LVV917463 MFR917463 MPN917463 MZJ917463 NJF917463 NTB917463 OCX917463 OMT917463 OWP917463 PGL917463 PQH917463 QAD917463 QJZ917463 QTV917463 RDR917463 RNN917463 RXJ917463 SHF917463 SRB917463 TAX917463 TKT917463 TUP917463 UEL917463 UOH917463 UYD917463 VHZ917463 VRV917463 WBR917463 WLN917463 WVJ917463 D982999 IX982999 ST982999 ACP982999 AML982999 AWH982999 BGD982999 BPZ982999 BZV982999 CJR982999 CTN982999 DDJ982999 DNF982999 DXB982999 EGX982999 EQT982999 FAP982999 FKL982999 FUH982999 GED982999 GNZ982999 GXV982999 HHR982999 HRN982999 IBJ982999 ILF982999 IVB982999 JEX982999 JOT982999 JYP982999 KIL982999 KSH982999 LCD982999 LLZ982999 LVV982999 MFR982999 MPN982999 MZJ982999 NJF982999 NTB982999 OCX982999 OMT982999 OWP982999 PGL982999 PQH982999 QAD982999 QJZ982999 QTV982999 RDR982999 RNN982999 RXJ982999 SHF982999 SRB982999 TAX982999 TKT982999 TUP982999 UEL982999 UOH982999 UYD982999 VHZ982999 VRV982999 WBR982999 WLN982999 WVJ982999 WBR982987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D65501 IX65501 ST65501 ACP65501 AML65501 AWH65501 BGD65501 BPZ65501 BZV65501 CJR65501 CTN65501 DDJ65501 DNF65501 DXB65501 EGX65501 EQT65501 FAP65501 FKL65501 FUH65501 GED65501 GNZ65501 GXV65501 HHR65501 HRN65501 IBJ65501 ILF65501 IVB65501 JEX65501 JOT65501 JYP65501 KIL65501 KSH65501 LCD65501 LLZ65501 LVV65501 MFR65501 MPN65501 MZJ65501 NJF65501 NTB65501 OCX65501 OMT65501 OWP65501 PGL65501 PQH65501 QAD65501 QJZ65501 QTV65501 RDR65501 RNN65501 RXJ65501 SHF65501 SRB65501 TAX65501 TKT65501 TUP65501 UEL65501 UOH65501 UYD65501 VHZ65501 VRV65501 WBR65501 WLN65501 WVJ65501 D131037 IX131037 ST131037 ACP131037 AML131037 AWH131037 BGD131037 BPZ131037 BZV131037 CJR131037 CTN131037 DDJ131037 DNF131037 DXB131037 EGX131037 EQT131037 FAP131037 FKL131037 FUH131037 GED131037 GNZ131037 GXV131037 HHR131037 HRN131037 IBJ131037 ILF131037 IVB131037 JEX131037 JOT131037 JYP131037 KIL131037 KSH131037 LCD131037 LLZ131037 LVV131037 MFR131037 MPN131037 MZJ131037 NJF131037 NTB131037 OCX131037 OMT131037 OWP131037 PGL131037 PQH131037 QAD131037 QJZ131037 QTV131037 RDR131037 RNN131037 RXJ131037 SHF131037 SRB131037 TAX131037 TKT131037 TUP131037 UEL131037 UOH131037 UYD131037 VHZ131037 VRV131037 WBR131037 WLN131037 WVJ131037 D196573 IX196573 ST196573 ACP196573 AML196573 AWH196573 BGD196573 BPZ196573 BZV196573 CJR196573 CTN196573 DDJ196573 DNF196573 DXB196573 EGX196573 EQT196573 FAP196573 FKL196573 FUH196573 GED196573 GNZ196573 GXV196573 HHR196573 HRN196573 IBJ196573 ILF196573 IVB196573 JEX196573 JOT196573 JYP196573 KIL196573 KSH196573 LCD196573 LLZ196573 LVV196573 MFR196573 MPN196573 MZJ196573 NJF196573 NTB196573 OCX196573 OMT196573 OWP196573 PGL196573 PQH196573 QAD196573 QJZ196573 QTV196573 RDR196573 RNN196573 RXJ196573 SHF196573 SRB196573 TAX196573 TKT196573 TUP196573 UEL196573 UOH196573 UYD196573 VHZ196573 VRV196573 WBR196573 WLN196573 WVJ196573 D262109 IX262109 ST262109 ACP262109 AML262109 AWH262109 BGD262109 BPZ262109 BZV262109 CJR262109 CTN262109 DDJ262109 DNF262109 DXB262109 EGX262109 EQT262109 FAP262109 FKL262109 FUH262109 GED262109 GNZ262109 GXV262109 HHR262109 HRN262109 IBJ262109 ILF262109 IVB262109 JEX262109 JOT262109 JYP262109 KIL262109 KSH262109 LCD262109 LLZ262109 LVV262109 MFR262109 MPN262109 MZJ262109 NJF262109 NTB262109 OCX262109 OMT262109 OWP262109 PGL262109 PQH262109 QAD262109 QJZ262109 QTV262109 RDR262109 RNN262109 RXJ262109 SHF262109 SRB262109 TAX262109 TKT262109 TUP262109 UEL262109 UOH262109 UYD262109 VHZ262109 VRV262109 WBR262109 WLN262109 WVJ262109 D327645 IX327645 ST327645 ACP327645 AML327645 AWH327645 BGD327645 BPZ327645 BZV327645 CJR327645 CTN327645 DDJ327645 DNF327645 DXB327645 EGX327645 EQT327645 FAP327645 FKL327645 FUH327645 GED327645 GNZ327645 GXV327645 HHR327645 HRN327645 IBJ327645 ILF327645 IVB327645 JEX327645 JOT327645 JYP327645 KIL327645 KSH327645 LCD327645 LLZ327645 LVV327645 MFR327645 MPN327645 MZJ327645 NJF327645 NTB327645 OCX327645 OMT327645 OWP327645 PGL327645 PQH327645 QAD327645 QJZ327645 QTV327645 RDR327645 RNN327645 RXJ327645 SHF327645 SRB327645 TAX327645 TKT327645 TUP327645 UEL327645 UOH327645 UYD327645 VHZ327645 VRV327645 WBR327645 WLN327645 WVJ327645 D393181 IX393181 ST393181 ACP393181 AML393181 AWH393181 BGD393181 BPZ393181 BZV393181 CJR393181 CTN393181 DDJ393181 DNF393181 DXB393181 EGX393181 EQT393181 FAP393181 FKL393181 FUH393181 GED393181 GNZ393181 GXV393181 HHR393181 HRN393181 IBJ393181 ILF393181 IVB393181 JEX393181 JOT393181 JYP393181 KIL393181 KSH393181 LCD393181 LLZ393181 LVV393181 MFR393181 MPN393181 MZJ393181 NJF393181 NTB393181 OCX393181 OMT393181 OWP393181 PGL393181 PQH393181 QAD393181 QJZ393181 QTV393181 RDR393181 RNN393181 RXJ393181 SHF393181 SRB393181 TAX393181 TKT393181 TUP393181 UEL393181 UOH393181 UYD393181 VHZ393181 VRV393181 WBR393181 WLN393181 WVJ393181 D458717 IX458717 ST458717 ACP458717 AML458717 AWH458717 BGD458717 BPZ458717 BZV458717 CJR458717 CTN458717 DDJ458717 DNF458717 DXB458717 EGX458717 EQT458717 FAP458717 FKL458717 FUH458717 GED458717 GNZ458717 GXV458717 HHR458717 HRN458717 IBJ458717 ILF458717 IVB458717 JEX458717 JOT458717 JYP458717 KIL458717 KSH458717 LCD458717 LLZ458717 LVV458717 MFR458717 MPN458717 MZJ458717 NJF458717 NTB458717 OCX458717 OMT458717 OWP458717 PGL458717 PQH458717 QAD458717 QJZ458717 QTV458717 RDR458717 RNN458717 RXJ458717 SHF458717 SRB458717 TAX458717 TKT458717 TUP458717 UEL458717 UOH458717 UYD458717 VHZ458717 VRV458717 WBR458717 WLN458717 WVJ458717 D524253 IX524253 ST524253 ACP524253 AML524253 AWH524253 BGD524253 BPZ524253 BZV524253 CJR524253 CTN524253 DDJ524253 DNF524253 DXB524253 EGX524253 EQT524253 FAP524253 FKL524253 FUH524253 GED524253 GNZ524253 GXV524253 HHR524253 HRN524253 IBJ524253 ILF524253 IVB524253 JEX524253 JOT524253 JYP524253 KIL524253 KSH524253 LCD524253 LLZ524253 LVV524253 MFR524253 MPN524253 MZJ524253 NJF524253 NTB524253 OCX524253 OMT524253 OWP524253 PGL524253 PQH524253 QAD524253 QJZ524253 QTV524253 RDR524253 RNN524253 RXJ524253 SHF524253 SRB524253 TAX524253 TKT524253 TUP524253 UEL524253 UOH524253 UYD524253 VHZ524253 VRV524253 WBR524253 WLN524253 WVJ524253 D589789 IX589789 ST589789 ACP589789 AML589789 AWH589789 BGD589789 BPZ589789 BZV589789 CJR589789 CTN589789 DDJ589789 DNF589789 DXB589789 EGX589789 EQT589789 FAP589789 FKL589789 FUH589789 GED589789 GNZ589789 GXV589789 HHR589789 HRN589789 IBJ589789 ILF589789 IVB589789 JEX589789 JOT589789 JYP589789 KIL589789 KSH589789 LCD589789 LLZ589789 LVV589789 MFR589789 MPN589789 MZJ589789 NJF589789 NTB589789 OCX589789 OMT589789 OWP589789 PGL589789 PQH589789 QAD589789 QJZ589789 QTV589789 RDR589789 RNN589789 RXJ589789 SHF589789 SRB589789 TAX589789 TKT589789 TUP589789 UEL589789 UOH589789 UYD589789 VHZ589789 VRV589789 WBR589789 WLN589789 WVJ589789 D655325 IX655325 ST655325 ACP655325 AML655325 AWH655325 BGD655325 BPZ655325 BZV655325 CJR655325 CTN655325 DDJ655325 DNF655325 DXB655325 EGX655325 EQT655325 FAP655325 FKL655325 FUH655325 GED655325 GNZ655325 GXV655325 HHR655325 HRN655325 IBJ655325 ILF655325 IVB655325 JEX655325 JOT655325 JYP655325 KIL655325 KSH655325 LCD655325 LLZ655325 LVV655325 MFR655325 MPN655325 MZJ655325 NJF655325 NTB655325 OCX655325 OMT655325 OWP655325 PGL655325 PQH655325 QAD655325 QJZ655325 QTV655325 RDR655325 RNN655325 RXJ655325 SHF655325 SRB655325 TAX655325 TKT655325 TUP655325 UEL655325 UOH655325 UYD655325 VHZ655325 VRV655325 WBR655325 WLN655325 WVJ655325 D720861 IX720861 ST720861 ACP720861 AML720861 AWH720861 BGD720861 BPZ720861 BZV720861 CJR720861 CTN720861 DDJ720861 DNF720861 DXB720861 EGX720861 EQT720861 FAP720861 FKL720861 FUH720861 GED720861 GNZ720861 GXV720861 HHR720861 HRN720861 IBJ720861 ILF720861 IVB720861 JEX720861 JOT720861 JYP720861 KIL720861 KSH720861 LCD720861 LLZ720861 LVV720861 MFR720861 MPN720861 MZJ720861 NJF720861 NTB720861 OCX720861 OMT720861 OWP720861 PGL720861 PQH720861 QAD720861 QJZ720861 QTV720861 RDR720861 RNN720861 RXJ720861 SHF720861 SRB720861 TAX720861 TKT720861 TUP720861 UEL720861 UOH720861 UYD720861 VHZ720861 VRV720861 WBR720861 WLN720861 WVJ720861 D786397 IX786397 ST786397 ACP786397 AML786397 AWH786397 BGD786397 BPZ786397 BZV786397 CJR786397 CTN786397 DDJ786397 DNF786397 DXB786397 EGX786397 EQT786397 FAP786397 FKL786397 FUH786397 GED786397 GNZ786397 GXV786397 HHR786397 HRN786397 IBJ786397 ILF786397 IVB786397 JEX786397 JOT786397 JYP786397 KIL786397 KSH786397 LCD786397 LLZ786397 LVV786397 MFR786397 MPN786397 MZJ786397 NJF786397 NTB786397 OCX786397 OMT786397 OWP786397 PGL786397 PQH786397 QAD786397 QJZ786397 QTV786397 RDR786397 RNN786397 RXJ786397 SHF786397 SRB786397 TAX786397 TKT786397 TUP786397 UEL786397 UOH786397 UYD786397 VHZ786397 VRV786397 WBR786397 WLN786397 WVJ786397 D851933 IX851933 ST851933 ACP851933 AML851933 AWH851933 BGD851933 BPZ851933 BZV851933 CJR851933 CTN851933 DDJ851933 DNF851933 DXB851933 EGX851933 EQT851933 FAP851933 FKL851933 FUH851933 GED851933 GNZ851933 GXV851933 HHR851933 HRN851933 IBJ851933 ILF851933 IVB851933 JEX851933 JOT851933 JYP851933 KIL851933 KSH851933 LCD851933 LLZ851933 LVV851933 MFR851933 MPN851933 MZJ851933 NJF851933 NTB851933 OCX851933 OMT851933 OWP851933 PGL851933 PQH851933 QAD851933 QJZ851933 QTV851933 RDR851933 RNN851933 RXJ851933 SHF851933 SRB851933 TAX851933 TKT851933 TUP851933 UEL851933 UOH851933 UYD851933 VHZ851933 VRV851933 WBR851933 WLN851933 WVJ851933 D917469 IX917469 ST917469 ACP917469 AML917469 AWH917469 BGD917469 BPZ917469 BZV917469 CJR917469 CTN917469 DDJ917469 DNF917469 DXB917469 EGX917469 EQT917469 FAP917469 FKL917469 FUH917469 GED917469 GNZ917469 GXV917469 HHR917469 HRN917469 IBJ917469 ILF917469 IVB917469 JEX917469 JOT917469 JYP917469 KIL917469 KSH917469 LCD917469 LLZ917469 LVV917469 MFR917469 MPN917469 MZJ917469 NJF917469 NTB917469 OCX917469 OMT917469 OWP917469 PGL917469 PQH917469 QAD917469 QJZ917469 QTV917469 RDR917469 RNN917469 RXJ917469 SHF917469 SRB917469 TAX917469 TKT917469 TUP917469 UEL917469 UOH917469 UYD917469 VHZ917469 VRV917469 WBR917469 WLN917469 WVJ917469 D983005 IX983005 ST983005 ACP983005 AML983005 AWH983005 BGD983005 BPZ983005 BZV983005 CJR983005 CTN983005 DDJ983005 DNF983005 DXB983005 EGX983005 EQT983005 FAP983005 FKL983005 FUH983005 GED983005 GNZ983005 GXV983005 HHR983005 HRN983005 IBJ983005 ILF983005 IVB983005 JEX983005 JOT983005 JYP983005 KIL983005 KSH983005 LCD983005 LLZ983005 LVV983005 MFR983005 MPN983005 MZJ983005 NJF983005 NTB983005 OCX983005 OMT983005 OWP983005 PGL983005 PQH983005 QAD983005 QJZ983005 QTV983005 RDR983005 RNN983005 RXJ983005 SHF983005 SRB983005 TAX983005 TKT983005 TUP983005 UEL983005 UOH983005 UYD983005 VHZ983005 VRV983005 WBR983005 WLN983005 WVJ983005 WVJ982987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D65489 IX65489 ST65489 ACP65489 AML65489 AWH65489 BGD65489 BPZ65489 BZV65489 CJR65489 CTN65489 DDJ65489 DNF65489 DXB65489 EGX65489 EQT65489 FAP65489 FKL65489 FUH65489 GED65489 GNZ65489 GXV65489 HHR65489 HRN65489 IBJ65489 ILF65489 IVB65489 JEX65489 JOT65489 JYP65489 KIL65489 KSH65489 LCD65489 LLZ65489 LVV65489 MFR65489 MPN65489 MZJ65489 NJF65489 NTB65489 OCX65489 OMT65489 OWP65489 PGL65489 PQH65489 QAD65489 QJZ65489 QTV65489 RDR65489 RNN65489 RXJ65489 SHF65489 SRB65489 TAX65489 TKT65489 TUP65489 UEL65489 UOH65489 UYD65489 VHZ65489 VRV65489 WBR65489 WLN65489 WVJ65489 D131025 IX131025 ST131025 ACP131025 AML131025 AWH131025 BGD131025 BPZ131025 BZV131025 CJR131025 CTN131025 DDJ131025 DNF131025 DXB131025 EGX131025 EQT131025 FAP131025 FKL131025 FUH131025 GED131025 GNZ131025 GXV131025 HHR131025 HRN131025 IBJ131025 ILF131025 IVB131025 JEX131025 JOT131025 JYP131025 KIL131025 KSH131025 LCD131025 LLZ131025 LVV131025 MFR131025 MPN131025 MZJ131025 NJF131025 NTB131025 OCX131025 OMT131025 OWP131025 PGL131025 PQH131025 QAD131025 QJZ131025 QTV131025 RDR131025 RNN131025 RXJ131025 SHF131025 SRB131025 TAX131025 TKT131025 TUP131025 UEL131025 UOH131025 UYD131025 VHZ131025 VRV131025 WBR131025 WLN131025 WVJ131025 D196561 IX196561 ST196561 ACP196561 AML196561 AWH196561 BGD196561 BPZ196561 BZV196561 CJR196561 CTN196561 DDJ196561 DNF196561 DXB196561 EGX196561 EQT196561 FAP196561 FKL196561 FUH196561 GED196561 GNZ196561 GXV196561 HHR196561 HRN196561 IBJ196561 ILF196561 IVB196561 JEX196561 JOT196561 JYP196561 KIL196561 KSH196561 LCD196561 LLZ196561 LVV196561 MFR196561 MPN196561 MZJ196561 NJF196561 NTB196561 OCX196561 OMT196561 OWP196561 PGL196561 PQH196561 QAD196561 QJZ196561 QTV196561 RDR196561 RNN196561 RXJ196561 SHF196561 SRB196561 TAX196561 TKT196561 TUP196561 UEL196561 UOH196561 UYD196561 VHZ196561 VRV196561 WBR196561 WLN196561 WVJ196561 D262097 IX262097 ST262097 ACP262097 AML262097 AWH262097 BGD262097 BPZ262097 BZV262097 CJR262097 CTN262097 DDJ262097 DNF262097 DXB262097 EGX262097 EQT262097 FAP262097 FKL262097 FUH262097 GED262097 GNZ262097 GXV262097 HHR262097 HRN262097 IBJ262097 ILF262097 IVB262097 JEX262097 JOT262097 JYP262097 KIL262097 KSH262097 LCD262097 LLZ262097 LVV262097 MFR262097 MPN262097 MZJ262097 NJF262097 NTB262097 OCX262097 OMT262097 OWP262097 PGL262097 PQH262097 QAD262097 QJZ262097 QTV262097 RDR262097 RNN262097 RXJ262097 SHF262097 SRB262097 TAX262097 TKT262097 TUP262097 UEL262097 UOH262097 UYD262097 VHZ262097 VRV262097 WBR262097 WLN262097 WVJ262097 D327633 IX327633 ST327633 ACP327633 AML327633 AWH327633 BGD327633 BPZ327633 BZV327633 CJR327633 CTN327633 DDJ327633 DNF327633 DXB327633 EGX327633 EQT327633 FAP327633 FKL327633 FUH327633 GED327633 GNZ327633 GXV327633 HHR327633 HRN327633 IBJ327633 ILF327633 IVB327633 JEX327633 JOT327633 JYP327633 KIL327633 KSH327633 LCD327633 LLZ327633 LVV327633 MFR327633 MPN327633 MZJ327633 NJF327633 NTB327633 OCX327633 OMT327633 OWP327633 PGL327633 PQH327633 QAD327633 QJZ327633 QTV327633 RDR327633 RNN327633 RXJ327633 SHF327633 SRB327633 TAX327633 TKT327633 TUP327633 UEL327633 UOH327633 UYD327633 VHZ327633 VRV327633 WBR327633 WLN327633 WVJ327633 D393169 IX393169 ST393169 ACP393169 AML393169 AWH393169 BGD393169 BPZ393169 BZV393169 CJR393169 CTN393169 DDJ393169 DNF393169 DXB393169 EGX393169 EQT393169 FAP393169 FKL393169 FUH393169 GED393169 GNZ393169 GXV393169 HHR393169 HRN393169 IBJ393169 ILF393169 IVB393169 JEX393169 JOT393169 JYP393169 KIL393169 KSH393169 LCD393169 LLZ393169 LVV393169 MFR393169 MPN393169 MZJ393169 NJF393169 NTB393169 OCX393169 OMT393169 OWP393169 PGL393169 PQH393169 QAD393169 QJZ393169 QTV393169 RDR393169 RNN393169 RXJ393169 SHF393169 SRB393169 TAX393169 TKT393169 TUP393169 UEL393169 UOH393169 UYD393169 VHZ393169 VRV393169 WBR393169 WLN393169 WVJ393169 D458705 IX458705 ST458705 ACP458705 AML458705 AWH458705 BGD458705 BPZ458705 BZV458705 CJR458705 CTN458705 DDJ458705 DNF458705 DXB458705 EGX458705 EQT458705 FAP458705 FKL458705 FUH458705 GED458705 GNZ458705 GXV458705 HHR458705 HRN458705 IBJ458705 ILF458705 IVB458705 JEX458705 JOT458705 JYP458705 KIL458705 KSH458705 LCD458705 LLZ458705 LVV458705 MFR458705 MPN458705 MZJ458705 NJF458705 NTB458705 OCX458705 OMT458705 OWP458705 PGL458705 PQH458705 QAD458705 QJZ458705 QTV458705 RDR458705 RNN458705 RXJ458705 SHF458705 SRB458705 TAX458705 TKT458705 TUP458705 UEL458705 UOH458705 UYD458705 VHZ458705 VRV458705 WBR458705 WLN458705 WVJ458705 D524241 IX524241 ST524241 ACP524241 AML524241 AWH524241 BGD524241 BPZ524241 BZV524241 CJR524241 CTN524241 DDJ524241 DNF524241 DXB524241 EGX524241 EQT524241 FAP524241 FKL524241 FUH524241 GED524241 GNZ524241 GXV524241 HHR524241 HRN524241 IBJ524241 ILF524241 IVB524241 JEX524241 JOT524241 JYP524241 KIL524241 KSH524241 LCD524241 LLZ524241 LVV524241 MFR524241 MPN524241 MZJ524241 NJF524241 NTB524241 OCX524241 OMT524241 OWP524241 PGL524241 PQH524241 QAD524241 QJZ524241 QTV524241 RDR524241 RNN524241 RXJ524241 SHF524241 SRB524241 TAX524241 TKT524241 TUP524241 UEL524241 UOH524241 UYD524241 VHZ524241 VRV524241 WBR524241 WLN524241 WVJ524241 D589777 IX589777 ST589777 ACP589777 AML589777 AWH589777 BGD589777 BPZ589777 BZV589777 CJR589777 CTN589777 DDJ589777 DNF589777 DXB589777 EGX589777 EQT589777 FAP589777 FKL589777 FUH589777 GED589777 GNZ589777 GXV589777 HHR589777 HRN589777 IBJ589777 ILF589777 IVB589777 JEX589777 JOT589777 JYP589777 KIL589777 KSH589777 LCD589777 LLZ589777 LVV589777 MFR589777 MPN589777 MZJ589777 NJF589777 NTB589777 OCX589777 OMT589777 OWP589777 PGL589777 PQH589777 QAD589777 QJZ589777 QTV589777 RDR589777 RNN589777 RXJ589777 SHF589777 SRB589777 TAX589777 TKT589777 TUP589777 UEL589777 UOH589777 UYD589777 VHZ589777 VRV589777 WBR589777 WLN589777 WVJ589777 D655313 IX655313 ST655313 ACP655313 AML655313 AWH655313 BGD655313 BPZ655313 BZV655313 CJR655313 CTN655313 DDJ655313 DNF655313 DXB655313 EGX655313 EQT655313 FAP655313 FKL655313 FUH655313 GED655313 GNZ655313 GXV655313 HHR655313 HRN655313 IBJ655313 ILF655313 IVB655313 JEX655313 JOT655313 JYP655313 KIL655313 KSH655313 LCD655313 LLZ655313 LVV655313 MFR655313 MPN655313 MZJ655313 NJF655313 NTB655313 OCX655313 OMT655313 OWP655313 PGL655313 PQH655313 QAD655313 QJZ655313 QTV655313 RDR655313 RNN655313 RXJ655313 SHF655313 SRB655313 TAX655313 TKT655313 TUP655313 UEL655313 UOH655313 UYD655313 VHZ655313 VRV655313 WBR655313 WLN655313 WVJ655313 D720849 IX720849 ST720849 ACP720849 AML720849 AWH720849 BGD720849 BPZ720849 BZV720849 CJR720849 CTN720849 DDJ720849 DNF720849 DXB720849 EGX720849 EQT720849 FAP720849 FKL720849 FUH720849 GED720849 GNZ720849 GXV720849 HHR720849 HRN720849 IBJ720849 ILF720849 IVB720849 JEX720849 JOT720849 JYP720849 KIL720849 KSH720849 LCD720849 LLZ720849 LVV720849 MFR720849 MPN720849 MZJ720849 NJF720849 NTB720849 OCX720849 OMT720849 OWP720849 PGL720849 PQH720849 QAD720849 QJZ720849 QTV720849 RDR720849 RNN720849 RXJ720849 SHF720849 SRB720849 TAX720849 TKT720849 TUP720849 UEL720849 UOH720849 UYD720849 VHZ720849 VRV720849 WBR720849 WLN720849 WVJ720849 D786385 IX786385 ST786385 ACP786385 AML786385 AWH786385 BGD786385 BPZ786385 BZV786385 CJR786385 CTN786385 DDJ786385 DNF786385 DXB786385 EGX786385 EQT786385 FAP786385 FKL786385 FUH786385 GED786385 GNZ786385 GXV786385 HHR786385 HRN786385 IBJ786385 ILF786385 IVB786385 JEX786385 JOT786385 JYP786385 KIL786385 KSH786385 LCD786385 LLZ786385 LVV786385 MFR786385 MPN786385 MZJ786385 NJF786385 NTB786385 OCX786385 OMT786385 OWP786385 PGL786385 PQH786385 QAD786385 QJZ786385 QTV786385 RDR786385 RNN786385 RXJ786385 SHF786385 SRB786385 TAX786385 TKT786385 TUP786385 UEL786385 UOH786385 UYD786385 VHZ786385 VRV786385 WBR786385 WLN786385 WVJ786385 D851921 IX851921 ST851921 ACP851921 AML851921 AWH851921 BGD851921 BPZ851921 BZV851921 CJR851921 CTN851921 DDJ851921 DNF851921 DXB851921 EGX851921 EQT851921 FAP851921 FKL851921 FUH851921 GED851921 GNZ851921 GXV851921 HHR851921 HRN851921 IBJ851921 ILF851921 IVB851921 JEX851921 JOT851921 JYP851921 KIL851921 KSH851921 LCD851921 LLZ851921 LVV851921 MFR851921 MPN851921 MZJ851921 NJF851921 NTB851921 OCX851921 OMT851921 OWP851921 PGL851921 PQH851921 QAD851921 QJZ851921 QTV851921 RDR851921 RNN851921 RXJ851921 SHF851921 SRB851921 TAX851921 TKT851921 TUP851921 UEL851921 UOH851921 UYD851921 VHZ851921 VRV851921 WBR851921 WLN851921 WVJ851921 D917457 IX917457 ST917457 ACP917457 AML917457 AWH917457 BGD917457 BPZ917457 BZV917457 CJR917457 CTN917457 DDJ917457 DNF917457 DXB917457 EGX917457 EQT917457 FAP917457 FKL917457 FUH917457 GED917457 GNZ917457 GXV917457 HHR917457 HRN917457 IBJ917457 ILF917457 IVB917457 JEX917457 JOT917457 JYP917457 KIL917457 KSH917457 LCD917457 LLZ917457 LVV917457 MFR917457 MPN917457 MZJ917457 NJF917457 NTB917457 OCX917457 OMT917457 OWP917457 PGL917457 PQH917457 QAD917457 QJZ917457 QTV917457 RDR917457 RNN917457 RXJ917457 SHF917457 SRB917457 TAX917457 TKT917457 TUP917457 UEL917457 UOH917457 UYD917457 VHZ917457 VRV917457 WBR917457 WLN917457 WVJ917457 D982993 IX982993 ST982993 ACP982993 AML982993 AWH982993 BGD982993 BPZ982993 BZV982993 CJR982993 CTN982993 DDJ982993 DNF982993 DXB982993 EGX982993 EQT982993 FAP982993 FKL982993 FUH982993 GED982993 GNZ982993 GXV982993 HHR982993 HRN982993 IBJ982993 ILF982993 IVB982993 JEX982993 JOT982993 JYP982993 KIL982993 KSH982993 LCD982993 LLZ982993 LVV982993 MFR982993 MPN982993 MZJ982993 NJF982993 NTB982993 OCX982993 OMT982993 OWP982993 PGL982993 PQH982993 QAD982993 QJZ982993 QTV982993 RDR982993 RNN982993 RXJ982993 SHF982993 SRB982993 TAX982993 TKT982993 TUP982993 UEL982993 UOH982993 UYD982993 VHZ982993 VRV982993 WBR982993 WLN982993 WVJ982993 D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D65477 IX65477 ST65477 ACP65477 AML65477 AWH65477 BGD65477 BPZ65477 BZV65477 CJR65477 CTN65477 DDJ65477 DNF65477 DXB65477 EGX65477 EQT65477 FAP65477 FKL65477 FUH65477 GED65477 GNZ65477 GXV65477 HHR65477 HRN65477 IBJ65477 ILF65477 IVB65477 JEX65477 JOT65477 JYP65477 KIL65477 KSH65477 LCD65477 LLZ65477 LVV65477 MFR65477 MPN65477 MZJ65477 NJF65477 NTB65477 OCX65477 OMT65477 OWP65477 PGL65477 PQH65477 QAD65477 QJZ65477 QTV65477 RDR65477 RNN65477 RXJ65477 SHF65477 SRB65477 TAX65477 TKT65477 TUP65477 UEL65477 UOH65477 UYD65477 VHZ65477 VRV65477 WBR65477 WLN65477 WVJ65477 D131013 IX131013 ST131013 ACP131013 AML131013 AWH131013 BGD131013 BPZ131013 BZV131013 CJR131013 CTN131013 DDJ131013 DNF131013 DXB131013 EGX131013 EQT131013 FAP131013 FKL131013 FUH131013 GED131013 GNZ131013 GXV131013 HHR131013 HRN131013 IBJ131013 ILF131013 IVB131013 JEX131013 JOT131013 JYP131013 KIL131013 KSH131013 LCD131013 LLZ131013 LVV131013 MFR131013 MPN131013 MZJ131013 NJF131013 NTB131013 OCX131013 OMT131013 OWP131013 PGL131013 PQH131013 QAD131013 QJZ131013 QTV131013 RDR131013 RNN131013 RXJ131013 SHF131013 SRB131013 TAX131013 TKT131013 TUP131013 UEL131013 UOH131013 UYD131013 VHZ131013 VRV131013 WBR131013 WLN131013 WVJ131013 D196549 IX196549 ST196549 ACP196549 AML196549 AWH196549 BGD196549 BPZ196549 BZV196549 CJR196549 CTN196549 DDJ196549 DNF196549 DXB196549 EGX196549 EQT196549 FAP196549 FKL196549 FUH196549 GED196549 GNZ196549 GXV196549 HHR196549 HRN196549 IBJ196549 ILF196549 IVB196549 JEX196549 JOT196549 JYP196549 KIL196549 KSH196549 LCD196549 LLZ196549 LVV196549 MFR196549 MPN196549 MZJ196549 NJF196549 NTB196549 OCX196549 OMT196549 OWP196549 PGL196549 PQH196549 QAD196549 QJZ196549 QTV196549 RDR196549 RNN196549 RXJ196549 SHF196549 SRB196549 TAX196549 TKT196549 TUP196549 UEL196549 UOH196549 UYD196549 VHZ196549 VRV196549 WBR196549 WLN196549 WVJ196549 D262085 IX262085 ST262085 ACP262085 AML262085 AWH262085 BGD262085 BPZ262085 BZV262085 CJR262085 CTN262085 DDJ262085 DNF262085 DXB262085 EGX262085 EQT262085 FAP262085 FKL262085 FUH262085 GED262085 GNZ262085 GXV262085 HHR262085 HRN262085 IBJ262085 ILF262085 IVB262085 JEX262085 JOT262085 JYP262085 KIL262085 KSH262085 LCD262085 LLZ262085 LVV262085 MFR262085 MPN262085 MZJ262085 NJF262085 NTB262085 OCX262085 OMT262085 OWP262085 PGL262085 PQH262085 QAD262085 QJZ262085 QTV262085 RDR262085 RNN262085 RXJ262085 SHF262085 SRB262085 TAX262085 TKT262085 TUP262085 UEL262085 UOH262085 UYD262085 VHZ262085 VRV262085 WBR262085 WLN262085 WVJ262085 D327621 IX327621 ST327621 ACP327621 AML327621 AWH327621 BGD327621 BPZ327621 BZV327621 CJR327621 CTN327621 DDJ327621 DNF327621 DXB327621 EGX327621 EQT327621 FAP327621 FKL327621 FUH327621 GED327621 GNZ327621 GXV327621 HHR327621 HRN327621 IBJ327621 ILF327621 IVB327621 JEX327621 JOT327621 JYP327621 KIL327621 KSH327621 LCD327621 LLZ327621 LVV327621 MFR327621 MPN327621 MZJ327621 NJF327621 NTB327621 OCX327621 OMT327621 OWP327621 PGL327621 PQH327621 QAD327621 QJZ327621 QTV327621 RDR327621 RNN327621 RXJ327621 SHF327621 SRB327621 TAX327621 TKT327621 TUP327621 UEL327621 UOH327621 UYD327621 VHZ327621 VRV327621 WBR327621 WLN327621 WVJ327621 D393157 IX393157 ST393157 ACP393157 AML393157 AWH393157 BGD393157 BPZ393157 BZV393157 CJR393157 CTN393157 DDJ393157 DNF393157 DXB393157 EGX393157 EQT393157 FAP393157 FKL393157 FUH393157 GED393157 GNZ393157 GXV393157 HHR393157 HRN393157 IBJ393157 ILF393157 IVB393157 JEX393157 JOT393157 JYP393157 KIL393157 KSH393157 LCD393157 LLZ393157 LVV393157 MFR393157 MPN393157 MZJ393157 NJF393157 NTB393157 OCX393157 OMT393157 OWP393157 PGL393157 PQH393157 QAD393157 QJZ393157 QTV393157 RDR393157 RNN393157 RXJ393157 SHF393157 SRB393157 TAX393157 TKT393157 TUP393157 UEL393157 UOH393157 UYD393157 VHZ393157 VRV393157 WBR393157 WLN393157 WVJ393157 D458693 IX458693 ST458693 ACP458693 AML458693 AWH458693 BGD458693 BPZ458693 BZV458693 CJR458693 CTN458693 DDJ458693 DNF458693 DXB458693 EGX458693 EQT458693 FAP458693 FKL458693 FUH458693 GED458693 GNZ458693 GXV458693 HHR458693 HRN458693 IBJ458693 ILF458693 IVB458693 JEX458693 JOT458693 JYP458693 KIL458693 KSH458693 LCD458693 LLZ458693 LVV458693 MFR458693 MPN458693 MZJ458693 NJF458693 NTB458693 OCX458693 OMT458693 OWP458693 PGL458693 PQH458693 QAD458693 QJZ458693 QTV458693 RDR458693 RNN458693 RXJ458693 SHF458693 SRB458693 TAX458693 TKT458693 TUP458693 UEL458693 UOH458693 UYD458693 VHZ458693 VRV458693 WBR458693 WLN458693 WVJ458693 D524229 IX524229 ST524229 ACP524229 AML524229 AWH524229 BGD524229 BPZ524229 BZV524229 CJR524229 CTN524229 DDJ524229 DNF524229 DXB524229 EGX524229 EQT524229 FAP524229 FKL524229 FUH524229 GED524229 GNZ524229 GXV524229 HHR524229 HRN524229 IBJ524229 ILF524229 IVB524229 JEX524229 JOT524229 JYP524229 KIL524229 KSH524229 LCD524229 LLZ524229 LVV524229 MFR524229 MPN524229 MZJ524229 NJF524229 NTB524229 OCX524229 OMT524229 OWP524229 PGL524229 PQH524229 QAD524229 QJZ524229 QTV524229 RDR524229 RNN524229 RXJ524229 SHF524229 SRB524229 TAX524229 TKT524229 TUP524229 UEL524229 UOH524229 UYD524229 VHZ524229 VRV524229 WBR524229 WLN524229 WVJ524229 D589765 IX589765 ST589765 ACP589765 AML589765 AWH589765 BGD589765 BPZ589765 BZV589765 CJR589765 CTN589765 DDJ589765 DNF589765 DXB589765 EGX589765 EQT589765 FAP589765 FKL589765 FUH589765 GED589765 GNZ589765 GXV589765 HHR589765 HRN589765 IBJ589765 ILF589765 IVB589765 JEX589765 JOT589765 JYP589765 KIL589765 KSH589765 LCD589765 LLZ589765 LVV589765 MFR589765 MPN589765 MZJ589765 NJF589765 NTB589765 OCX589765 OMT589765 OWP589765 PGL589765 PQH589765 QAD589765 QJZ589765 QTV589765 RDR589765 RNN589765 RXJ589765 SHF589765 SRB589765 TAX589765 TKT589765 TUP589765 UEL589765 UOH589765 UYD589765 VHZ589765 VRV589765 WBR589765 WLN589765 WVJ589765 D655301 IX655301 ST655301 ACP655301 AML655301 AWH655301 BGD655301 BPZ655301 BZV655301 CJR655301 CTN655301 DDJ655301 DNF655301 DXB655301 EGX655301 EQT655301 FAP655301 FKL655301 FUH655301 GED655301 GNZ655301 GXV655301 HHR655301 HRN655301 IBJ655301 ILF655301 IVB655301 JEX655301 JOT655301 JYP655301 KIL655301 KSH655301 LCD655301 LLZ655301 LVV655301 MFR655301 MPN655301 MZJ655301 NJF655301 NTB655301 OCX655301 OMT655301 OWP655301 PGL655301 PQH655301 QAD655301 QJZ655301 QTV655301 RDR655301 RNN655301 RXJ655301 SHF655301 SRB655301 TAX655301 TKT655301 TUP655301 UEL655301 UOH655301 UYD655301 VHZ655301 VRV655301 WBR655301 WLN655301 WVJ655301 D720837 IX720837 ST720837 ACP720837 AML720837 AWH720837 BGD720837 BPZ720837 BZV720837 CJR720837 CTN720837 DDJ720837 DNF720837 DXB720837 EGX720837 EQT720837 FAP720837 FKL720837 FUH720837 GED720837 GNZ720837 GXV720837 HHR720837 HRN720837 IBJ720837 ILF720837 IVB720837 JEX720837 JOT720837 JYP720837 KIL720837 KSH720837 LCD720837 LLZ720837 LVV720837 MFR720837 MPN720837 MZJ720837 NJF720837 NTB720837 OCX720837 OMT720837 OWP720837 PGL720837 PQH720837 QAD720837 QJZ720837 QTV720837 RDR720837 RNN720837 RXJ720837 SHF720837 SRB720837 TAX720837 TKT720837 TUP720837 UEL720837 UOH720837 UYD720837 VHZ720837 VRV720837 WBR720837 WLN720837 WVJ720837 D786373 IX786373 ST786373 ACP786373 AML786373 AWH786373 BGD786373 BPZ786373 BZV786373 CJR786373 CTN786373 DDJ786373 DNF786373 DXB786373 EGX786373 EQT786373 FAP786373 FKL786373 FUH786373 GED786373 GNZ786373 GXV786373 HHR786373 HRN786373 IBJ786373 ILF786373 IVB786373 JEX786373 JOT786373 JYP786373 KIL786373 KSH786373 LCD786373 LLZ786373 LVV786373 MFR786373 MPN786373 MZJ786373 NJF786373 NTB786373 OCX786373 OMT786373 OWP786373 PGL786373 PQH786373 QAD786373 QJZ786373 QTV786373 RDR786373 RNN786373 RXJ786373 SHF786373 SRB786373 TAX786373 TKT786373 TUP786373 UEL786373 UOH786373 UYD786373 VHZ786373 VRV786373 WBR786373 WLN786373 WVJ786373 D851909 IX851909 ST851909 ACP851909 AML851909 AWH851909 BGD851909 BPZ851909 BZV851909 CJR851909 CTN851909 DDJ851909 DNF851909 DXB851909 EGX851909 EQT851909 FAP851909 FKL851909 FUH851909 GED851909 GNZ851909 GXV851909 HHR851909 HRN851909 IBJ851909 ILF851909 IVB851909 JEX851909 JOT851909 JYP851909 KIL851909 KSH851909 LCD851909 LLZ851909 LVV851909 MFR851909 MPN851909 MZJ851909 NJF851909 NTB851909 OCX851909 OMT851909 OWP851909 PGL851909 PQH851909 QAD851909 QJZ851909 QTV851909 RDR851909 RNN851909 RXJ851909 SHF851909 SRB851909 TAX851909 TKT851909 TUP851909 UEL851909 UOH851909 UYD851909 VHZ851909 VRV851909 WBR851909 WLN851909 WVJ851909 D917445 IX917445 ST917445 ACP917445 AML917445 AWH917445 BGD917445 BPZ917445 BZV917445 CJR917445 CTN917445 DDJ917445 DNF917445 DXB917445 EGX917445 EQT917445 FAP917445 FKL917445 FUH917445 GED917445 GNZ917445 GXV917445 HHR917445 HRN917445 IBJ917445 ILF917445 IVB917445 JEX917445 JOT917445 JYP917445 KIL917445 KSH917445 LCD917445 LLZ917445 LVV917445 MFR917445 MPN917445 MZJ917445 NJF917445 NTB917445 OCX917445 OMT917445 OWP917445 PGL917445 PQH917445 QAD917445 QJZ917445 QTV917445 RDR917445 RNN917445 RXJ917445 SHF917445 SRB917445 TAX917445 TKT917445 TUP917445 UEL917445 UOH917445 UYD917445 VHZ917445 VRV917445 WBR917445 WLN917445 WVJ917445 D982981 IX982981 ST982981 ACP982981 AML982981 AWH982981 BGD982981 BPZ982981 BZV982981 CJR982981 CTN982981 DDJ982981 DNF982981 DXB982981 EGX982981 EQT982981 FAP982981 FKL982981 FUH982981 GED982981 GNZ982981 GXV982981 HHR982981 HRN982981 IBJ982981 ILF982981 IVB982981 JEX982981 JOT982981 JYP982981 KIL982981 KSH982981 LCD982981 LLZ982981 LVV982981 MFR982981 MPN982981 MZJ982981 NJF982981 NTB982981 OCX982981 OMT982981 OWP982981 PGL982981 PQH982981 QAD982981 QJZ982981 QTV982981 RDR982981 RNN982981 RXJ982981 SHF982981 SRB982981 TAX982981 TKT982981 TUP982981 UEL982981 UOH982981 UYD982981 VHZ982981 VRV982981 WBR982981 WLN982981 WVJ982981 D43 D65483 IX65483 ST65483 ACP65483 AML65483 AWH65483 BGD65483 BPZ65483 BZV65483 CJR65483 CTN65483 DDJ65483 DNF65483 DXB65483 EGX65483 EQT65483 FAP65483 FKL65483 FUH65483 GED65483 GNZ65483 GXV65483 HHR65483 HRN65483 IBJ65483 ILF65483 IVB65483 JEX65483 JOT65483 JYP65483 KIL65483 KSH65483 LCD65483 LLZ65483 LVV65483 MFR65483 MPN65483 MZJ65483 NJF65483 NTB65483 OCX65483 OMT65483 OWP65483 PGL65483 PQH65483 QAD65483 QJZ65483 QTV65483 RDR65483 RNN65483 RXJ65483 SHF65483 SRB65483 TAX65483 TKT65483 TUP65483 UEL65483 UOH65483 UYD65483 VHZ65483 VRV65483 WBR65483 WLN65483 WVJ65483 D131019 IX131019 ST131019 ACP131019 AML131019 AWH131019 BGD131019 BPZ131019 BZV131019 CJR131019 CTN131019 DDJ131019 DNF131019 DXB131019 EGX131019 EQT131019 FAP131019 FKL131019 FUH131019 GED131019 GNZ131019 GXV131019 HHR131019 HRN131019 IBJ131019 ILF131019 IVB131019 JEX131019 JOT131019 JYP131019 KIL131019 KSH131019 LCD131019 LLZ131019 LVV131019 MFR131019 MPN131019 MZJ131019 NJF131019 NTB131019 OCX131019 OMT131019 OWP131019 PGL131019 PQH131019 QAD131019 QJZ131019 QTV131019 RDR131019 RNN131019 RXJ131019 SHF131019 SRB131019 TAX131019 TKT131019 TUP131019 UEL131019 UOH131019 UYD131019 VHZ131019 VRV131019 WBR131019 WLN131019 WVJ131019 D196555 IX196555 ST196555 ACP196555 AML196555 AWH196555 BGD196555 BPZ196555 BZV196555 CJR196555 CTN196555 DDJ196555 DNF196555 DXB196555 EGX196555 EQT196555 FAP196555 FKL196555 FUH196555 GED196555 GNZ196555 GXV196555 HHR196555 HRN196555 IBJ196555 ILF196555 IVB196555 JEX196555 JOT196555 JYP196555 KIL196555 KSH196555 LCD196555 LLZ196555 LVV196555 MFR196555 MPN196555 MZJ196555 NJF196555 NTB196555 OCX196555 OMT196555 OWP196555 PGL196555 PQH196555 QAD196555 QJZ196555 QTV196555 RDR196555 RNN196555 RXJ196555 SHF196555 SRB196555 TAX196555 TKT196555 TUP196555 UEL196555 UOH196555 UYD196555 VHZ196555 VRV196555 WBR196555 WLN196555 WVJ196555 D262091 IX262091 ST262091 ACP262091 AML262091 AWH262091 BGD262091 BPZ262091 BZV262091 CJR262091 CTN262091 DDJ262091 DNF262091 DXB262091 EGX262091 EQT262091 FAP262091 FKL262091 FUH262091 GED262091 GNZ262091 GXV262091 HHR262091 HRN262091 IBJ262091 ILF262091 IVB262091 JEX262091 JOT262091 JYP262091 KIL262091 KSH262091 LCD262091 LLZ262091 LVV262091 MFR262091 MPN262091 MZJ262091 NJF262091 NTB262091 OCX262091 OMT262091 OWP262091 PGL262091 PQH262091 QAD262091 QJZ262091 QTV262091 RDR262091 RNN262091 RXJ262091 SHF262091 SRB262091 TAX262091 TKT262091 TUP262091 UEL262091 UOH262091 UYD262091 VHZ262091 VRV262091 WBR262091 WLN262091 WVJ262091 D327627 IX327627 ST327627 ACP327627 AML327627 AWH327627 BGD327627 BPZ327627 BZV327627 CJR327627 CTN327627 DDJ327627 DNF327627 DXB327627 EGX327627 EQT327627 FAP327627 FKL327627 FUH327627 GED327627 GNZ327627 GXV327627 HHR327627 HRN327627 IBJ327627 ILF327627 IVB327627 JEX327627 JOT327627 JYP327627 KIL327627 KSH327627 LCD327627 LLZ327627 LVV327627 MFR327627 MPN327627 MZJ327627 NJF327627 NTB327627 OCX327627 OMT327627 OWP327627 PGL327627 PQH327627 QAD327627 QJZ327627 QTV327627 RDR327627 RNN327627 RXJ327627 SHF327627 SRB327627 TAX327627 TKT327627 TUP327627 UEL327627 UOH327627 UYD327627 VHZ327627 VRV327627 WBR327627 WLN327627 WVJ327627 D393163 IX393163 ST393163 ACP393163 AML393163 AWH393163 BGD393163 BPZ393163 BZV393163 CJR393163 CTN393163 DDJ393163 DNF393163 DXB393163 EGX393163 EQT393163 FAP393163 FKL393163 FUH393163 GED393163 GNZ393163 GXV393163 HHR393163 HRN393163 IBJ393163 ILF393163 IVB393163 JEX393163 JOT393163 JYP393163 KIL393163 KSH393163 LCD393163 LLZ393163 LVV393163 MFR393163 MPN393163 MZJ393163 NJF393163 NTB393163 OCX393163 OMT393163 OWP393163 PGL393163 PQH393163 QAD393163 QJZ393163 QTV393163 RDR393163 RNN393163 RXJ393163 SHF393163 SRB393163 TAX393163 TKT393163 TUP393163 UEL393163 UOH393163 UYD393163 VHZ393163 VRV393163 WBR393163 WLN393163 WVJ393163 D458699 IX458699 ST458699 ACP458699 AML458699 AWH458699 BGD458699 BPZ458699 BZV458699 CJR458699 CTN458699 DDJ458699 DNF458699 DXB458699 EGX458699 EQT458699 FAP458699 FKL458699 FUH458699 GED458699 GNZ458699 GXV458699 HHR458699 HRN458699 IBJ458699 ILF458699 IVB458699 JEX458699 JOT458699 JYP458699 KIL458699 KSH458699 LCD458699 LLZ458699 LVV458699 MFR458699 MPN458699 MZJ458699 NJF458699 NTB458699 OCX458699 OMT458699 OWP458699 PGL458699 PQH458699 QAD458699 QJZ458699 QTV458699 RDR458699 RNN458699 RXJ458699 SHF458699 SRB458699 TAX458699 TKT458699 TUP458699 UEL458699 UOH458699 UYD458699 VHZ458699 VRV458699 WBR458699 WLN458699 WVJ458699 D524235 IX524235 ST524235 ACP524235 AML524235 AWH524235 BGD524235 BPZ524235 BZV524235 CJR524235 CTN524235 DDJ524235 DNF524235 DXB524235 EGX524235 EQT524235 FAP524235 FKL524235 FUH524235 GED524235 GNZ524235 GXV524235 HHR524235 HRN524235 IBJ524235 ILF524235 IVB524235 JEX524235 JOT524235 JYP524235 KIL524235 KSH524235 LCD524235 LLZ524235 LVV524235 MFR524235 MPN524235 MZJ524235 NJF524235 NTB524235 OCX524235 OMT524235 OWP524235 PGL524235 PQH524235 QAD524235 QJZ524235 QTV524235 RDR524235 RNN524235 RXJ524235 SHF524235 SRB524235 TAX524235 TKT524235 TUP524235 UEL524235 UOH524235 UYD524235 VHZ524235 VRV524235 WBR524235 WLN524235 WVJ524235 D589771 IX589771 ST589771 ACP589771 AML589771 AWH589771 BGD589771 BPZ589771 BZV589771 CJR589771 CTN589771 DDJ589771 DNF589771 DXB589771 EGX589771 EQT589771 FAP589771 FKL589771 FUH589771 GED589771 GNZ589771 GXV589771 HHR589771 HRN589771 IBJ589771 ILF589771 IVB589771 JEX589771 JOT589771 JYP589771 KIL589771 KSH589771 LCD589771 LLZ589771 LVV589771 MFR589771 MPN589771 MZJ589771 NJF589771 NTB589771 OCX589771 OMT589771 OWP589771 PGL589771 PQH589771 QAD589771 QJZ589771 QTV589771 RDR589771 RNN589771 RXJ589771 SHF589771 SRB589771 TAX589771 TKT589771 TUP589771 UEL589771 UOH589771 UYD589771 VHZ589771 VRV589771 WBR589771 WLN589771 WVJ589771 D655307 IX655307 ST655307 ACP655307 AML655307 AWH655307 BGD655307 BPZ655307 BZV655307 CJR655307 CTN655307 DDJ655307 DNF655307 DXB655307 EGX655307 EQT655307 FAP655307 FKL655307 FUH655307 GED655307 GNZ655307 GXV655307 HHR655307 HRN655307 IBJ655307 ILF655307 IVB655307 JEX655307 JOT655307 JYP655307 KIL655307 KSH655307 LCD655307 LLZ655307 LVV655307 MFR655307 MPN655307 MZJ655307 NJF655307 NTB655307 OCX655307 OMT655307 OWP655307 PGL655307 PQH655307 QAD655307 QJZ655307 QTV655307 RDR655307 RNN655307 RXJ655307 SHF655307 SRB655307 TAX655307 TKT655307 TUP655307 UEL655307 UOH655307 UYD655307 VHZ655307 VRV655307 WBR655307 WLN655307 WVJ655307 D720843 IX720843 ST720843 ACP720843 AML720843 AWH720843 BGD720843 BPZ720843 BZV720843 CJR720843 CTN720843 DDJ720843 DNF720843 DXB720843 EGX720843 EQT720843 FAP720843 FKL720843 FUH720843 GED720843 GNZ720843 GXV720843 HHR720843 HRN720843 IBJ720843 ILF720843 IVB720843 JEX720843 JOT720843 JYP720843 KIL720843 KSH720843 LCD720843 LLZ720843 LVV720843 MFR720843 MPN720843 MZJ720843 NJF720843 NTB720843 OCX720843 OMT720843 OWP720843 PGL720843 PQH720843 QAD720843 QJZ720843 QTV720843 RDR720843 RNN720843 RXJ720843 SHF720843 SRB720843 TAX720843 TKT720843 TUP720843 UEL720843 UOH720843 UYD720843 VHZ720843 VRV720843 WBR720843 WLN720843 WVJ720843 D786379 IX786379 ST786379 ACP786379 AML786379 AWH786379 BGD786379 BPZ786379 BZV786379 CJR786379 CTN786379 DDJ786379 DNF786379 DXB786379 EGX786379 EQT786379 FAP786379 FKL786379 FUH786379 GED786379 GNZ786379 GXV786379 HHR786379 HRN786379 IBJ786379 ILF786379 IVB786379 JEX786379 JOT786379 JYP786379 KIL786379 KSH786379 LCD786379 LLZ786379 LVV786379 MFR786379 MPN786379 MZJ786379 NJF786379 NTB786379 OCX786379 OMT786379 OWP786379 PGL786379 PQH786379 QAD786379 QJZ786379 QTV786379 RDR786379 RNN786379 RXJ786379 SHF786379 SRB786379 TAX786379 TKT786379 TUP786379 UEL786379 UOH786379 UYD786379 VHZ786379 VRV786379 WBR786379 WLN786379 WVJ786379 D851915 IX851915 ST851915 ACP851915 AML851915 AWH851915 BGD851915 BPZ851915 BZV851915 CJR851915 CTN851915 DDJ851915 DNF851915 DXB851915 EGX851915 EQT851915 FAP851915 FKL851915 FUH851915 GED851915 GNZ851915 GXV851915 HHR851915 HRN851915 IBJ851915 ILF851915 IVB851915 JEX851915 JOT851915 JYP851915 KIL851915 KSH851915 LCD851915 LLZ851915 LVV851915 MFR851915 MPN851915 MZJ851915 NJF851915 NTB851915 OCX851915 OMT851915 OWP851915 PGL851915 PQH851915 QAD851915 QJZ851915 QTV851915 RDR851915 RNN851915 RXJ851915 SHF851915 SRB851915 TAX851915 TKT851915 TUP851915 UEL851915 UOH851915 UYD851915 VHZ851915 VRV851915 WBR851915 WLN851915 WVJ851915 D917451 IX917451 ST917451 ACP917451 AML917451 AWH917451 BGD917451 BPZ917451 BZV917451 CJR917451 CTN917451 DDJ917451 DNF917451 DXB917451 EGX917451 EQT917451 FAP917451 FKL917451 FUH917451 GED917451 GNZ917451 GXV917451 HHR917451 HRN917451 IBJ917451 ILF917451 IVB917451 JEX917451 JOT917451 JYP917451 KIL917451 KSH917451 LCD917451 LLZ917451 LVV917451 MFR917451 MPN917451 MZJ917451 NJF917451 NTB917451 OCX917451 OMT917451 OWP917451 PGL917451 PQH917451 QAD917451 QJZ917451 QTV917451 RDR917451 RNN917451 RXJ917451 SHF917451 SRB917451 TAX917451 TKT917451 TUP917451 UEL917451 UOH917451 UYD917451 VHZ917451 VRV917451 WBR917451 WLN917451 WVJ917451 D982987 IX982987 ST982987 ACP982987 AML982987 AWH982987 BGD982987 BPZ982987 BZV982987 CJR982987 CTN982987 DDJ982987 DNF982987 DXB982987 EGX982987 EQT982987 FAP982987 FKL982987 FUH982987 GED982987 GNZ982987 GXV982987 HHR982987 HRN982987 IBJ982987 ILF982987 IVB982987 JEX982987 JOT982987 JYP982987 KIL982987 KSH982987 LCD982987 LLZ982987 LVV982987 MFR982987 MPN982987 MZJ982987 NJF982987 NTB982987 OCX982987 OMT982987 OWP982987 PGL982987 PQH982987 QAD982987 QJZ982987 QTV982987 RDR982987 RNN982987 RXJ982987 SHF982987 SRB982987 TAX982987 TKT982987 TUP982987 UEL982987 UOH982987 UYD982987 VHZ982987 VRV982987 D25 D19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D31 D49" xr:uid="{F145AF31-6367-4C74-8B7E-694B39A80CAD}">
      <formula1>Дисциплины</formula1>
    </dataValidation>
    <dataValidation type="list" showInputMessage="1" showErrorMessage="1" sqref="WBR982990 D6552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D131058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D196594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D262130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D327666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D393202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D458738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D524274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D589810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D655346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D720882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D786418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D851954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D917490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D983026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WLN982990 D65516 IX65516 ST65516 ACP65516 AML65516 AWH65516 BGD65516 BPZ65516 BZV65516 CJR65516 CTN65516 DDJ65516 DNF65516 DXB65516 EGX65516 EQT65516 FAP65516 FKL65516 FUH65516 GED65516 GNZ65516 GXV65516 HHR65516 HRN65516 IBJ65516 ILF65516 IVB65516 JEX65516 JOT65516 JYP65516 KIL65516 KSH65516 LCD65516 LLZ65516 LVV65516 MFR65516 MPN65516 MZJ65516 NJF65516 NTB65516 OCX65516 OMT65516 OWP65516 PGL65516 PQH65516 QAD65516 QJZ65516 QTV65516 RDR65516 RNN65516 RXJ65516 SHF65516 SRB65516 TAX65516 TKT65516 TUP65516 UEL65516 UOH65516 UYD65516 VHZ65516 VRV65516 WBR65516 WLN65516 WVJ65516 D131052 IX131052 ST131052 ACP131052 AML131052 AWH131052 BGD131052 BPZ131052 BZV131052 CJR131052 CTN131052 DDJ131052 DNF131052 DXB131052 EGX131052 EQT131052 FAP131052 FKL131052 FUH131052 GED131052 GNZ131052 GXV131052 HHR131052 HRN131052 IBJ131052 ILF131052 IVB131052 JEX131052 JOT131052 JYP131052 KIL131052 KSH131052 LCD131052 LLZ131052 LVV131052 MFR131052 MPN131052 MZJ131052 NJF131052 NTB131052 OCX131052 OMT131052 OWP131052 PGL131052 PQH131052 QAD131052 QJZ131052 QTV131052 RDR131052 RNN131052 RXJ131052 SHF131052 SRB131052 TAX131052 TKT131052 TUP131052 UEL131052 UOH131052 UYD131052 VHZ131052 VRV131052 WBR131052 WLN131052 WVJ131052 D196588 IX196588 ST196588 ACP196588 AML196588 AWH196588 BGD196588 BPZ196588 BZV196588 CJR196588 CTN196588 DDJ196588 DNF196588 DXB196588 EGX196588 EQT196588 FAP196588 FKL196588 FUH196588 GED196588 GNZ196588 GXV196588 HHR196588 HRN196588 IBJ196588 ILF196588 IVB196588 JEX196588 JOT196588 JYP196588 KIL196588 KSH196588 LCD196588 LLZ196588 LVV196588 MFR196588 MPN196588 MZJ196588 NJF196588 NTB196588 OCX196588 OMT196588 OWP196588 PGL196588 PQH196588 QAD196588 QJZ196588 QTV196588 RDR196588 RNN196588 RXJ196588 SHF196588 SRB196588 TAX196588 TKT196588 TUP196588 UEL196588 UOH196588 UYD196588 VHZ196588 VRV196588 WBR196588 WLN196588 WVJ196588 D262124 IX262124 ST262124 ACP262124 AML262124 AWH262124 BGD262124 BPZ262124 BZV262124 CJR262124 CTN262124 DDJ262124 DNF262124 DXB262124 EGX262124 EQT262124 FAP262124 FKL262124 FUH262124 GED262124 GNZ262124 GXV262124 HHR262124 HRN262124 IBJ262124 ILF262124 IVB262124 JEX262124 JOT262124 JYP262124 KIL262124 KSH262124 LCD262124 LLZ262124 LVV262124 MFR262124 MPN262124 MZJ262124 NJF262124 NTB262124 OCX262124 OMT262124 OWP262124 PGL262124 PQH262124 QAD262124 QJZ262124 QTV262124 RDR262124 RNN262124 RXJ262124 SHF262124 SRB262124 TAX262124 TKT262124 TUP262124 UEL262124 UOH262124 UYD262124 VHZ262124 VRV262124 WBR262124 WLN262124 WVJ262124 D327660 IX327660 ST327660 ACP327660 AML327660 AWH327660 BGD327660 BPZ327660 BZV327660 CJR327660 CTN327660 DDJ327660 DNF327660 DXB327660 EGX327660 EQT327660 FAP327660 FKL327660 FUH327660 GED327660 GNZ327660 GXV327660 HHR327660 HRN327660 IBJ327660 ILF327660 IVB327660 JEX327660 JOT327660 JYP327660 KIL327660 KSH327660 LCD327660 LLZ327660 LVV327660 MFR327660 MPN327660 MZJ327660 NJF327660 NTB327660 OCX327660 OMT327660 OWP327660 PGL327660 PQH327660 QAD327660 QJZ327660 QTV327660 RDR327660 RNN327660 RXJ327660 SHF327660 SRB327660 TAX327660 TKT327660 TUP327660 UEL327660 UOH327660 UYD327660 VHZ327660 VRV327660 WBR327660 WLN327660 WVJ327660 D393196 IX393196 ST393196 ACP393196 AML393196 AWH393196 BGD393196 BPZ393196 BZV393196 CJR393196 CTN393196 DDJ393196 DNF393196 DXB393196 EGX393196 EQT393196 FAP393196 FKL393196 FUH393196 GED393196 GNZ393196 GXV393196 HHR393196 HRN393196 IBJ393196 ILF393196 IVB393196 JEX393196 JOT393196 JYP393196 KIL393196 KSH393196 LCD393196 LLZ393196 LVV393196 MFR393196 MPN393196 MZJ393196 NJF393196 NTB393196 OCX393196 OMT393196 OWP393196 PGL393196 PQH393196 QAD393196 QJZ393196 QTV393196 RDR393196 RNN393196 RXJ393196 SHF393196 SRB393196 TAX393196 TKT393196 TUP393196 UEL393196 UOH393196 UYD393196 VHZ393196 VRV393196 WBR393196 WLN393196 WVJ393196 D458732 IX458732 ST458732 ACP458732 AML458732 AWH458732 BGD458732 BPZ458732 BZV458732 CJR458732 CTN458732 DDJ458732 DNF458732 DXB458732 EGX458732 EQT458732 FAP458732 FKL458732 FUH458732 GED458732 GNZ458732 GXV458732 HHR458732 HRN458732 IBJ458732 ILF458732 IVB458732 JEX458732 JOT458732 JYP458732 KIL458732 KSH458732 LCD458732 LLZ458732 LVV458732 MFR458732 MPN458732 MZJ458732 NJF458732 NTB458732 OCX458732 OMT458732 OWP458732 PGL458732 PQH458732 QAD458732 QJZ458732 QTV458732 RDR458732 RNN458732 RXJ458732 SHF458732 SRB458732 TAX458732 TKT458732 TUP458732 UEL458732 UOH458732 UYD458732 VHZ458732 VRV458732 WBR458732 WLN458732 WVJ458732 D524268 IX524268 ST524268 ACP524268 AML524268 AWH524268 BGD524268 BPZ524268 BZV524268 CJR524268 CTN524268 DDJ524268 DNF524268 DXB524268 EGX524268 EQT524268 FAP524268 FKL524268 FUH524268 GED524268 GNZ524268 GXV524268 HHR524268 HRN524268 IBJ524268 ILF524268 IVB524268 JEX524268 JOT524268 JYP524268 KIL524268 KSH524268 LCD524268 LLZ524268 LVV524268 MFR524268 MPN524268 MZJ524268 NJF524268 NTB524268 OCX524268 OMT524268 OWP524268 PGL524268 PQH524268 QAD524268 QJZ524268 QTV524268 RDR524268 RNN524268 RXJ524268 SHF524268 SRB524268 TAX524268 TKT524268 TUP524268 UEL524268 UOH524268 UYD524268 VHZ524268 VRV524268 WBR524268 WLN524268 WVJ524268 D589804 IX589804 ST589804 ACP589804 AML589804 AWH589804 BGD589804 BPZ589804 BZV589804 CJR589804 CTN589804 DDJ589804 DNF589804 DXB589804 EGX589804 EQT589804 FAP589804 FKL589804 FUH589804 GED589804 GNZ589804 GXV589804 HHR589804 HRN589804 IBJ589804 ILF589804 IVB589804 JEX589804 JOT589804 JYP589804 KIL589804 KSH589804 LCD589804 LLZ589804 LVV589804 MFR589804 MPN589804 MZJ589804 NJF589804 NTB589804 OCX589804 OMT589804 OWP589804 PGL589804 PQH589804 QAD589804 QJZ589804 QTV589804 RDR589804 RNN589804 RXJ589804 SHF589804 SRB589804 TAX589804 TKT589804 TUP589804 UEL589804 UOH589804 UYD589804 VHZ589804 VRV589804 WBR589804 WLN589804 WVJ589804 D655340 IX655340 ST655340 ACP655340 AML655340 AWH655340 BGD655340 BPZ655340 BZV655340 CJR655340 CTN655340 DDJ655340 DNF655340 DXB655340 EGX655340 EQT655340 FAP655340 FKL655340 FUH655340 GED655340 GNZ655340 GXV655340 HHR655340 HRN655340 IBJ655340 ILF655340 IVB655340 JEX655340 JOT655340 JYP655340 KIL655340 KSH655340 LCD655340 LLZ655340 LVV655340 MFR655340 MPN655340 MZJ655340 NJF655340 NTB655340 OCX655340 OMT655340 OWP655340 PGL655340 PQH655340 QAD655340 QJZ655340 QTV655340 RDR655340 RNN655340 RXJ655340 SHF655340 SRB655340 TAX655340 TKT655340 TUP655340 UEL655340 UOH655340 UYD655340 VHZ655340 VRV655340 WBR655340 WLN655340 WVJ655340 D720876 IX720876 ST720876 ACP720876 AML720876 AWH720876 BGD720876 BPZ720876 BZV720876 CJR720876 CTN720876 DDJ720876 DNF720876 DXB720876 EGX720876 EQT720876 FAP720876 FKL720876 FUH720876 GED720876 GNZ720876 GXV720876 HHR720876 HRN720876 IBJ720876 ILF720876 IVB720876 JEX720876 JOT720876 JYP720876 KIL720876 KSH720876 LCD720876 LLZ720876 LVV720876 MFR720876 MPN720876 MZJ720876 NJF720876 NTB720876 OCX720876 OMT720876 OWP720876 PGL720876 PQH720876 QAD720876 QJZ720876 QTV720876 RDR720876 RNN720876 RXJ720876 SHF720876 SRB720876 TAX720876 TKT720876 TUP720876 UEL720876 UOH720876 UYD720876 VHZ720876 VRV720876 WBR720876 WLN720876 WVJ720876 D786412 IX786412 ST786412 ACP786412 AML786412 AWH786412 BGD786412 BPZ786412 BZV786412 CJR786412 CTN786412 DDJ786412 DNF786412 DXB786412 EGX786412 EQT786412 FAP786412 FKL786412 FUH786412 GED786412 GNZ786412 GXV786412 HHR786412 HRN786412 IBJ786412 ILF786412 IVB786412 JEX786412 JOT786412 JYP786412 KIL786412 KSH786412 LCD786412 LLZ786412 LVV786412 MFR786412 MPN786412 MZJ786412 NJF786412 NTB786412 OCX786412 OMT786412 OWP786412 PGL786412 PQH786412 QAD786412 QJZ786412 QTV786412 RDR786412 RNN786412 RXJ786412 SHF786412 SRB786412 TAX786412 TKT786412 TUP786412 UEL786412 UOH786412 UYD786412 VHZ786412 VRV786412 WBR786412 WLN786412 WVJ786412 D851948 IX851948 ST851948 ACP851948 AML851948 AWH851948 BGD851948 BPZ851948 BZV851948 CJR851948 CTN851948 DDJ851948 DNF851948 DXB851948 EGX851948 EQT851948 FAP851948 FKL851948 FUH851948 GED851948 GNZ851948 GXV851948 HHR851948 HRN851948 IBJ851948 ILF851948 IVB851948 JEX851948 JOT851948 JYP851948 KIL851948 KSH851948 LCD851948 LLZ851948 LVV851948 MFR851948 MPN851948 MZJ851948 NJF851948 NTB851948 OCX851948 OMT851948 OWP851948 PGL851948 PQH851948 QAD851948 QJZ851948 QTV851948 RDR851948 RNN851948 RXJ851948 SHF851948 SRB851948 TAX851948 TKT851948 TUP851948 UEL851948 UOH851948 UYD851948 VHZ851948 VRV851948 WBR851948 WLN851948 WVJ851948 D917484 IX917484 ST917484 ACP917484 AML917484 AWH917484 BGD917484 BPZ917484 BZV917484 CJR917484 CTN917484 DDJ917484 DNF917484 DXB917484 EGX917484 EQT917484 FAP917484 FKL917484 FUH917484 GED917484 GNZ917484 GXV917484 HHR917484 HRN917484 IBJ917484 ILF917484 IVB917484 JEX917484 JOT917484 JYP917484 KIL917484 KSH917484 LCD917484 LLZ917484 LVV917484 MFR917484 MPN917484 MZJ917484 NJF917484 NTB917484 OCX917484 OMT917484 OWP917484 PGL917484 PQH917484 QAD917484 QJZ917484 QTV917484 RDR917484 RNN917484 RXJ917484 SHF917484 SRB917484 TAX917484 TKT917484 TUP917484 UEL917484 UOH917484 UYD917484 VHZ917484 VRV917484 WBR917484 WLN917484 WVJ917484 D983020 IX983020 ST983020 ACP983020 AML983020 AWH983020 BGD983020 BPZ983020 BZV983020 CJR983020 CTN983020 DDJ983020 DNF983020 DXB983020 EGX983020 EQT983020 FAP983020 FKL983020 FUH983020 GED983020 GNZ983020 GXV983020 HHR983020 HRN983020 IBJ983020 ILF983020 IVB983020 JEX983020 JOT983020 JYP983020 KIL983020 KSH983020 LCD983020 LLZ983020 LVV983020 MFR983020 MPN983020 MZJ983020 NJF983020 NTB983020 OCX983020 OMT983020 OWP983020 PGL983020 PQH983020 QAD983020 QJZ983020 QTV983020 RDR983020 RNN983020 RXJ983020 SHF983020 SRB983020 TAX983020 TKT983020 TUP983020 UEL983020 UOH983020 UYD983020 VHZ983020 VRV983020 WBR983020 WLN983020 WVJ983020 VRV982990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D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D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D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D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D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D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D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D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D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D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D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D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D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D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D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D65498 IX65498 ST65498 ACP65498 AML65498 AWH65498 BGD65498 BPZ65498 BZV65498 CJR65498 CTN65498 DDJ65498 DNF65498 DXB65498 EGX65498 EQT65498 FAP65498 FKL65498 FUH65498 GED65498 GNZ65498 GXV65498 HHR65498 HRN65498 IBJ65498 ILF65498 IVB65498 JEX65498 JOT65498 JYP65498 KIL65498 KSH65498 LCD65498 LLZ65498 LVV65498 MFR65498 MPN65498 MZJ65498 NJF65498 NTB65498 OCX65498 OMT65498 OWP65498 PGL65498 PQH65498 QAD65498 QJZ65498 QTV65498 RDR65498 RNN65498 RXJ65498 SHF65498 SRB65498 TAX65498 TKT65498 TUP65498 UEL65498 UOH65498 UYD65498 VHZ65498 VRV65498 WBR65498 WLN65498 WVJ65498 D131034 IX131034 ST131034 ACP131034 AML131034 AWH131034 BGD131034 BPZ131034 BZV131034 CJR131034 CTN131034 DDJ131034 DNF131034 DXB131034 EGX131034 EQT131034 FAP131034 FKL131034 FUH131034 GED131034 GNZ131034 GXV131034 HHR131034 HRN131034 IBJ131034 ILF131034 IVB131034 JEX131034 JOT131034 JYP131034 KIL131034 KSH131034 LCD131034 LLZ131034 LVV131034 MFR131034 MPN131034 MZJ131034 NJF131034 NTB131034 OCX131034 OMT131034 OWP131034 PGL131034 PQH131034 QAD131034 QJZ131034 QTV131034 RDR131034 RNN131034 RXJ131034 SHF131034 SRB131034 TAX131034 TKT131034 TUP131034 UEL131034 UOH131034 UYD131034 VHZ131034 VRV131034 WBR131034 WLN131034 WVJ131034 D196570 IX196570 ST196570 ACP196570 AML196570 AWH196570 BGD196570 BPZ196570 BZV196570 CJR196570 CTN196570 DDJ196570 DNF196570 DXB196570 EGX196570 EQT196570 FAP196570 FKL196570 FUH196570 GED196570 GNZ196570 GXV196570 HHR196570 HRN196570 IBJ196570 ILF196570 IVB196570 JEX196570 JOT196570 JYP196570 KIL196570 KSH196570 LCD196570 LLZ196570 LVV196570 MFR196570 MPN196570 MZJ196570 NJF196570 NTB196570 OCX196570 OMT196570 OWP196570 PGL196570 PQH196570 QAD196570 QJZ196570 QTV196570 RDR196570 RNN196570 RXJ196570 SHF196570 SRB196570 TAX196570 TKT196570 TUP196570 UEL196570 UOH196570 UYD196570 VHZ196570 VRV196570 WBR196570 WLN196570 WVJ196570 D262106 IX262106 ST262106 ACP262106 AML262106 AWH262106 BGD262106 BPZ262106 BZV262106 CJR262106 CTN262106 DDJ262106 DNF262106 DXB262106 EGX262106 EQT262106 FAP262106 FKL262106 FUH262106 GED262106 GNZ262106 GXV262106 HHR262106 HRN262106 IBJ262106 ILF262106 IVB262106 JEX262106 JOT262106 JYP262106 KIL262106 KSH262106 LCD262106 LLZ262106 LVV262106 MFR262106 MPN262106 MZJ262106 NJF262106 NTB262106 OCX262106 OMT262106 OWP262106 PGL262106 PQH262106 QAD262106 QJZ262106 QTV262106 RDR262106 RNN262106 RXJ262106 SHF262106 SRB262106 TAX262106 TKT262106 TUP262106 UEL262106 UOH262106 UYD262106 VHZ262106 VRV262106 WBR262106 WLN262106 WVJ262106 D327642 IX327642 ST327642 ACP327642 AML327642 AWH327642 BGD327642 BPZ327642 BZV327642 CJR327642 CTN327642 DDJ327642 DNF327642 DXB327642 EGX327642 EQT327642 FAP327642 FKL327642 FUH327642 GED327642 GNZ327642 GXV327642 HHR327642 HRN327642 IBJ327642 ILF327642 IVB327642 JEX327642 JOT327642 JYP327642 KIL327642 KSH327642 LCD327642 LLZ327642 LVV327642 MFR327642 MPN327642 MZJ327642 NJF327642 NTB327642 OCX327642 OMT327642 OWP327642 PGL327642 PQH327642 QAD327642 QJZ327642 QTV327642 RDR327642 RNN327642 RXJ327642 SHF327642 SRB327642 TAX327642 TKT327642 TUP327642 UEL327642 UOH327642 UYD327642 VHZ327642 VRV327642 WBR327642 WLN327642 WVJ327642 D393178 IX393178 ST393178 ACP393178 AML393178 AWH393178 BGD393178 BPZ393178 BZV393178 CJR393178 CTN393178 DDJ393178 DNF393178 DXB393178 EGX393178 EQT393178 FAP393178 FKL393178 FUH393178 GED393178 GNZ393178 GXV393178 HHR393178 HRN393178 IBJ393178 ILF393178 IVB393178 JEX393178 JOT393178 JYP393178 KIL393178 KSH393178 LCD393178 LLZ393178 LVV393178 MFR393178 MPN393178 MZJ393178 NJF393178 NTB393178 OCX393178 OMT393178 OWP393178 PGL393178 PQH393178 QAD393178 QJZ393178 QTV393178 RDR393178 RNN393178 RXJ393178 SHF393178 SRB393178 TAX393178 TKT393178 TUP393178 UEL393178 UOH393178 UYD393178 VHZ393178 VRV393178 WBR393178 WLN393178 WVJ393178 D458714 IX458714 ST458714 ACP458714 AML458714 AWH458714 BGD458714 BPZ458714 BZV458714 CJR458714 CTN458714 DDJ458714 DNF458714 DXB458714 EGX458714 EQT458714 FAP458714 FKL458714 FUH458714 GED458714 GNZ458714 GXV458714 HHR458714 HRN458714 IBJ458714 ILF458714 IVB458714 JEX458714 JOT458714 JYP458714 KIL458714 KSH458714 LCD458714 LLZ458714 LVV458714 MFR458714 MPN458714 MZJ458714 NJF458714 NTB458714 OCX458714 OMT458714 OWP458714 PGL458714 PQH458714 QAD458714 QJZ458714 QTV458714 RDR458714 RNN458714 RXJ458714 SHF458714 SRB458714 TAX458714 TKT458714 TUP458714 UEL458714 UOH458714 UYD458714 VHZ458714 VRV458714 WBR458714 WLN458714 WVJ458714 D524250 IX524250 ST524250 ACP524250 AML524250 AWH524250 BGD524250 BPZ524250 BZV524250 CJR524250 CTN524250 DDJ524250 DNF524250 DXB524250 EGX524250 EQT524250 FAP524250 FKL524250 FUH524250 GED524250 GNZ524250 GXV524250 HHR524250 HRN524250 IBJ524250 ILF524250 IVB524250 JEX524250 JOT524250 JYP524250 KIL524250 KSH524250 LCD524250 LLZ524250 LVV524250 MFR524250 MPN524250 MZJ524250 NJF524250 NTB524250 OCX524250 OMT524250 OWP524250 PGL524250 PQH524250 QAD524250 QJZ524250 QTV524250 RDR524250 RNN524250 RXJ524250 SHF524250 SRB524250 TAX524250 TKT524250 TUP524250 UEL524250 UOH524250 UYD524250 VHZ524250 VRV524250 WBR524250 WLN524250 WVJ524250 D589786 IX589786 ST589786 ACP589786 AML589786 AWH589786 BGD589786 BPZ589786 BZV589786 CJR589786 CTN589786 DDJ589786 DNF589786 DXB589786 EGX589786 EQT589786 FAP589786 FKL589786 FUH589786 GED589786 GNZ589786 GXV589786 HHR589786 HRN589786 IBJ589786 ILF589786 IVB589786 JEX589786 JOT589786 JYP589786 KIL589786 KSH589786 LCD589786 LLZ589786 LVV589786 MFR589786 MPN589786 MZJ589786 NJF589786 NTB589786 OCX589786 OMT589786 OWP589786 PGL589786 PQH589786 QAD589786 QJZ589786 QTV589786 RDR589786 RNN589786 RXJ589786 SHF589786 SRB589786 TAX589786 TKT589786 TUP589786 UEL589786 UOH589786 UYD589786 VHZ589786 VRV589786 WBR589786 WLN589786 WVJ589786 D655322 IX655322 ST655322 ACP655322 AML655322 AWH655322 BGD655322 BPZ655322 BZV655322 CJR655322 CTN655322 DDJ655322 DNF655322 DXB655322 EGX655322 EQT655322 FAP655322 FKL655322 FUH655322 GED655322 GNZ655322 GXV655322 HHR655322 HRN655322 IBJ655322 ILF655322 IVB655322 JEX655322 JOT655322 JYP655322 KIL655322 KSH655322 LCD655322 LLZ655322 LVV655322 MFR655322 MPN655322 MZJ655322 NJF655322 NTB655322 OCX655322 OMT655322 OWP655322 PGL655322 PQH655322 QAD655322 QJZ655322 QTV655322 RDR655322 RNN655322 RXJ655322 SHF655322 SRB655322 TAX655322 TKT655322 TUP655322 UEL655322 UOH655322 UYD655322 VHZ655322 VRV655322 WBR655322 WLN655322 WVJ655322 D720858 IX720858 ST720858 ACP720858 AML720858 AWH720858 BGD720858 BPZ720858 BZV720858 CJR720858 CTN720858 DDJ720858 DNF720858 DXB720858 EGX720858 EQT720858 FAP720858 FKL720858 FUH720858 GED720858 GNZ720858 GXV720858 HHR720858 HRN720858 IBJ720858 ILF720858 IVB720858 JEX720858 JOT720858 JYP720858 KIL720858 KSH720858 LCD720858 LLZ720858 LVV720858 MFR720858 MPN720858 MZJ720858 NJF720858 NTB720858 OCX720858 OMT720858 OWP720858 PGL720858 PQH720858 QAD720858 QJZ720858 QTV720858 RDR720858 RNN720858 RXJ720858 SHF720858 SRB720858 TAX720858 TKT720858 TUP720858 UEL720858 UOH720858 UYD720858 VHZ720858 VRV720858 WBR720858 WLN720858 WVJ720858 D786394 IX786394 ST786394 ACP786394 AML786394 AWH786394 BGD786394 BPZ786394 BZV786394 CJR786394 CTN786394 DDJ786394 DNF786394 DXB786394 EGX786394 EQT786394 FAP786394 FKL786394 FUH786394 GED786394 GNZ786394 GXV786394 HHR786394 HRN786394 IBJ786394 ILF786394 IVB786394 JEX786394 JOT786394 JYP786394 KIL786394 KSH786394 LCD786394 LLZ786394 LVV786394 MFR786394 MPN786394 MZJ786394 NJF786394 NTB786394 OCX786394 OMT786394 OWP786394 PGL786394 PQH786394 QAD786394 QJZ786394 QTV786394 RDR786394 RNN786394 RXJ786394 SHF786394 SRB786394 TAX786394 TKT786394 TUP786394 UEL786394 UOH786394 UYD786394 VHZ786394 VRV786394 WBR786394 WLN786394 WVJ786394 D851930 IX851930 ST851930 ACP851930 AML851930 AWH851930 BGD851930 BPZ851930 BZV851930 CJR851930 CTN851930 DDJ851930 DNF851930 DXB851930 EGX851930 EQT851930 FAP851930 FKL851930 FUH851930 GED851930 GNZ851930 GXV851930 HHR851930 HRN851930 IBJ851930 ILF851930 IVB851930 JEX851930 JOT851930 JYP851930 KIL851930 KSH851930 LCD851930 LLZ851930 LVV851930 MFR851930 MPN851930 MZJ851930 NJF851930 NTB851930 OCX851930 OMT851930 OWP851930 PGL851930 PQH851930 QAD851930 QJZ851930 QTV851930 RDR851930 RNN851930 RXJ851930 SHF851930 SRB851930 TAX851930 TKT851930 TUP851930 UEL851930 UOH851930 UYD851930 VHZ851930 VRV851930 WBR851930 WLN851930 WVJ851930 D917466 IX917466 ST917466 ACP917466 AML917466 AWH917466 BGD917466 BPZ917466 BZV917466 CJR917466 CTN917466 DDJ917466 DNF917466 DXB917466 EGX917466 EQT917466 FAP917466 FKL917466 FUH917466 GED917466 GNZ917466 GXV917466 HHR917466 HRN917466 IBJ917466 ILF917466 IVB917466 JEX917466 JOT917466 JYP917466 KIL917466 KSH917466 LCD917466 LLZ917466 LVV917466 MFR917466 MPN917466 MZJ917466 NJF917466 NTB917466 OCX917466 OMT917466 OWP917466 PGL917466 PQH917466 QAD917466 QJZ917466 QTV917466 RDR917466 RNN917466 RXJ917466 SHF917466 SRB917466 TAX917466 TKT917466 TUP917466 UEL917466 UOH917466 UYD917466 VHZ917466 VRV917466 WBR917466 WLN917466 WVJ917466 D983002 IX983002 ST983002 ACP983002 AML983002 AWH983002 BGD983002 BPZ983002 BZV983002 CJR983002 CTN983002 DDJ983002 DNF983002 DXB983002 EGX983002 EQT983002 FAP983002 FKL983002 FUH983002 GED983002 GNZ983002 GXV983002 HHR983002 HRN983002 IBJ983002 ILF983002 IVB983002 JEX983002 JOT983002 JYP983002 KIL983002 KSH983002 LCD983002 LLZ983002 LVV983002 MFR983002 MPN983002 MZJ983002 NJF983002 NTB983002 OCX983002 OMT983002 OWP983002 PGL983002 PQH983002 QAD983002 QJZ983002 QTV983002 RDR983002 RNN983002 RXJ983002 SHF983002 SRB983002 TAX983002 TKT983002 TUP983002 UEL983002 UOH983002 UYD983002 VHZ983002 VRV983002 WBR983002 WLN983002 WVJ983002 UYD982990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D6550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D131040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D196576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D262112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D327648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D393184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D458720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D524256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D589792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D655328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D720864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D786400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D851936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D917472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D983008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D65492 IX65492 ST65492 ACP65492 AML65492 AWH65492 BGD65492 BPZ65492 BZV65492 CJR65492 CTN65492 DDJ65492 DNF65492 DXB65492 EGX65492 EQT65492 FAP65492 FKL65492 FUH65492 GED65492 GNZ65492 GXV65492 HHR65492 HRN65492 IBJ65492 ILF65492 IVB65492 JEX65492 JOT65492 JYP65492 KIL65492 KSH65492 LCD65492 LLZ65492 LVV65492 MFR65492 MPN65492 MZJ65492 NJF65492 NTB65492 OCX65492 OMT65492 OWP65492 PGL65492 PQH65492 QAD65492 QJZ65492 QTV65492 RDR65492 RNN65492 RXJ65492 SHF65492 SRB65492 TAX65492 TKT65492 TUP65492 UEL65492 UOH65492 UYD65492 VHZ65492 VRV65492 WBR65492 WLN65492 WVJ65492 D131028 IX131028 ST131028 ACP131028 AML131028 AWH131028 BGD131028 BPZ131028 BZV131028 CJR131028 CTN131028 DDJ131028 DNF131028 DXB131028 EGX131028 EQT131028 FAP131028 FKL131028 FUH131028 GED131028 GNZ131028 GXV131028 HHR131028 HRN131028 IBJ131028 ILF131028 IVB131028 JEX131028 JOT131028 JYP131028 KIL131028 KSH131028 LCD131028 LLZ131028 LVV131028 MFR131028 MPN131028 MZJ131028 NJF131028 NTB131028 OCX131028 OMT131028 OWP131028 PGL131028 PQH131028 QAD131028 QJZ131028 QTV131028 RDR131028 RNN131028 RXJ131028 SHF131028 SRB131028 TAX131028 TKT131028 TUP131028 UEL131028 UOH131028 UYD131028 VHZ131028 VRV131028 WBR131028 WLN131028 WVJ131028 D196564 IX196564 ST196564 ACP196564 AML196564 AWH196564 BGD196564 BPZ196564 BZV196564 CJR196564 CTN196564 DDJ196564 DNF196564 DXB196564 EGX196564 EQT196564 FAP196564 FKL196564 FUH196564 GED196564 GNZ196564 GXV196564 HHR196564 HRN196564 IBJ196564 ILF196564 IVB196564 JEX196564 JOT196564 JYP196564 KIL196564 KSH196564 LCD196564 LLZ196564 LVV196564 MFR196564 MPN196564 MZJ196564 NJF196564 NTB196564 OCX196564 OMT196564 OWP196564 PGL196564 PQH196564 QAD196564 QJZ196564 QTV196564 RDR196564 RNN196564 RXJ196564 SHF196564 SRB196564 TAX196564 TKT196564 TUP196564 UEL196564 UOH196564 UYD196564 VHZ196564 VRV196564 WBR196564 WLN196564 WVJ196564 D262100 IX262100 ST262100 ACP262100 AML262100 AWH262100 BGD262100 BPZ262100 BZV262100 CJR262100 CTN262100 DDJ262100 DNF262100 DXB262100 EGX262100 EQT262100 FAP262100 FKL262100 FUH262100 GED262100 GNZ262100 GXV262100 HHR262100 HRN262100 IBJ262100 ILF262100 IVB262100 JEX262100 JOT262100 JYP262100 KIL262100 KSH262100 LCD262100 LLZ262100 LVV262100 MFR262100 MPN262100 MZJ262100 NJF262100 NTB262100 OCX262100 OMT262100 OWP262100 PGL262100 PQH262100 QAD262100 QJZ262100 QTV262100 RDR262100 RNN262100 RXJ262100 SHF262100 SRB262100 TAX262100 TKT262100 TUP262100 UEL262100 UOH262100 UYD262100 VHZ262100 VRV262100 WBR262100 WLN262100 WVJ262100 D327636 IX327636 ST327636 ACP327636 AML327636 AWH327636 BGD327636 BPZ327636 BZV327636 CJR327636 CTN327636 DDJ327636 DNF327636 DXB327636 EGX327636 EQT327636 FAP327636 FKL327636 FUH327636 GED327636 GNZ327636 GXV327636 HHR327636 HRN327636 IBJ327636 ILF327636 IVB327636 JEX327636 JOT327636 JYP327636 KIL327636 KSH327636 LCD327636 LLZ327636 LVV327636 MFR327636 MPN327636 MZJ327636 NJF327636 NTB327636 OCX327636 OMT327636 OWP327636 PGL327636 PQH327636 QAD327636 QJZ327636 QTV327636 RDR327636 RNN327636 RXJ327636 SHF327636 SRB327636 TAX327636 TKT327636 TUP327636 UEL327636 UOH327636 UYD327636 VHZ327636 VRV327636 WBR327636 WLN327636 WVJ327636 D393172 IX393172 ST393172 ACP393172 AML393172 AWH393172 BGD393172 BPZ393172 BZV393172 CJR393172 CTN393172 DDJ393172 DNF393172 DXB393172 EGX393172 EQT393172 FAP393172 FKL393172 FUH393172 GED393172 GNZ393172 GXV393172 HHR393172 HRN393172 IBJ393172 ILF393172 IVB393172 JEX393172 JOT393172 JYP393172 KIL393172 KSH393172 LCD393172 LLZ393172 LVV393172 MFR393172 MPN393172 MZJ393172 NJF393172 NTB393172 OCX393172 OMT393172 OWP393172 PGL393172 PQH393172 QAD393172 QJZ393172 QTV393172 RDR393172 RNN393172 RXJ393172 SHF393172 SRB393172 TAX393172 TKT393172 TUP393172 UEL393172 UOH393172 UYD393172 VHZ393172 VRV393172 WBR393172 WLN393172 WVJ393172 D458708 IX458708 ST458708 ACP458708 AML458708 AWH458708 BGD458708 BPZ458708 BZV458708 CJR458708 CTN458708 DDJ458708 DNF458708 DXB458708 EGX458708 EQT458708 FAP458708 FKL458708 FUH458708 GED458708 GNZ458708 GXV458708 HHR458708 HRN458708 IBJ458708 ILF458708 IVB458708 JEX458708 JOT458708 JYP458708 KIL458708 KSH458708 LCD458708 LLZ458708 LVV458708 MFR458708 MPN458708 MZJ458708 NJF458708 NTB458708 OCX458708 OMT458708 OWP458708 PGL458708 PQH458708 QAD458708 QJZ458708 QTV458708 RDR458708 RNN458708 RXJ458708 SHF458708 SRB458708 TAX458708 TKT458708 TUP458708 UEL458708 UOH458708 UYD458708 VHZ458708 VRV458708 WBR458708 WLN458708 WVJ458708 D524244 IX524244 ST524244 ACP524244 AML524244 AWH524244 BGD524244 BPZ524244 BZV524244 CJR524244 CTN524244 DDJ524244 DNF524244 DXB524244 EGX524244 EQT524244 FAP524244 FKL524244 FUH524244 GED524244 GNZ524244 GXV524244 HHR524244 HRN524244 IBJ524244 ILF524244 IVB524244 JEX524244 JOT524244 JYP524244 KIL524244 KSH524244 LCD524244 LLZ524244 LVV524244 MFR524244 MPN524244 MZJ524244 NJF524244 NTB524244 OCX524244 OMT524244 OWP524244 PGL524244 PQH524244 QAD524244 QJZ524244 QTV524244 RDR524244 RNN524244 RXJ524244 SHF524244 SRB524244 TAX524244 TKT524244 TUP524244 UEL524244 UOH524244 UYD524244 VHZ524244 VRV524244 WBR524244 WLN524244 WVJ524244 D589780 IX589780 ST589780 ACP589780 AML589780 AWH589780 BGD589780 BPZ589780 BZV589780 CJR589780 CTN589780 DDJ589780 DNF589780 DXB589780 EGX589780 EQT589780 FAP589780 FKL589780 FUH589780 GED589780 GNZ589780 GXV589780 HHR589780 HRN589780 IBJ589780 ILF589780 IVB589780 JEX589780 JOT589780 JYP589780 KIL589780 KSH589780 LCD589780 LLZ589780 LVV589780 MFR589780 MPN589780 MZJ589780 NJF589780 NTB589780 OCX589780 OMT589780 OWP589780 PGL589780 PQH589780 QAD589780 QJZ589780 QTV589780 RDR589780 RNN589780 RXJ589780 SHF589780 SRB589780 TAX589780 TKT589780 TUP589780 UEL589780 UOH589780 UYD589780 VHZ589780 VRV589780 WBR589780 WLN589780 WVJ589780 D655316 IX655316 ST655316 ACP655316 AML655316 AWH655316 BGD655316 BPZ655316 BZV655316 CJR655316 CTN655316 DDJ655316 DNF655316 DXB655316 EGX655316 EQT655316 FAP655316 FKL655316 FUH655316 GED655316 GNZ655316 GXV655316 HHR655316 HRN655316 IBJ655316 ILF655316 IVB655316 JEX655316 JOT655316 JYP655316 KIL655316 KSH655316 LCD655316 LLZ655316 LVV655316 MFR655316 MPN655316 MZJ655316 NJF655316 NTB655316 OCX655316 OMT655316 OWP655316 PGL655316 PQH655316 QAD655316 QJZ655316 QTV655316 RDR655316 RNN655316 RXJ655316 SHF655316 SRB655316 TAX655316 TKT655316 TUP655316 UEL655316 UOH655316 UYD655316 VHZ655316 VRV655316 WBR655316 WLN655316 WVJ655316 D720852 IX720852 ST720852 ACP720852 AML720852 AWH720852 BGD720852 BPZ720852 BZV720852 CJR720852 CTN720852 DDJ720852 DNF720852 DXB720852 EGX720852 EQT720852 FAP720852 FKL720852 FUH720852 GED720852 GNZ720852 GXV720852 HHR720852 HRN720852 IBJ720852 ILF720852 IVB720852 JEX720852 JOT720852 JYP720852 KIL720852 KSH720852 LCD720852 LLZ720852 LVV720852 MFR720852 MPN720852 MZJ720852 NJF720852 NTB720852 OCX720852 OMT720852 OWP720852 PGL720852 PQH720852 QAD720852 QJZ720852 QTV720852 RDR720852 RNN720852 RXJ720852 SHF720852 SRB720852 TAX720852 TKT720852 TUP720852 UEL720852 UOH720852 UYD720852 VHZ720852 VRV720852 WBR720852 WLN720852 WVJ720852 D786388 IX786388 ST786388 ACP786388 AML786388 AWH786388 BGD786388 BPZ786388 BZV786388 CJR786388 CTN786388 DDJ786388 DNF786388 DXB786388 EGX786388 EQT786388 FAP786388 FKL786388 FUH786388 GED786388 GNZ786388 GXV786388 HHR786388 HRN786388 IBJ786388 ILF786388 IVB786388 JEX786388 JOT786388 JYP786388 KIL786388 KSH786388 LCD786388 LLZ786388 LVV786388 MFR786388 MPN786388 MZJ786388 NJF786388 NTB786388 OCX786388 OMT786388 OWP786388 PGL786388 PQH786388 QAD786388 QJZ786388 QTV786388 RDR786388 RNN786388 RXJ786388 SHF786388 SRB786388 TAX786388 TKT786388 TUP786388 UEL786388 UOH786388 UYD786388 VHZ786388 VRV786388 WBR786388 WLN786388 WVJ786388 D851924 IX851924 ST851924 ACP851924 AML851924 AWH851924 BGD851924 BPZ851924 BZV851924 CJR851924 CTN851924 DDJ851924 DNF851924 DXB851924 EGX851924 EQT851924 FAP851924 FKL851924 FUH851924 GED851924 GNZ851924 GXV851924 HHR851924 HRN851924 IBJ851924 ILF851924 IVB851924 JEX851924 JOT851924 JYP851924 KIL851924 KSH851924 LCD851924 LLZ851924 LVV851924 MFR851924 MPN851924 MZJ851924 NJF851924 NTB851924 OCX851924 OMT851924 OWP851924 PGL851924 PQH851924 QAD851924 QJZ851924 QTV851924 RDR851924 RNN851924 RXJ851924 SHF851924 SRB851924 TAX851924 TKT851924 TUP851924 UEL851924 UOH851924 UYD851924 VHZ851924 VRV851924 WBR851924 WLN851924 WVJ851924 D917460 IX917460 ST917460 ACP917460 AML917460 AWH917460 BGD917460 BPZ917460 BZV917460 CJR917460 CTN917460 DDJ917460 DNF917460 DXB917460 EGX917460 EQT917460 FAP917460 FKL917460 FUH917460 GED917460 GNZ917460 GXV917460 HHR917460 HRN917460 IBJ917460 ILF917460 IVB917460 JEX917460 JOT917460 JYP917460 KIL917460 KSH917460 LCD917460 LLZ917460 LVV917460 MFR917460 MPN917460 MZJ917460 NJF917460 NTB917460 OCX917460 OMT917460 OWP917460 PGL917460 PQH917460 QAD917460 QJZ917460 QTV917460 RDR917460 RNN917460 RXJ917460 SHF917460 SRB917460 TAX917460 TKT917460 TUP917460 UEL917460 UOH917460 UYD917460 VHZ917460 VRV917460 WBR917460 WLN917460 WVJ917460 D982996 IX982996 ST982996 ACP982996 AML982996 AWH982996 BGD982996 BPZ982996 BZV982996 CJR982996 CTN982996 DDJ982996 DNF982996 DXB982996 EGX982996 EQT982996 FAP982996 FKL982996 FUH982996 GED982996 GNZ982996 GXV982996 HHR982996 HRN982996 IBJ982996 ILF982996 IVB982996 JEX982996 JOT982996 JYP982996 KIL982996 KSH982996 LCD982996 LLZ982996 LVV982996 MFR982996 MPN982996 MZJ982996 NJF982996 NTB982996 OCX982996 OMT982996 OWP982996 PGL982996 PQH982996 QAD982996 QJZ982996 QTV982996 RDR982996 RNN982996 RXJ982996 SHF982996 SRB982996 TAX982996 TKT982996 TUP982996 UEL982996 UOH982996 UYD982996 VHZ982996 VRV982996 WBR982996 WLN982996 WVJ982996 VHZ982990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D65480 IX65480 ST65480 ACP65480 AML65480 AWH65480 BGD65480 BPZ65480 BZV65480 CJR65480 CTN65480 DDJ65480 DNF65480 DXB65480 EGX65480 EQT65480 FAP65480 FKL65480 FUH65480 GED65480 GNZ65480 GXV65480 HHR65480 HRN65480 IBJ65480 ILF65480 IVB65480 JEX65480 JOT65480 JYP65480 KIL65480 KSH65480 LCD65480 LLZ65480 LVV65480 MFR65480 MPN65480 MZJ65480 NJF65480 NTB65480 OCX65480 OMT65480 OWP65480 PGL65480 PQH65480 QAD65480 QJZ65480 QTV65480 RDR65480 RNN65480 RXJ65480 SHF65480 SRB65480 TAX65480 TKT65480 TUP65480 UEL65480 UOH65480 UYD65480 VHZ65480 VRV65480 WBR65480 WLN65480 WVJ65480 D131016 IX131016 ST131016 ACP131016 AML131016 AWH131016 BGD131016 BPZ131016 BZV131016 CJR131016 CTN131016 DDJ131016 DNF131016 DXB131016 EGX131016 EQT131016 FAP131016 FKL131016 FUH131016 GED131016 GNZ131016 GXV131016 HHR131016 HRN131016 IBJ131016 ILF131016 IVB131016 JEX131016 JOT131016 JYP131016 KIL131016 KSH131016 LCD131016 LLZ131016 LVV131016 MFR131016 MPN131016 MZJ131016 NJF131016 NTB131016 OCX131016 OMT131016 OWP131016 PGL131016 PQH131016 QAD131016 QJZ131016 QTV131016 RDR131016 RNN131016 RXJ131016 SHF131016 SRB131016 TAX131016 TKT131016 TUP131016 UEL131016 UOH131016 UYD131016 VHZ131016 VRV131016 WBR131016 WLN131016 WVJ131016 D196552 IX196552 ST196552 ACP196552 AML196552 AWH196552 BGD196552 BPZ196552 BZV196552 CJR196552 CTN196552 DDJ196552 DNF196552 DXB196552 EGX196552 EQT196552 FAP196552 FKL196552 FUH196552 GED196552 GNZ196552 GXV196552 HHR196552 HRN196552 IBJ196552 ILF196552 IVB196552 JEX196552 JOT196552 JYP196552 KIL196552 KSH196552 LCD196552 LLZ196552 LVV196552 MFR196552 MPN196552 MZJ196552 NJF196552 NTB196552 OCX196552 OMT196552 OWP196552 PGL196552 PQH196552 QAD196552 QJZ196552 QTV196552 RDR196552 RNN196552 RXJ196552 SHF196552 SRB196552 TAX196552 TKT196552 TUP196552 UEL196552 UOH196552 UYD196552 VHZ196552 VRV196552 WBR196552 WLN196552 WVJ196552 D262088 IX262088 ST262088 ACP262088 AML262088 AWH262088 BGD262088 BPZ262088 BZV262088 CJR262088 CTN262088 DDJ262088 DNF262088 DXB262088 EGX262088 EQT262088 FAP262088 FKL262088 FUH262088 GED262088 GNZ262088 GXV262088 HHR262088 HRN262088 IBJ262088 ILF262088 IVB262088 JEX262088 JOT262088 JYP262088 KIL262088 KSH262088 LCD262088 LLZ262088 LVV262088 MFR262088 MPN262088 MZJ262088 NJF262088 NTB262088 OCX262088 OMT262088 OWP262088 PGL262088 PQH262088 QAD262088 QJZ262088 QTV262088 RDR262088 RNN262088 RXJ262088 SHF262088 SRB262088 TAX262088 TKT262088 TUP262088 UEL262088 UOH262088 UYD262088 VHZ262088 VRV262088 WBR262088 WLN262088 WVJ262088 D327624 IX327624 ST327624 ACP327624 AML327624 AWH327624 BGD327624 BPZ327624 BZV327624 CJR327624 CTN327624 DDJ327624 DNF327624 DXB327624 EGX327624 EQT327624 FAP327624 FKL327624 FUH327624 GED327624 GNZ327624 GXV327624 HHR327624 HRN327624 IBJ327624 ILF327624 IVB327624 JEX327624 JOT327624 JYP327624 KIL327624 KSH327624 LCD327624 LLZ327624 LVV327624 MFR327624 MPN327624 MZJ327624 NJF327624 NTB327624 OCX327624 OMT327624 OWP327624 PGL327624 PQH327624 QAD327624 QJZ327624 QTV327624 RDR327624 RNN327624 RXJ327624 SHF327624 SRB327624 TAX327624 TKT327624 TUP327624 UEL327624 UOH327624 UYD327624 VHZ327624 VRV327624 WBR327624 WLN327624 WVJ327624 D393160 IX393160 ST393160 ACP393160 AML393160 AWH393160 BGD393160 BPZ393160 BZV393160 CJR393160 CTN393160 DDJ393160 DNF393160 DXB393160 EGX393160 EQT393160 FAP393160 FKL393160 FUH393160 GED393160 GNZ393160 GXV393160 HHR393160 HRN393160 IBJ393160 ILF393160 IVB393160 JEX393160 JOT393160 JYP393160 KIL393160 KSH393160 LCD393160 LLZ393160 LVV393160 MFR393160 MPN393160 MZJ393160 NJF393160 NTB393160 OCX393160 OMT393160 OWP393160 PGL393160 PQH393160 QAD393160 QJZ393160 QTV393160 RDR393160 RNN393160 RXJ393160 SHF393160 SRB393160 TAX393160 TKT393160 TUP393160 UEL393160 UOH393160 UYD393160 VHZ393160 VRV393160 WBR393160 WLN393160 WVJ393160 D458696 IX458696 ST458696 ACP458696 AML458696 AWH458696 BGD458696 BPZ458696 BZV458696 CJR458696 CTN458696 DDJ458696 DNF458696 DXB458696 EGX458696 EQT458696 FAP458696 FKL458696 FUH458696 GED458696 GNZ458696 GXV458696 HHR458696 HRN458696 IBJ458696 ILF458696 IVB458696 JEX458696 JOT458696 JYP458696 KIL458696 KSH458696 LCD458696 LLZ458696 LVV458696 MFR458696 MPN458696 MZJ458696 NJF458696 NTB458696 OCX458696 OMT458696 OWP458696 PGL458696 PQH458696 QAD458696 QJZ458696 QTV458696 RDR458696 RNN458696 RXJ458696 SHF458696 SRB458696 TAX458696 TKT458696 TUP458696 UEL458696 UOH458696 UYD458696 VHZ458696 VRV458696 WBR458696 WLN458696 WVJ458696 D524232 IX524232 ST524232 ACP524232 AML524232 AWH524232 BGD524232 BPZ524232 BZV524232 CJR524232 CTN524232 DDJ524232 DNF524232 DXB524232 EGX524232 EQT524232 FAP524232 FKL524232 FUH524232 GED524232 GNZ524232 GXV524232 HHR524232 HRN524232 IBJ524232 ILF524232 IVB524232 JEX524232 JOT524232 JYP524232 KIL524232 KSH524232 LCD524232 LLZ524232 LVV524232 MFR524232 MPN524232 MZJ524232 NJF524232 NTB524232 OCX524232 OMT524232 OWP524232 PGL524232 PQH524232 QAD524232 QJZ524232 QTV524232 RDR524232 RNN524232 RXJ524232 SHF524232 SRB524232 TAX524232 TKT524232 TUP524232 UEL524232 UOH524232 UYD524232 VHZ524232 VRV524232 WBR524232 WLN524232 WVJ524232 D589768 IX589768 ST589768 ACP589768 AML589768 AWH589768 BGD589768 BPZ589768 BZV589768 CJR589768 CTN589768 DDJ589768 DNF589768 DXB589768 EGX589768 EQT589768 FAP589768 FKL589768 FUH589768 GED589768 GNZ589768 GXV589768 HHR589768 HRN589768 IBJ589768 ILF589768 IVB589768 JEX589768 JOT589768 JYP589768 KIL589768 KSH589768 LCD589768 LLZ589768 LVV589768 MFR589768 MPN589768 MZJ589768 NJF589768 NTB589768 OCX589768 OMT589768 OWP589768 PGL589768 PQH589768 QAD589768 QJZ589768 QTV589768 RDR589768 RNN589768 RXJ589768 SHF589768 SRB589768 TAX589768 TKT589768 TUP589768 UEL589768 UOH589768 UYD589768 VHZ589768 VRV589768 WBR589768 WLN589768 WVJ589768 D655304 IX655304 ST655304 ACP655304 AML655304 AWH655304 BGD655304 BPZ655304 BZV655304 CJR655304 CTN655304 DDJ655304 DNF655304 DXB655304 EGX655304 EQT655304 FAP655304 FKL655304 FUH655304 GED655304 GNZ655304 GXV655304 HHR655304 HRN655304 IBJ655304 ILF655304 IVB655304 JEX655304 JOT655304 JYP655304 KIL655304 KSH655304 LCD655304 LLZ655304 LVV655304 MFR655304 MPN655304 MZJ655304 NJF655304 NTB655304 OCX655304 OMT655304 OWP655304 PGL655304 PQH655304 QAD655304 QJZ655304 QTV655304 RDR655304 RNN655304 RXJ655304 SHF655304 SRB655304 TAX655304 TKT655304 TUP655304 UEL655304 UOH655304 UYD655304 VHZ655304 VRV655304 WBR655304 WLN655304 WVJ655304 D720840 IX720840 ST720840 ACP720840 AML720840 AWH720840 BGD720840 BPZ720840 BZV720840 CJR720840 CTN720840 DDJ720840 DNF720840 DXB720840 EGX720840 EQT720840 FAP720840 FKL720840 FUH720840 GED720840 GNZ720840 GXV720840 HHR720840 HRN720840 IBJ720840 ILF720840 IVB720840 JEX720840 JOT720840 JYP720840 KIL720840 KSH720840 LCD720840 LLZ720840 LVV720840 MFR720840 MPN720840 MZJ720840 NJF720840 NTB720840 OCX720840 OMT720840 OWP720840 PGL720840 PQH720840 QAD720840 QJZ720840 QTV720840 RDR720840 RNN720840 RXJ720840 SHF720840 SRB720840 TAX720840 TKT720840 TUP720840 UEL720840 UOH720840 UYD720840 VHZ720840 VRV720840 WBR720840 WLN720840 WVJ720840 D786376 IX786376 ST786376 ACP786376 AML786376 AWH786376 BGD786376 BPZ786376 BZV786376 CJR786376 CTN786376 DDJ786376 DNF786376 DXB786376 EGX786376 EQT786376 FAP786376 FKL786376 FUH786376 GED786376 GNZ786376 GXV786376 HHR786376 HRN786376 IBJ786376 ILF786376 IVB786376 JEX786376 JOT786376 JYP786376 KIL786376 KSH786376 LCD786376 LLZ786376 LVV786376 MFR786376 MPN786376 MZJ786376 NJF786376 NTB786376 OCX786376 OMT786376 OWP786376 PGL786376 PQH786376 QAD786376 QJZ786376 QTV786376 RDR786376 RNN786376 RXJ786376 SHF786376 SRB786376 TAX786376 TKT786376 TUP786376 UEL786376 UOH786376 UYD786376 VHZ786376 VRV786376 WBR786376 WLN786376 WVJ786376 D851912 IX851912 ST851912 ACP851912 AML851912 AWH851912 BGD851912 BPZ851912 BZV851912 CJR851912 CTN851912 DDJ851912 DNF851912 DXB851912 EGX851912 EQT851912 FAP851912 FKL851912 FUH851912 GED851912 GNZ851912 GXV851912 HHR851912 HRN851912 IBJ851912 ILF851912 IVB851912 JEX851912 JOT851912 JYP851912 KIL851912 KSH851912 LCD851912 LLZ851912 LVV851912 MFR851912 MPN851912 MZJ851912 NJF851912 NTB851912 OCX851912 OMT851912 OWP851912 PGL851912 PQH851912 QAD851912 QJZ851912 QTV851912 RDR851912 RNN851912 RXJ851912 SHF851912 SRB851912 TAX851912 TKT851912 TUP851912 UEL851912 UOH851912 UYD851912 VHZ851912 VRV851912 WBR851912 WLN851912 WVJ851912 D917448 IX917448 ST917448 ACP917448 AML917448 AWH917448 BGD917448 BPZ917448 BZV917448 CJR917448 CTN917448 DDJ917448 DNF917448 DXB917448 EGX917448 EQT917448 FAP917448 FKL917448 FUH917448 GED917448 GNZ917448 GXV917448 HHR917448 HRN917448 IBJ917448 ILF917448 IVB917448 JEX917448 JOT917448 JYP917448 KIL917448 KSH917448 LCD917448 LLZ917448 LVV917448 MFR917448 MPN917448 MZJ917448 NJF917448 NTB917448 OCX917448 OMT917448 OWP917448 PGL917448 PQH917448 QAD917448 QJZ917448 QTV917448 RDR917448 RNN917448 RXJ917448 SHF917448 SRB917448 TAX917448 TKT917448 TUP917448 UEL917448 UOH917448 UYD917448 VHZ917448 VRV917448 WBR917448 WLN917448 WVJ917448 D982984 IX982984 ST982984 ACP982984 AML982984 AWH982984 BGD982984 BPZ982984 BZV982984 CJR982984 CTN982984 DDJ982984 DNF982984 DXB982984 EGX982984 EQT982984 FAP982984 FKL982984 FUH982984 GED982984 GNZ982984 GXV982984 HHR982984 HRN982984 IBJ982984 ILF982984 IVB982984 JEX982984 JOT982984 JYP982984 KIL982984 KSH982984 LCD982984 LLZ982984 LVV982984 MFR982984 MPN982984 MZJ982984 NJF982984 NTB982984 OCX982984 OMT982984 OWP982984 PGL982984 PQH982984 QAD982984 QJZ982984 QTV982984 RDR982984 RNN982984 RXJ982984 SHF982984 SRB982984 TAX982984 TKT982984 TUP982984 UEL982984 UOH982984 UYD982984 VHZ982984 VRV982984 WBR982984 WLN982984 WVJ982984 WVJ982990 D65486 IX65486 ST65486 ACP65486 AML65486 AWH65486 BGD65486 BPZ65486 BZV65486 CJR65486 CTN65486 DDJ65486 DNF65486 DXB65486 EGX65486 EQT65486 FAP65486 FKL65486 FUH65486 GED65486 GNZ65486 GXV65486 HHR65486 HRN65486 IBJ65486 ILF65486 IVB65486 JEX65486 JOT65486 JYP65486 KIL65486 KSH65486 LCD65486 LLZ65486 LVV65486 MFR65486 MPN65486 MZJ65486 NJF65486 NTB65486 OCX65486 OMT65486 OWP65486 PGL65486 PQH65486 QAD65486 QJZ65486 QTV65486 RDR65486 RNN65486 RXJ65486 SHF65486 SRB65486 TAX65486 TKT65486 TUP65486 UEL65486 UOH65486 UYD65486 VHZ65486 VRV65486 WBR65486 WLN65486 WVJ65486 D131022 IX131022 ST131022 ACP131022 AML131022 AWH131022 BGD131022 BPZ131022 BZV131022 CJR131022 CTN131022 DDJ131022 DNF131022 DXB131022 EGX131022 EQT131022 FAP131022 FKL131022 FUH131022 GED131022 GNZ131022 GXV131022 HHR131022 HRN131022 IBJ131022 ILF131022 IVB131022 JEX131022 JOT131022 JYP131022 KIL131022 KSH131022 LCD131022 LLZ131022 LVV131022 MFR131022 MPN131022 MZJ131022 NJF131022 NTB131022 OCX131022 OMT131022 OWP131022 PGL131022 PQH131022 QAD131022 QJZ131022 QTV131022 RDR131022 RNN131022 RXJ131022 SHF131022 SRB131022 TAX131022 TKT131022 TUP131022 UEL131022 UOH131022 UYD131022 VHZ131022 VRV131022 WBR131022 WLN131022 WVJ131022 D196558 IX196558 ST196558 ACP196558 AML196558 AWH196558 BGD196558 BPZ196558 BZV196558 CJR196558 CTN196558 DDJ196558 DNF196558 DXB196558 EGX196558 EQT196558 FAP196558 FKL196558 FUH196558 GED196558 GNZ196558 GXV196558 HHR196558 HRN196558 IBJ196558 ILF196558 IVB196558 JEX196558 JOT196558 JYP196558 KIL196558 KSH196558 LCD196558 LLZ196558 LVV196558 MFR196558 MPN196558 MZJ196558 NJF196558 NTB196558 OCX196558 OMT196558 OWP196558 PGL196558 PQH196558 QAD196558 QJZ196558 QTV196558 RDR196558 RNN196558 RXJ196558 SHF196558 SRB196558 TAX196558 TKT196558 TUP196558 UEL196558 UOH196558 UYD196558 VHZ196558 VRV196558 WBR196558 WLN196558 WVJ196558 D262094 IX262094 ST262094 ACP262094 AML262094 AWH262094 BGD262094 BPZ262094 BZV262094 CJR262094 CTN262094 DDJ262094 DNF262094 DXB262094 EGX262094 EQT262094 FAP262094 FKL262094 FUH262094 GED262094 GNZ262094 GXV262094 HHR262094 HRN262094 IBJ262094 ILF262094 IVB262094 JEX262094 JOT262094 JYP262094 KIL262094 KSH262094 LCD262094 LLZ262094 LVV262094 MFR262094 MPN262094 MZJ262094 NJF262094 NTB262094 OCX262094 OMT262094 OWP262094 PGL262094 PQH262094 QAD262094 QJZ262094 QTV262094 RDR262094 RNN262094 RXJ262094 SHF262094 SRB262094 TAX262094 TKT262094 TUP262094 UEL262094 UOH262094 UYD262094 VHZ262094 VRV262094 WBR262094 WLN262094 WVJ262094 D327630 IX327630 ST327630 ACP327630 AML327630 AWH327630 BGD327630 BPZ327630 BZV327630 CJR327630 CTN327630 DDJ327630 DNF327630 DXB327630 EGX327630 EQT327630 FAP327630 FKL327630 FUH327630 GED327630 GNZ327630 GXV327630 HHR327630 HRN327630 IBJ327630 ILF327630 IVB327630 JEX327630 JOT327630 JYP327630 KIL327630 KSH327630 LCD327630 LLZ327630 LVV327630 MFR327630 MPN327630 MZJ327630 NJF327630 NTB327630 OCX327630 OMT327630 OWP327630 PGL327630 PQH327630 QAD327630 QJZ327630 QTV327630 RDR327630 RNN327630 RXJ327630 SHF327630 SRB327630 TAX327630 TKT327630 TUP327630 UEL327630 UOH327630 UYD327630 VHZ327630 VRV327630 WBR327630 WLN327630 WVJ327630 D393166 IX393166 ST393166 ACP393166 AML393166 AWH393166 BGD393166 BPZ393166 BZV393166 CJR393166 CTN393166 DDJ393166 DNF393166 DXB393166 EGX393166 EQT393166 FAP393166 FKL393166 FUH393166 GED393166 GNZ393166 GXV393166 HHR393166 HRN393166 IBJ393166 ILF393166 IVB393166 JEX393166 JOT393166 JYP393166 KIL393166 KSH393166 LCD393166 LLZ393166 LVV393166 MFR393166 MPN393166 MZJ393166 NJF393166 NTB393166 OCX393166 OMT393166 OWP393166 PGL393166 PQH393166 QAD393166 QJZ393166 QTV393166 RDR393166 RNN393166 RXJ393166 SHF393166 SRB393166 TAX393166 TKT393166 TUP393166 UEL393166 UOH393166 UYD393166 VHZ393166 VRV393166 WBR393166 WLN393166 WVJ393166 D458702 IX458702 ST458702 ACP458702 AML458702 AWH458702 BGD458702 BPZ458702 BZV458702 CJR458702 CTN458702 DDJ458702 DNF458702 DXB458702 EGX458702 EQT458702 FAP458702 FKL458702 FUH458702 GED458702 GNZ458702 GXV458702 HHR458702 HRN458702 IBJ458702 ILF458702 IVB458702 JEX458702 JOT458702 JYP458702 KIL458702 KSH458702 LCD458702 LLZ458702 LVV458702 MFR458702 MPN458702 MZJ458702 NJF458702 NTB458702 OCX458702 OMT458702 OWP458702 PGL458702 PQH458702 QAD458702 QJZ458702 QTV458702 RDR458702 RNN458702 RXJ458702 SHF458702 SRB458702 TAX458702 TKT458702 TUP458702 UEL458702 UOH458702 UYD458702 VHZ458702 VRV458702 WBR458702 WLN458702 WVJ458702 D524238 IX524238 ST524238 ACP524238 AML524238 AWH524238 BGD524238 BPZ524238 BZV524238 CJR524238 CTN524238 DDJ524238 DNF524238 DXB524238 EGX524238 EQT524238 FAP524238 FKL524238 FUH524238 GED524238 GNZ524238 GXV524238 HHR524238 HRN524238 IBJ524238 ILF524238 IVB524238 JEX524238 JOT524238 JYP524238 KIL524238 KSH524238 LCD524238 LLZ524238 LVV524238 MFR524238 MPN524238 MZJ524238 NJF524238 NTB524238 OCX524238 OMT524238 OWP524238 PGL524238 PQH524238 QAD524238 QJZ524238 QTV524238 RDR524238 RNN524238 RXJ524238 SHF524238 SRB524238 TAX524238 TKT524238 TUP524238 UEL524238 UOH524238 UYD524238 VHZ524238 VRV524238 WBR524238 WLN524238 WVJ524238 D589774 IX589774 ST589774 ACP589774 AML589774 AWH589774 BGD589774 BPZ589774 BZV589774 CJR589774 CTN589774 DDJ589774 DNF589774 DXB589774 EGX589774 EQT589774 FAP589774 FKL589774 FUH589774 GED589774 GNZ589774 GXV589774 HHR589774 HRN589774 IBJ589774 ILF589774 IVB589774 JEX589774 JOT589774 JYP589774 KIL589774 KSH589774 LCD589774 LLZ589774 LVV589774 MFR589774 MPN589774 MZJ589774 NJF589774 NTB589774 OCX589774 OMT589774 OWP589774 PGL589774 PQH589774 QAD589774 QJZ589774 QTV589774 RDR589774 RNN589774 RXJ589774 SHF589774 SRB589774 TAX589774 TKT589774 TUP589774 UEL589774 UOH589774 UYD589774 VHZ589774 VRV589774 WBR589774 WLN589774 WVJ589774 D655310 IX655310 ST655310 ACP655310 AML655310 AWH655310 BGD655310 BPZ655310 BZV655310 CJR655310 CTN655310 DDJ655310 DNF655310 DXB655310 EGX655310 EQT655310 FAP655310 FKL655310 FUH655310 GED655310 GNZ655310 GXV655310 HHR655310 HRN655310 IBJ655310 ILF655310 IVB655310 JEX655310 JOT655310 JYP655310 KIL655310 KSH655310 LCD655310 LLZ655310 LVV655310 MFR655310 MPN655310 MZJ655310 NJF655310 NTB655310 OCX655310 OMT655310 OWP655310 PGL655310 PQH655310 QAD655310 QJZ655310 QTV655310 RDR655310 RNN655310 RXJ655310 SHF655310 SRB655310 TAX655310 TKT655310 TUP655310 UEL655310 UOH655310 UYD655310 VHZ655310 VRV655310 WBR655310 WLN655310 WVJ655310 D720846 IX720846 ST720846 ACP720846 AML720846 AWH720846 BGD720846 BPZ720846 BZV720846 CJR720846 CTN720846 DDJ720846 DNF720846 DXB720846 EGX720846 EQT720846 FAP720846 FKL720846 FUH720846 GED720846 GNZ720846 GXV720846 HHR720846 HRN720846 IBJ720846 ILF720846 IVB720846 JEX720846 JOT720846 JYP720846 KIL720846 KSH720846 LCD720846 LLZ720846 LVV720846 MFR720846 MPN720846 MZJ720846 NJF720846 NTB720846 OCX720846 OMT720846 OWP720846 PGL720846 PQH720846 QAD720846 QJZ720846 QTV720846 RDR720846 RNN720846 RXJ720846 SHF720846 SRB720846 TAX720846 TKT720846 TUP720846 UEL720846 UOH720846 UYD720846 VHZ720846 VRV720846 WBR720846 WLN720846 WVJ720846 D786382 IX786382 ST786382 ACP786382 AML786382 AWH786382 BGD786382 BPZ786382 BZV786382 CJR786382 CTN786382 DDJ786382 DNF786382 DXB786382 EGX786382 EQT786382 FAP786382 FKL786382 FUH786382 GED786382 GNZ786382 GXV786382 HHR786382 HRN786382 IBJ786382 ILF786382 IVB786382 JEX786382 JOT786382 JYP786382 KIL786382 KSH786382 LCD786382 LLZ786382 LVV786382 MFR786382 MPN786382 MZJ786382 NJF786382 NTB786382 OCX786382 OMT786382 OWP786382 PGL786382 PQH786382 QAD786382 QJZ786382 QTV786382 RDR786382 RNN786382 RXJ786382 SHF786382 SRB786382 TAX786382 TKT786382 TUP786382 UEL786382 UOH786382 UYD786382 VHZ786382 VRV786382 WBR786382 WLN786382 WVJ786382 D851918 IX851918 ST851918 ACP851918 AML851918 AWH851918 BGD851918 BPZ851918 BZV851918 CJR851918 CTN851918 DDJ851918 DNF851918 DXB851918 EGX851918 EQT851918 FAP851918 FKL851918 FUH851918 GED851918 GNZ851918 GXV851918 HHR851918 HRN851918 IBJ851918 ILF851918 IVB851918 JEX851918 JOT851918 JYP851918 KIL851918 KSH851918 LCD851918 LLZ851918 LVV851918 MFR851918 MPN851918 MZJ851918 NJF851918 NTB851918 OCX851918 OMT851918 OWP851918 PGL851918 PQH851918 QAD851918 QJZ851918 QTV851918 RDR851918 RNN851918 RXJ851918 SHF851918 SRB851918 TAX851918 TKT851918 TUP851918 UEL851918 UOH851918 UYD851918 VHZ851918 VRV851918 WBR851918 WLN851918 WVJ851918 D917454 IX917454 ST917454 ACP917454 AML917454 AWH917454 BGD917454 BPZ917454 BZV917454 CJR917454 CTN917454 DDJ917454 DNF917454 DXB917454 EGX917454 EQT917454 FAP917454 FKL917454 FUH917454 GED917454 GNZ917454 GXV917454 HHR917454 HRN917454 IBJ917454 ILF917454 IVB917454 JEX917454 JOT917454 JYP917454 KIL917454 KSH917454 LCD917454 LLZ917454 LVV917454 MFR917454 MPN917454 MZJ917454 NJF917454 NTB917454 OCX917454 OMT917454 OWP917454 PGL917454 PQH917454 QAD917454 QJZ917454 QTV917454 RDR917454 RNN917454 RXJ917454 SHF917454 SRB917454 TAX917454 TKT917454 TUP917454 UEL917454 UOH917454 UYD917454 VHZ917454 VRV917454 WBR917454 WLN917454 WVJ917454 D982990 IX982990 ST982990 ACP982990 AML982990 AWH982990 BGD982990 BPZ982990 BZV982990 CJR982990 CTN982990 DDJ982990 DNF982990 DXB982990 EGX982990 EQT982990 FAP982990 FKL982990 FUH982990 GED982990 GNZ982990 GXV982990 HHR982990 HRN982990 IBJ982990 ILF982990 IVB982990 JEX982990 JOT982990 JYP982990 KIL982990 KSH982990 LCD982990 LLZ982990 LVV982990 MFR982990 MPN982990 MZJ982990 NJF982990 NTB982990 OCX982990 OMT982990 OWP982990 PGL982990 PQH982990 QAD982990 QJZ982990 QTV982990 RDR982990 RNN982990 RXJ982990 SHF982990 SRB982990 TAX982990 TKT982990 TUP982990 UEL982990 UOH98299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xr:uid="{CAEA230C-2AF5-4746-A7E7-FA9DBDC4C1F3}">
      <formula1>Корпус</formula1>
    </dataValidation>
    <dataValidation type="list" showInputMessage="1" sqref="D65520 IX65520 ST65520 ACP65520 AML65520 AWH65520 BGD65520 BPZ65520 BZV65520 CJR65520 CTN65520 DDJ65520 DNF65520 DXB65520 EGX65520 EQT65520 FAP65520 FKL65520 FUH65520 GED65520 GNZ65520 GXV65520 HHR65520 HRN65520 IBJ65520 ILF65520 IVB65520 JEX65520 JOT65520 JYP65520 KIL65520 KSH65520 LCD65520 LLZ65520 LVV65520 MFR65520 MPN65520 MZJ65520 NJF65520 NTB65520 OCX65520 OMT65520 OWP65520 PGL65520 PQH65520 QAD65520 QJZ65520 QTV65520 RDR65520 RNN65520 RXJ65520 SHF65520 SRB65520 TAX65520 TKT65520 TUP65520 UEL65520 UOH65520 UYD65520 VHZ65520 VRV65520 WBR65520 WLN65520 WVJ65520 D131056 IX131056 ST131056 ACP131056 AML131056 AWH131056 BGD131056 BPZ131056 BZV131056 CJR131056 CTN131056 DDJ131056 DNF131056 DXB131056 EGX131056 EQT131056 FAP131056 FKL131056 FUH131056 GED131056 GNZ131056 GXV131056 HHR131056 HRN131056 IBJ131056 ILF131056 IVB131056 JEX131056 JOT131056 JYP131056 KIL131056 KSH131056 LCD131056 LLZ131056 LVV131056 MFR131056 MPN131056 MZJ131056 NJF131056 NTB131056 OCX131056 OMT131056 OWP131056 PGL131056 PQH131056 QAD131056 QJZ131056 QTV131056 RDR131056 RNN131056 RXJ131056 SHF131056 SRB131056 TAX131056 TKT131056 TUP131056 UEL131056 UOH131056 UYD131056 VHZ131056 VRV131056 WBR131056 WLN131056 WVJ131056 D196592 IX196592 ST196592 ACP196592 AML196592 AWH196592 BGD196592 BPZ196592 BZV196592 CJR196592 CTN196592 DDJ196592 DNF196592 DXB196592 EGX196592 EQT196592 FAP196592 FKL196592 FUH196592 GED196592 GNZ196592 GXV196592 HHR196592 HRN196592 IBJ196592 ILF196592 IVB196592 JEX196592 JOT196592 JYP196592 KIL196592 KSH196592 LCD196592 LLZ196592 LVV196592 MFR196592 MPN196592 MZJ196592 NJF196592 NTB196592 OCX196592 OMT196592 OWP196592 PGL196592 PQH196592 QAD196592 QJZ196592 QTV196592 RDR196592 RNN196592 RXJ196592 SHF196592 SRB196592 TAX196592 TKT196592 TUP196592 UEL196592 UOH196592 UYD196592 VHZ196592 VRV196592 WBR196592 WLN196592 WVJ196592 D262128 IX262128 ST262128 ACP262128 AML262128 AWH262128 BGD262128 BPZ262128 BZV262128 CJR262128 CTN262128 DDJ262128 DNF262128 DXB262128 EGX262128 EQT262128 FAP262128 FKL262128 FUH262128 GED262128 GNZ262128 GXV262128 HHR262128 HRN262128 IBJ262128 ILF262128 IVB262128 JEX262128 JOT262128 JYP262128 KIL262128 KSH262128 LCD262128 LLZ262128 LVV262128 MFR262128 MPN262128 MZJ262128 NJF262128 NTB262128 OCX262128 OMT262128 OWP262128 PGL262128 PQH262128 QAD262128 QJZ262128 QTV262128 RDR262128 RNN262128 RXJ262128 SHF262128 SRB262128 TAX262128 TKT262128 TUP262128 UEL262128 UOH262128 UYD262128 VHZ262128 VRV262128 WBR262128 WLN262128 WVJ262128 D327664 IX327664 ST327664 ACP327664 AML327664 AWH327664 BGD327664 BPZ327664 BZV327664 CJR327664 CTN327664 DDJ327664 DNF327664 DXB327664 EGX327664 EQT327664 FAP327664 FKL327664 FUH327664 GED327664 GNZ327664 GXV327664 HHR327664 HRN327664 IBJ327664 ILF327664 IVB327664 JEX327664 JOT327664 JYP327664 KIL327664 KSH327664 LCD327664 LLZ327664 LVV327664 MFR327664 MPN327664 MZJ327664 NJF327664 NTB327664 OCX327664 OMT327664 OWP327664 PGL327664 PQH327664 QAD327664 QJZ327664 QTV327664 RDR327664 RNN327664 RXJ327664 SHF327664 SRB327664 TAX327664 TKT327664 TUP327664 UEL327664 UOH327664 UYD327664 VHZ327664 VRV327664 WBR327664 WLN327664 WVJ327664 D393200 IX393200 ST393200 ACP393200 AML393200 AWH393200 BGD393200 BPZ393200 BZV393200 CJR393200 CTN393200 DDJ393200 DNF393200 DXB393200 EGX393200 EQT393200 FAP393200 FKL393200 FUH393200 GED393200 GNZ393200 GXV393200 HHR393200 HRN393200 IBJ393200 ILF393200 IVB393200 JEX393200 JOT393200 JYP393200 KIL393200 KSH393200 LCD393200 LLZ393200 LVV393200 MFR393200 MPN393200 MZJ393200 NJF393200 NTB393200 OCX393200 OMT393200 OWP393200 PGL393200 PQH393200 QAD393200 QJZ393200 QTV393200 RDR393200 RNN393200 RXJ393200 SHF393200 SRB393200 TAX393200 TKT393200 TUP393200 UEL393200 UOH393200 UYD393200 VHZ393200 VRV393200 WBR393200 WLN393200 WVJ393200 D458736 IX458736 ST458736 ACP458736 AML458736 AWH458736 BGD458736 BPZ458736 BZV458736 CJR458736 CTN458736 DDJ458736 DNF458736 DXB458736 EGX458736 EQT458736 FAP458736 FKL458736 FUH458736 GED458736 GNZ458736 GXV458736 HHR458736 HRN458736 IBJ458736 ILF458736 IVB458736 JEX458736 JOT458736 JYP458736 KIL458736 KSH458736 LCD458736 LLZ458736 LVV458736 MFR458736 MPN458736 MZJ458736 NJF458736 NTB458736 OCX458736 OMT458736 OWP458736 PGL458736 PQH458736 QAD458736 QJZ458736 QTV458736 RDR458736 RNN458736 RXJ458736 SHF458736 SRB458736 TAX458736 TKT458736 TUP458736 UEL458736 UOH458736 UYD458736 VHZ458736 VRV458736 WBR458736 WLN458736 WVJ458736 D524272 IX524272 ST524272 ACP524272 AML524272 AWH524272 BGD524272 BPZ524272 BZV524272 CJR524272 CTN524272 DDJ524272 DNF524272 DXB524272 EGX524272 EQT524272 FAP524272 FKL524272 FUH524272 GED524272 GNZ524272 GXV524272 HHR524272 HRN524272 IBJ524272 ILF524272 IVB524272 JEX524272 JOT524272 JYP524272 KIL524272 KSH524272 LCD524272 LLZ524272 LVV524272 MFR524272 MPN524272 MZJ524272 NJF524272 NTB524272 OCX524272 OMT524272 OWP524272 PGL524272 PQH524272 QAD524272 QJZ524272 QTV524272 RDR524272 RNN524272 RXJ524272 SHF524272 SRB524272 TAX524272 TKT524272 TUP524272 UEL524272 UOH524272 UYD524272 VHZ524272 VRV524272 WBR524272 WLN524272 WVJ524272 D589808 IX589808 ST589808 ACP589808 AML589808 AWH589808 BGD589808 BPZ589808 BZV589808 CJR589808 CTN589808 DDJ589808 DNF589808 DXB589808 EGX589808 EQT589808 FAP589808 FKL589808 FUH589808 GED589808 GNZ589808 GXV589808 HHR589808 HRN589808 IBJ589808 ILF589808 IVB589808 JEX589808 JOT589808 JYP589808 KIL589808 KSH589808 LCD589808 LLZ589808 LVV589808 MFR589808 MPN589808 MZJ589808 NJF589808 NTB589808 OCX589808 OMT589808 OWP589808 PGL589808 PQH589808 QAD589808 QJZ589808 QTV589808 RDR589808 RNN589808 RXJ589808 SHF589808 SRB589808 TAX589808 TKT589808 TUP589808 UEL589808 UOH589808 UYD589808 VHZ589808 VRV589808 WBR589808 WLN589808 WVJ589808 D655344 IX655344 ST655344 ACP655344 AML655344 AWH655344 BGD655344 BPZ655344 BZV655344 CJR655344 CTN655344 DDJ655344 DNF655344 DXB655344 EGX655344 EQT655344 FAP655344 FKL655344 FUH655344 GED655344 GNZ655344 GXV655344 HHR655344 HRN655344 IBJ655344 ILF655344 IVB655344 JEX655344 JOT655344 JYP655344 KIL655344 KSH655344 LCD655344 LLZ655344 LVV655344 MFR655344 MPN655344 MZJ655344 NJF655344 NTB655344 OCX655344 OMT655344 OWP655344 PGL655344 PQH655344 QAD655344 QJZ655344 QTV655344 RDR655344 RNN655344 RXJ655344 SHF655344 SRB655344 TAX655344 TKT655344 TUP655344 UEL655344 UOH655344 UYD655344 VHZ655344 VRV655344 WBR655344 WLN655344 WVJ655344 D720880 IX720880 ST720880 ACP720880 AML720880 AWH720880 BGD720880 BPZ720880 BZV720880 CJR720880 CTN720880 DDJ720880 DNF720880 DXB720880 EGX720880 EQT720880 FAP720880 FKL720880 FUH720880 GED720880 GNZ720880 GXV720880 HHR720880 HRN720880 IBJ720880 ILF720880 IVB720880 JEX720880 JOT720880 JYP720880 KIL720880 KSH720880 LCD720880 LLZ720880 LVV720880 MFR720880 MPN720880 MZJ720880 NJF720880 NTB720880 OCX720880 OMT720880 OWP720880 PGL720880 PQH720880 QAD720880 QJZ720880 QTV720880 RDR720880 RNN720880 RXJ720880 SHF720880 SRB720880 TAX720880 TKT720880 TUP720880 UEL720880 UOH720880 UYD720880 VHZ720880 VRV720880 WBR720880 WLN720880 WVJ720880 D786416 IX786416 ST786416 ACP786416 AML786416 AWH786416 BGD786416 BPZ786416 BZV786416 CJR786416 CTN786416 DDJ786416 DNF786416 DXB786416 EGX786416 EQT786416 FAP786416 FKL786416 FUH786416 GED786416 GNZ786416 GXV786416 HHR786416 HRN786416 IBJ786416 ILF786416 IVB786416 JEX786416 JOT786416 JYP786416 KIL786416 KSH786416 LCD786416 LLZ786416 LVV786416 MFR786416 MPN786416 MZJ786416 NJF786416 NTB786416 OCX786416 OMT786416 OWP786416 PGL786416 PQH786416 QAD786416 QJZ786416 QTV786416 RDR786416 RNN786416 RXJ786416 SHF786416 SRB786416 TAX786416 TKT786416 TUP786416 UEL786416 UOH786416 UYD786416 VHZ786416 VRV786416 WBR786416 WLN786416 WVJ786416 D851952 IX851952 ST851952 ACP851952 AML851952 AWH851952 BGD851952 BPZ851952 BZV851952 CJR851952 CTN851952 DDJ851952 DNF851952 DXB851952 EGX851952 EQT851952 FAP851952 FKL851952 FUH851952 GED851952 GNZ851952 GXV851952 HHR851952 HRN851952 IBJ851952 ILF851952 IVB851952 JEX851952 JOT851952 JYP851952 KIL851952 KSH851952 LCD851952 LLZ851952 LVV851952 MFR851952 MPN851952 MZJ851952 NJF851952 NTB851952 OCX851952 OMT851952 OWP851952 PGL851952 PQH851952 QAD851952 QJZ851952 QTV851952 RDR851952 RNN851952 RXJ851952 SHF851952 SRB851952 TAX851952 TKT851952 TUP851952 UEL851952 UOH851952 UYD851952 VHZ851952 VRV851952 WBR851952 WLN851952 WVJ851952 D917488 IX917488 ST917488 ACP917488 AML917488 AWH917488 BGD917488 BPZ917488 BZV917488 CJR917488 CTN917488 DDJ917488 DNF917488 DXB917488 EGX917488 EQT917488 FAP917488 FKL917488 FUH917488 GED917488 GNZ917488 GXV917488 HHR917488 HRN917488 IBJ917488 ILF917488 IVB917488 JEX917488 JOT917488 JYP917488 KIL917488 KSH917488 LCD917488 LLZ917488 LVV917488 MFR917488 MPN917488 MZJ917488 NJF917488 NTB917488 OCX917488 OMT917488 OWP917488 PGL917488 PQH917488 QAD917488 QJZ917488 QTV917488 RDR917488 RNN917488 RXJ917488 SHF917488 SRB917488 TAX917488 TKT917488 TUP917488 UEL917488 UOH917488 UYD917488 VHZ917488 VRV917488 WBR917488 WLN917488 WVJ917488 D983024 IX983024 ST983024 ACP983024 AML983024 AWH983024 BGD983024 BPZ983024 BZV983024 CJR983024 CTN983024 DDJ983024 DNF983024 DXB983024 EGX983024 EQT983024 FAP983024 FKL983024 FUH983024 GED983024 GNZ983024 GXV983024 HHR983024 HRN983024 IBJ983024 ILF983024 IVB983024 JEX983024 JOT983024 JYP983024 KIL983024 KSH983024 LCD983024 LLZ983024 LVV983024 MFR983024 MPN983024 MZJ983024 NJF983024 NTB983024 OCX983024 OMT983024 OWP983024 PGL983024 PQH983024 QAD983024 QJZ983024 QTV983024 RDR983024 RNN983024 RXJ983024 SHF983024 SRB983024 TAX983024 TKT983024 TUP983024 UEL983024 UOH983024 UYD983024 VHZ983024 VRV983024 WBR983024 WLN983024 WVJ983024 D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D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D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D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D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D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D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D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D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D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D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D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D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D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D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WVJ982988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D65508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D131044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D196580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D262116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D327652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D393188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D458724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D524260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D589796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D655332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D720868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D786404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D851940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D917476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D983012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WLN982988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D65496 IX65496 ST65496 ACP65496 AML65496 AWH65496 BGD65496 BPZ65496 BZV65496 CJR65496 CTN65496 DDJ65496 DNF65496 DXB65496 EGX65496 EQT65496 FAP65496 FKL65496 FUH65496 GED65496 GNZ65496 GXV65496 HHR65496 HRN65496 IBJ65496 ILF65496 IVB65496 JEX65496 JOT65496 JYP65496 KIL65496 KSH65496 LCD65496 LLZ65496 LVV65496 MFR65496 MPN65496 MZJ65496 NJF65496 NTB65496 OCX65496 OMT65496 OWP65496 PGL65496 PQH65496 QAD65496 QJZ65496 QTV65496 RDR65496 RNN65496 RXJ65496 SHF65496 SRB65496 TAX65496 TKT65496 TUP65496 UEL65496 UOH65496 UYD65496 VHZ65496 VRV65496 WBR65496 WLN65496 WVJ65496 D131032 IX131032 ST131032 ACP131032 AML131032 AWH131032 BGD131032 BPZ131032 BZV131032 CJR131032 CTN131032 DDJ131032 DNF131032 DXB131032 EGX131032 EQT131032 FAP131032 FKL131032 FUH131032 GED131032 GNZ131032 GXV131032 HHR131032 HRN131032 IBJ131032 ILF131032 IVB131032 JEX131032 JOT131032 JYP131032 KIL131032 KSH131032 LCD131032 LLZ131032 LVV131032 MFR131032 MPN131032 MZJ131032 NJF131032 NTB131032 OCX131032 OMT131032 OWP131032 PGL131032 PQH131032 QAD131032 QJZ131032 QTV131032 RDR131032 RNN131032 RXJ131032 SHF131032 SRB131032 TAX131032 TKT131032 TUP131032 UEL131032 UOH131032 UYD131032 VHZ131032 VRV131032 WBR131032 WLN131032 WVJ131032 D196568 IX196568 ST196568 ACP196568 AML196568 AWH196568 BGD196568 BPZ196568 BZV196568 CJR196568 CTN196568 DDJ196568 DNF196568 DXB196568 EGX196568 EQT196568 FAP196568 FKL196568 FUH196568 GED196568 GNZ196568 GXV196568 HHR196568 HRN196568 IBJ196568 ILF196568 IVB196568 JEX196568 JOT196568 JYP196568 KIL196568 KSH196568 LCD196568 LLZ196568 LVV196568 MFR196568 MPN196568 MZJ196568 NJF196568 NTB196568 OCX196568 OMT196568 OWP196568 PGL196568 PQH196568 QAD196568 QJZ196568 QTV196568 RDR196568 RNN196568 RXJ196568 SHF196568 SRB196568 TAX196568 TKT196568 TUP196568 UEL196568 UOH196568 UYD196568 VHZ196568 VRV196568 WBR196568 WLN196568 WVJ196568 D262104 IX262104 ST262104 ACP262104 AML262104 AWH262104 BGD262104 BPZ262104 BZV262104 CJR262104 CTN262104 DDJ262104 DNF262104 DXB262104 EGX262104 EQT262104 FAP262104 FKL262104 FUH262104 GED262104 GNZ262104 GXV262104 HHR262104 HRN262104 IBJ262104 ILF262104 IVB262104 JEX262104 JOT262104 JYP262104 KIL262104 KSH262104 LCD262104 LLZ262104 LVV262104 MFR262104 MPN262104 MZJ262104 NJF262104 NTB262104 OCX262104 OMT262104 OWP262104 PGL262104 PQH262104 QAD262104 QJZ262104 QTV262104 RDR262104 RNN262104 RXJ262104 SHF262104 SRB262104 TAX262104 TKT262104 TUP262104 UEL262104 UOH262104 UYD262104 VHZ262104 VRV262104 WBR262104 WLN262104 WVJ262104 D327640 IX327640 ST327640 ACP327640 AML327640 AWH327640 BGD327640 BPZ327640 BZV327640 CJR327640 CTN327640 DDJ327640 DNF327640 DXB327640 EGX327640 EQT327640 FAP327640 FKL327640 FUH327640 GED327640 GNZ327640 GXV327640 HHR327640 HRN327640 IBJ327640 ILF327640 IVB327640 JEX327640 JOT327640 JYP327640 KIL327640 KSH327640 LCD327640 LLZ327640 LVV327640 MFR327640 MPN327640 MZJ327640 NJF327640 NTB327640 OCX327640 OMT327640 OWP327640 PGL327640 PQH327640 QAD327640 QJZ327640 QTV327640 RDR327640 RNN327640 RXJ327640 SHF327640 SRB327640 TAX327640 TKT327640 TUP327640 UEL327640 UOH327640 UYD327640 VHZ327640 VRV327640 WBR327640 WLN327640 WVJ327640 D393176 IX393176 ST393176 ACP393176 AML393176 AWH393176 BGD393176 BPZ393176 BZV393176 CJR393176 CTN393176 DDJ393176 DNF393176 DXB393176 EGX393176 EQT393176 FAP393176 FKL393176 FUH393176 GED393176 GNZ393176 GXV393176 HHR393176 HRN393176 IBJ393176 ILF393176 IVB393176 JEX393176 JOT393176 JYP393176 KIL393176 KSH393176 LCD393176 LLZ393176 LVV393176 MFR393176 MPN393176 MZJ393176 NJF393176 NTB393176 OCX393176 OMT393176 OWP393176 PGL393176 PQH393176 QAD393176 QJZ393176 QTV393176 RDR393176 RNN393176 RXJ393176 SHF393176 SRB393176 TAX393176 TKT393176 TUP393176 UEL393176 UOH393176 UYD393176 VHZ393176 VRV393176 WBR393176 WLN393176 WVJ393176 D458712 IX458712 ST458712 ACP458712 AML458712 AWH458712 BGD458712 BPZ458712 BZV458712 CJR458712 CTN458712 DDJ458712 DNF458712 DXB458712 EGX458712 EQT458712 FAP458712 FKL458712 FUH458712 GED458712 GNZ458712 GXV458712 HHR458712 HRN458712 IBJ458712 ILF458712 IVB458712 JEX458712 JOT458712 JYP458712 KIL458712 KSH458712 LCD458712 LLZ458712 LVV458712 MFR458712 MPN458712 MZJ458712 NJF458712 NTB458712 OCX458712 OMT458712 OWP458712 PGL458712 PQH458712 QAD458712 QJZ458712 QTV458712 RDR458712 RNN458712 RXJ458712 SHF458712 SRB458712 TAX458712 TKT458712 TUP458712 UEL458712 UOH458712 UYD458712 VHZ458712 VRV458712 WBR458712 WLN458712 WVJ458712 D524248 IX524248 ST524248 ACP524248 AML524248 AWH524248 BGD524248 BPZ524248 BZV524248 CJR524248 CTN524248 DDJ524248 DNF524248 DXB524248 EGX524248 EQT524248 FAP524248 FKL524248 FUH524248 GED524248 GNZ524248 GXV524248 HHR524248 HRN524248 IBJ524248 ILF524248 IVB524248 JEX524248 JOT524248 JYP524248 KIL524248 KSH524248 LCD524248 LLZ524248 LVV524248 MFR524248 MPN524248 MZJ524248 NJF524248 NTB524248 OCX524248 OMT524248 OWP524248 PGL524248 PQH524248 QAD524248 QJZ524248 QTV524248 RDR524248 RNN524248 RXJ524248 SHF524248 SRB524248 TAX524248 TKT524248 TUP524248 UEL524248 UOH524248 UYD524248 VHZ524248 VRV524248 WBR524248 WLN524248 WVJ524248 D589784 IX589784 ST589784 ACP589784 AML589784 AWH589784 BGD589784 BPZ589784 BZV589784 CJR589784 CTN589784 DDJ589784 DNF589784 DXB589784 EGX589784 EQT589784 FAP589784 FKL589784 FUH589784 GED589784 GNZ589784 GXV589784 HHR589784 HRN589784 IBJ589784 ILF589784 IVB589784 JEX589784 JOT589784 JYP589784 KIL589784 KSH589784 LCD589784 LLZ589784 LVV589784 MFR589784 MPN589784 MZJ589784 NJF589784 NTB589784 OCX589784 OMT589784 OWP589784 PGL589784 PQH589784 QAD589784 QJZ589784 QTV589784 RDR589784 RNN589784 RXJ589784 SHF589784 SRB589784 TAX589784 TKT589784 TUP589784 UEL589784 UOH589784 UYD589784 VHZ589784 VRV589784 WBR589784 WLN589784 WVJ589784 D655320 IX655320 ST655320 ACP655320 AML655320 AWH655320 BGD655320 BPZ655320 BZV655320 CJR655320 CTN655320 DDJ655320 DNF655320 DXB655320 EGX655320 EQT655320 FAP655320 FKL655320 FUH655320 GED655320 GNZ655320 GXV655320 HHR655320 HRN655320 IBJ655320 ILF655320 IVB655320 JEX655320 JOT655320 JYP655320 KIL655320 KSH655320 LCD655320 LLZ655320 LVV655320 MFR655320 MPN655320 MZJ655320 NJF655320 NTB655320 OCX655320 OMT655320 OWP655320 PGL655320 PQH655320 QAD655320 QJZ655320 QTV655320 RDR655320 RNN655320 RXJ655320 SHF655320 SRB655320 TAX655320 TKT655320 TUP655320 UEL655320 UOH655320 UYD655320 VHZ655320 VRV655320 WBR655320 WLN655320 WVJ655320 D720856 IX720856 ST720856 ACP720856 AML720856 AWH720856 BGD720856 BPZ720856 BZV720856 CJR720856 CTN720856 DDJ720856 DNF720856 DXB720856 EGX720856 EQT720856 FAP720856 FKL720856 FUH720856 GED720856 GNZ720856 GXV720856 HHR720856 HRN720856 IBJ720856 ILF720856 IVB720856 JEX720856 JOT720856 JYP720856 KIL720856 KSH720856 LCD720856 LLZ720856 LVV720856 MFR720856 MPN720856 MZJ720856 NJF720856 NTB720856 OCX720856 OMT720856 OWP720856 PGL720856 PQH720856 QAD720856 QJZ720856 QTV720856 RDR720856 RNN720856 RXJ720856 SHF720856 SRB720856 TAX720856 TKT720856 TUP720856 UEL720856 UOH720856 UYD720856 VHZ720856 VRV720856 WBR720856 WLN720856 WVJ720856 D786392 IX786392 ST786392 ACP786392 AML786392 AWH786392 BGD786392 BPZ786392 BZV786392 CJR786392 CTN786392 DDJ786392 DNF786392 DXB786392 EGX786392 EQT786392 FAP786392 FKL786392 FUH786392 GED786392 GNZ786392 GXV786392 HHR786392 HRN786392 IBJ786392 ILF786392 IVB786392 JEX786392 JOT786392 JYP786392 KIL786392 KSH786392 LCD786392 LLZ786392 LVV786392 MFR786392 MPN786392 MZJ786392 NJF786392 NTB786392 OCX786392 OMT786392 OWP786392 PGL786392 PQH786392 QAD786392 QJZ786392 QTV786392 RDR786392 RNN786392 RXJ786392 SHF786392 SRB786392 TAX786392 TKT786392 TUP786392 UEL786392 UOH786392 UYD786392 VHZ786392 VRV786392 WBR786392 WLN786392 WVJ786392 D851928 IX851928 ST851928 ACP851928 AML851928 AWH851928 BGD851928 BPZ851928 BZV851928 CJR851928 CTN851928 DDJ851928 DNF851928 DXB851928 EGX851928 EQT851928 FAP851928 FKL851928 FUH851928 GED851928 GNZ851928 GXV851928 HHR851928 HRN851928 IBJ851928 ILF851928 IVB851928 JEX851928 JOT851928 JYP851928 KIL851928 KSH851928 LCD851928 LLZ851928 LVV851928 MFR851928 MPN851928 MZJ851928 NJF851928 NTB851928 OCX851928 OMT851928 OWP851928 PGL851928 PQH851928 QAD851928 QJZ851928 QTV851928 RDR851928 RNN851928 RXJ851928 SHF851928 SRB851928 TAX851928 TKT851928 TUP851928 UEL851928 UOH851928 UYD851928 VHZ851928 VRV851928 WBR851928 WLN851928 WVJ851928 D917464 IX917464 ST917464 ACP917464 AML917464 AWH917464 BGD917464 BPZ917464 BZV917464 CJR917464 CTN917464 DDJ917464 DNF917464 DXB917464 EGX917464 EQT917464 FAP917464 FKL917464 FUH917464 GED917464 GNZ917464 GXV917464 HHR917464 HRN917464 IBJ917464 ILF917464 IVB917464 JEX917464 JOT917464 JYP917464 KIL917464 KSH917464 LCD917464 LLZ917464 LVV917464 MFR917464 MPN917464 MZJ917464 NJF917464 NTB917464 OCX917464 OMT917464 OWP917464 PGL917464 PQH917464 QAD917464 QJZ917464 QTV917464 RDR917464 RNN917464 RXJ917464 SHF917464 SRB917464 TAX917464 TKT917464 TUP917464 UEL917464 UOH917464 UYD917464 VHZ917464 VRV917464 WBR917464 WLN917464 WVJ917464 D983000 IX983000 ST983000 ACP983000 AML983000 AWH983000 BGD983000 BPZ983000 BZV983000 CJR983000 CTN983000 DDJ983000 DNF983000 DXB983000 EGX983000 EQT983000 FAP983000 FKL983000 FUH983000 GED983000 GNZ983000 GXV983000 HHR983000 HRN983000 IBJ983000 ILF983000 IVB983000 JEX983000 JOT983000 JYP983000 KIL983000 KSH983000 LCD983000 LLZ983000 LVV983000 MFR983000 MPN983000 MZJ983000 NJF983000 NTB983000 OCX983000 OMT983000 OWP983000 PGL983000 PQH983000 QAD983000 QJZ983000 QTV983000 RDR983000 RNN983000 RXJ983000 SHF983000 SRB983000 TAX983000 TKT983000 TUP983000 UEL983000 UOH983000 UYD983000 VHZ983000 VRV983000 WBR983000 WLN983000 WVJ983000 WBR982988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D65502 IX65502 ST65502 ACP65502 AML65502 AWH65502 BGD65502 BPZ65502 BZV65502 CJR65502 CTN65502 DDJ65502 DNF65502 DXB65502 EGX65502 EQT65502 FAP65502 FKL65502 FUH65502 GED65502 GNZ65502 GXV65502 HHR65502 HRN65502 IBJ65502 ILF65502 IVB65502 JEX65502 JOT65502 JYP65502 KIL65502 KSH65502 LCD65502 LLZ65502 LVV65502 MFR65502 MPN65502 MZJ65502 NJF65502 NTB65502 OCX65502 OMT65502 OWP65502 PGL65502 PQH65502 QAD65502 QJZ65502 QTV65502 RDR65502 RNN65502 RXJ65502 SHF65502 SRB65502 TAX65502 TKT65502 TUP65502 UEL65502 UOH65502 UYD65502 VHZ65502 VRV65502 WBR65502 WLN65502 WVJ65502 D131038 IX131038 ST131038 ACP131038 AML131038 AWH131038 BGD131038 BPZ131038 BZV131038 CJR131038 CTN131038 DDJ131038 DNF131038 DXB131038 EGX131038 EQT131038 FAP131038 FKL131038 FUH131038 GED131038 GNZ131038 GXV131038 HHR131038 HRN131038 IBJ131038 ILF131038 IVB131038 JEX131038 JOT131038 JYP131038 KIL131038 KSH131038 LCD131038 LLZ131038 LVV131038 MFR131038 MPN131038 MZJ131038 NJF131038 NTB131038 OCX131038 OMT131038 OWP131038 PGL131038 PQH131038 QAD131038 QJZ131038 QTV131038 RDR131038 RNN131038 RXJ131038 SHF131038 SRB131038 TAX131038 TKT131038 TUP131038 UEL131038 UOH131038 UYD131038 VHZ131038 VRV131038 WBR131038 WLN131038 WVJ131038 D196574 IX196574 ST196574 ACP196574 AML196574 AWH196574 BGD196574 BPZ196574 BZV196574 CJR196574 CTN196574 DDJ196574 DNF196574 DXB196574 EGX196574 EQT196574 FAP196574 FKL196574 FUH196574 GED196574 GNZ196574 GXV196574 HHR196574 HRN196574 IBJ196574 ILF196574 IVB196574 JEX196574 JOT196574 JYP196574 KIL196574 KSH196574 LCD196574 LLZ196574 LVV196574 MFR196574 MPN196574 MZJ196574 NJF196574 NTB196574 OCX196574 OMT196574 OWP196574 PGL196574 PQH196574 QAD196574 QJZ196574 QTV196574 RDR196574 RNN196574 RXJ196574 SHF196574 SRB196574 TAX196574 TKT196574 TUP196574 UEL196574 UOH196574 UYD196574 VHZ196574 VRV196574 WBR196574 WLN196574 WVJ196574 D262110 IX262110 ST262110 ACP262110 AML262110 AWH262110 BGD262110 BPZ262110 BZV262110 CJR262110 CTN262110 DDJ262110 DNF262110 DXB262110 EGX262110 EQT262110 FAP262110 FKL262110 FUH262110 GED262110 GNZ262110 GXV262110 HHR262110 HRN262110 IBJ262110 ILF262110 IVB262110 JEX262110 JOT262110 JYP262110 KIL262110 KSH262110 LCD262110 LLZ262110 LVV262110 MFR262110 MPN262110 MZJ262110 NJF262110 NTB262110 OCX262110 OMT262110 OWP262110 PGL262110 PQH262110 QAD262110 QJZ262110 QTV262110 RDR262110 RNN262110 RXJ262110 SHF262110 SRB262110 TAX262110 TKT262110 TUP262110 UEL262110 UOH262110 UYD262110 VHZ262110 VRV262110 WBR262110 WLN262110 WVJ262110 D327646 IX327646 ST327646 ACP327646 AML327646 AWH327646 BGD327646 BPZ327646 BZV327646 CJR327646 CTN327646 DDJ327646 DNF327646 DXB327646 EGX327646 EQT327646 FAP327646 FKL327646 FUH327646 GED327646 GNZ327646 GXV327646 HHR327646 HRN327646 IBJ327646 ILF327646 IVB327646 JEX327646 JOT327646 JYP327646 KIL327646 KSH327646 LCD327646 LLZ327646 LVV327646 MFR327646 MPN327646 MZJ327646 NJF327646 NTB327646 OCX327646 OMT327646 OWP327646 PGL327646 PQH327646 QAD327646 QJZ327646 QTV327646 RDR327646 RNN327646 RXJ327646 SHF327646 SRB327646 TAX327646 TKT327646 TUP327646 UEL327646 UOH327646 UYD327646 VHZ327646 VRV327646 WBR327646 WLN327646 WVJ327646 D393182 IX393182 ST393182 ACP393182 AML393182 AWH393182 BGD393182 BPZ393182 BZV393182 CJR393182 CTN393182 DDJ393182 DNF393182 DXB393182 EGX393182 EQT393182 FAP393182 FKL393182 FUH393182 GED393182 GNZ393182 GXV393182 HHR393182 HRN393182 IBJ393182 ILF393182 IVB393182 JEX393182 JOT393182 JYP393182 KIL393182 KSH393182 LCD393182 LLZ393182 LVV393182 MFR393182 MPN393182 MZJ393182 NJF393182 NTB393182 OCX393182 OMT393182 OWP393182 PGL393182 PQH393182 QAD393182 QJZ393182 QTV393182 RDR393182 RNN393182 RXJ393182 SHF393182 SRB393182 TAX393182 TKT393182 TUP393182 UEL393182 UOH393182 UYD393182 VHZ393182 VRV393182 WBR393182 WLN393182 WVJ393182 D458718 IX458718 ST458718 ACP458718 AML458718 AWH458718 BGD458718 BPZ458718 BZV458718 CJR458718 CTN458718 DDJ458718 DNF458718 DXB458718 EGX458718 EQT458718 FAP458718 FKL458718 FUH458718 GED458718 GNZ458718 GXV458718 HHR458718 HRN458718 IBJ458718 ILF458718 IVB458718 JEX458718 JOT458718 JYP458718 KIL458718 KSH458718 LCD458718 LLZ458718 LVV458718 MFR458718 MPN458718 MZJ458718 NJF458718 NTB458718 OCX458718 OMT458718 OWP458718 PGL458718 PQH458718 QAD458718 QJZ458718 QTV458718 RDR458718 RNN458718 RXJ458718 SHF458718 SRB458718 TAX458718 TKT458718 TUP458718 UEL458718 UOH458718 UYD458718 VHZ458718 VRV458718 WBR458718 WLN458718 WVJ458718 D524254 IX524254 ST524254 ACP524254 AML524254 AWH524254 BGD524254 BPZ524254 BZV524254 CJR524254 CTN524254 DDJ524254 DNF524254 DXB524254 EGX524254 EQT524254 FAP524254 FKL524254 FUH524254 GED524254 GNZ524254 GXV524254 HHR524254 HRN524254 IBJ524254 ILF524254 IVB524254 JEX524254 JOT524254 JYP524254 KIL524254 KSH524254 LCD524254 LLZ524254 LVV524254 MFR524254 MPN524254 MZJ524254 NJF524254 NTB524254 OCX524254 OMT524254 OWP524254 PGL524254 PQH524254 QAD524254 QJZ524254 QTV524254 RDR524254 RNN524254 RXJ524254 SHF524254 SRB524254 TAX524254 TKT524254 TUP524254 UEL524254 UOH524254 UYD524254 VHZ524254 VRV524254 WBR524254 WLN524254 WVJ524254 D589790 IX589790 ST589790 ACP589790 AML589790 AWH589790 BGD589790 BPZ589790 BZV589790 CJR589790 CTN589790 DDJ589790 DNF589790 DXB589790 EGX589790 EQT589790 FAP589790 FKL589790 FUH589790 GED589790 GNZ589790 GXV589790 HHR589790 HRN589790 IBJ589790 ILF589790 IVB589790 JEX589790 JOT589790 JYP589790 KIL589790 KSH589790 LCD589790 LLZ589790 LVV589790 MFR589790 MPN589790 MZJ589790 NJF589790 NTB589790 OCX589790 OMT589790 OWP589790 PGL589790 PQH589790 QAD589790 QJZ589790 QTV589790 RDR589790 RNN589790 RXJ589790 SHF589790 SRB589790 TAX589790 TKT589790 TUP589790 UEL589790 UOH589790 UYD589790 VHZ589790 VRV589790 WBR589790 WLN589790 WVJ589790 D655326 IX655326 ST655326 ACP655326 AML655326 AWH655326 BGD655326 BPZ655326 BZV655326 CJR655326 CTN655326 DDJ655326 DNF655326 DXB655326 EGX655326 EQT655326 FAP655326 FKL655326 FUH655326 GED655326 GNZ655326 GXV655326 HHR655326 HRN655326 IBJ655326 ILF655326 IVB655326 JEX655326 JOT655326 JYP655326 KIL655326 KSH655326 LCD655326 LLZ655326 LVV655326 MFR655326 MPN655326 MZJ655326 NJF655326 NTB655326 OCX655326 OMT655326 OWP655326 PGL655326 PQH655326 QAD655326 QJZ655326 QTV655326 RDR655326 RNN655326 RXJ655326 SHF655326 SRB655326 TAX655326 TKT655326 TUP655326 UEL655326 UOH655326 UYD655326 VHZ655326 VRV655326 WBR655326 WLN655326 WVJ655326 D720862 IX720862 ST720862 ACP720862 AML720862 AWH720862 BGD720862 BPZ720862 BZV720862 CJR720862 CTN720862 DDJ720862 DNF720862 DXB720862 EGX720862 EQT720862 FAP720862 FKL720862 FUH720862 GED720862 GNZ720862 GXV720862 HHR720862 HRN720862 IBJ720862 ILF720862 IVB720862 JEX720862 JOT720862 JYP720862 KIL720862 KSH720862 LCD720862 LLZ720862 LVV720862 MFR720862 MPN720862 MZJ720862 NJF720862 NTB720862 OCX720862 OMT720862 OWP720862 PGL720862 PQH720862 QAD720862 QJZ720862 QTV720862 RDR720862 RNN720862 RXJ720862 SHF720862 SRB720862 TAX720862 TKT720862 TUP720862 UEL720862 UOH720862 UYD720862 VHZ720862 VRV720862 WBR720862 WLN720862 WVJ720862 D786398 IX786398 ST786398 ACP786398 AML786398 AWH786398 BGD786398 BPZ786398 BZV786398 CJR786398 CTN786398 DDJ786398 DNF786398 DXB786398 EGX786398 EQT786398 FAP786398 FKL786398 FUH786398 GED786398 GNZ786398 GXV786398 HHR786398 HRN786398 IBJ786398 ILF786398 IVB786398 JEX786398 JOT786398 JYP786398 KIL786398 KSH786398 LCD786398 LLZ786398 LVV786398 MFR786398 MPN786398 MZJ786398 NJF786398 NTB786398 OCX786398 OMT786398 OWP786398 PGL786398 PQH786398 QAD786398 QJZ786398 QTV786398 RDR786398 RNN786398 RXJ786398 SHF786398 SRB786398 TAX786398 TKT786398 TUP786398 UEL786398 UOH786398 UYD786398 VHZ786398 VRV786398 WBR786398 WLN786398 WVJ786398 D851934 IX851934 ST851934 ACP851934 AML851934 AWH851934 BGD851934 BPZ851934 BZV851934 CJR851934 CTN851934 DDJ851934 DNF851934 DXB851934 EGX851934 EQT851934 FAP851934 FKL851934 FUH851934 GED851934 GNZ851934 GXV851934 HHR851934 HRN851934 IBJ851934 ILF851934 IVB851934 JEX851934 JOT851934 JYP851934 KIL851934 KSH851934 LCD851934 LLZ851934 LVV851934 MFR851934 MPN851934 MZJ851934 NJF851934 NTB851934 OCX851934 OMT851934 OWP851934 PGL851934 PQH851934 QAD851934 QJZ851934 QTV851934 RDR851934 RNN851934 RXJ851934 SHF851934 SRB851934 TAX851934 TKT851934 TUP851934 UEL851934 UOH851934 UYD851934 VHZ851934 VRV851934 WBR851934 WLN851934 WVJ851934 D917470 IX917470 ST917470 ACP917470 AML917470 AWH917470 BGD917470 BPZ917470 BZV917470 CJR917470 CTN917470 DDJ917470 DNF917470 DXB917470 EGX917470 EQT917470 FAP917470 FKL917470 FUH917470 GED917470 GNZ917470 GXV917470 HHR917470 HRN917470 IBJ917470 ILF917470 IVB917470 JEX917470 JOT917470 JYP917470 KIL917470 KSH917470 LCD917470 LLZ917470 LVV917470 MFR917470 MPN917470 MZJ917470 NJF917470 NTB917470 OCX917470 OMT917470 OWP917470 PGL917470 PQH917470 QAD917470 QJZ917470 QTV917470 RDR917470 RNN917470 RXJ917470 SHF917470 SRB917470 TAX917470 TKT917470 TUP917470 UEL917470 UOH917470 UYD917470 VHZ917470 VRV917470 WBR917470 WLN917470 WVJ917470 D983006 IX983006 ST983006 ACP983006 AML983006 AWH983006 BGD983006 BPZ983006 BZV983006 CJR983006 CTN983006 DDJ983006 DNF983006 DXB983006 EGX983006 EQT983006 FAP983006 FKL983006 FUH983006 GED983006 GNZ983006 GXV983006 HHR983006 HRN983006 IBJ983006 ILF983006 IVB983006 JEX983006 JOT983006 JYP983006 KIL983006 KSH983006 LCD983006 LLZ983006 LVV983006 MFR983006 MPN983006 MZJ983006 NJF983006 NTB983006 OCX983006 OMT983006 OWP983006 PGL983006 PQH983006 QAD983006 QJZ983006 QTV983006 RDR983006 RNN983006 RXJ983006 SHF983006 SRB983006 TAX983006 TKT983006 TUP983006 UEL983006 UOH983006 UYD983006 VHZ983006 VRV983006 WBR983006 WLN983006 WVJ983006 UYD982988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D65490 IX65490 ST65490 ACP65490 AML65490 AWH65490 BGD65490 BPZ65490 BZV65490 CJR65490 CTN65490 DDJ65490 DNF65490 DXB65490 EGX65490 EQT65490 FAP65490 FKL65490 FUH65490 GED65490 GNZ65490 GXV65490 HHR65490 HRN65490 IBJ65490 ILF65490 IVB65490 JEX65490 JOT65490 JYP65490 KIL65490 KSH65490 LCD65490 LLZ65490 LVV65490 MFR65490 MPN65490 MZJ65490 NJF65490 NTB65490 OCX65490 OMT65490 OWP65490 PGL65490 PQH65490 QAD65490 QJZ65490 QTV65490 RDR65490 RNN65490 RXJ65490 SHF65490 SRB65490 TAX65490 TKT65490 TUP65490 UEL65490 UOH65490 UYD65490 VHZ65490 VRV65490 WBR65490 WLN65490 WVJ65490 D131026 IX131026 ST131026 ACP131026 AML131026 AWH131026 BGD131026 BPZ131026 BZV131026 CJR131026 CTN131026 DDJ131026 DNF131026 DXB131026 EGX131026 EQT131026 FAP131026 FKL131026 FUH131026 GED131026 GNZ131026 GXV131026 HHR131026 HRN131026 IBJ131026 ILF131026 IVB131026 JEX131026 JOT131026 JYP131026 KIL131026 KSH131026 LCD131026 LLZ131026 LVV131026 MFR131026 MPN131026 MZJ131026 NJF131026 NTB131026 OCX131026 OMT131026 OWP131026 PGL131026 PQH131026 QAD131026 QJZ131026 QTV131026 RDR131026 RNN131026 RXJ131026 SHF131026 SRB131026 TAX131026 TKT131026 TUP131026 UEL131026 UOH131026 UYD131026 VHZ131026 VRV131026 WBR131026 WLN131026 WVJ131026 D196562 IX196562 ST196562 ACP196562 AML196562 AWH196562 BGD196562 BPZ196562 BZV196562 CJR196562 CTN196562 DDJ196562 DNF196562 DXB196562 EGX196562 EQT196562 FAP196562 FKL196562 FUH196562 GED196562 GNZ196562 GXV196562 HHR196562 HRN196562 IBJ196562 ILF196562 IVB196562 JEX196562 JOT196562 JYP196562 KIL196562 KSH196562 LCD196562 LLZ196562 LVV196562 MFR196562 MPN196562 MZJ196562 NJF196562 NTB196562 OCX196562 OMT196562 OWP196562 PGL196562 PQH196562 QAD196562 QJZ196562 QTV196562 RDR196562 RNN196562 RXJ196562 SHF196562 SRB196562 TAX196562 TKT196562 TUP196562 UEL196562 UOH196562 UYD196562 VHZ196562 VRV196562 WBR196562 WLN196562 WVJ196562 D262098 IX262098 ST262098 ACP262098 AML262098 AWH262098 BGD262098 BPZ262098 BZV262098 CJR262098 CTN262098 DDJ262098 DNF262098 DXB262098 EGX262098 EQT262098 FAP262098 FKL262098 FUH262098 GED262098 GNZ262098 GXV262098 HHR262098 HRN262098 IBJ262098 ILF262098 IVB262098 JEX262098 JOT262098 JYP262098 KIL262098 KSH262098 LCD262098 LLZ262098 LVV262098 MFR262098 MPN262098 MZJ262098 NJF262098 NTB262098 OCX262098 OMT262098 OWP262098 PGL262098 PQH262098 QAD262098 QJZ262098 QTV262098 RDR262098 RNN262098 RXJ262098 SHF262098 SRB262098 TAX262098 TKT262098 TUP262098 UEL262098 UOH262098 UYD262098 VHZ262098 VRV262098 WBR262098 WLN262098 WVJ262098 D327634 IX327634 ST327634 ACP327634 AML327634 AWH327634 BGD327634 BPZ327634 BZV327634 CJR327634 CTN327634 DDJ327634 DNF327634 DXB327634 EGX327634 EQT327634 FAP327634 FKL327634 FUH327634 GED327634 GNZ327634 GXV327634 HHR327634 HRN327634 IBJ327634 ILF327634 IVB327634 JEX327634 JOT327634 JYP327634 KIL327634 KSH327634 LCD327634 LLZ327634 LVV327634 MFR327634 MPN327634 MZJ327634 NJF327634 NTB327634 OCX327634 OMT327634 OWP327634 PGL327634 PQH327634 QAD327634 QJZ327634 QTV327634 RDR327634 RNN327634 RXJ327634 SHF327634 SRB327634 TAX327634 TKT327634 TUP327634 UEL327634 UOH327634 UYD327634 VHZ327634 VRV327634 WBR327634 WLN327634 WVJ327634 D393170 IX393170 ST393170 ACP393170 AML393170 AWH393170 BGD393170 BPZ393170 BZV393170 CJR393170 CTN393170 DDJ393170 DNF393170 DXB393170 EGX393170 EQT393170 FAP393170 FKL393170 FUH393170 GED393170 GNZ393170 GXV393170 HHR393170 HRN393170 IBJ393170 ILF393170 IVB393170 JEX393170 JOT393170 JYP393170 KIL393170 KSH393170 LCD393170 LLZ393170 LVV393170 MFR393170 MPN393170 MZJ393170 NJF393170 NTB393170 OCX393170 OMT393170 OWP393170 PGL393170 PQH393170 QAD393170 QJZ393170 QTV393170 RDR393170 RNN393170 RXJ393170 SHF393170 SRB393170 TAX393170 TKT393170 TUP393170 UEL393170 UOH393170 UYD393170 VHZ393170 VRV393170 WBR393170 WLN393170 WVJ393170 D458706 IX458706 ST458706 ACP458706 AML458706 AWH458706 BGD458706 BPZ458706 BZV458706 CJR458706 CTN458706 DDJ458706 DNF458706 DXB458706 EGX458706 EQT458706 FAP458706 FKL458706 FUH458706 GED458706 GNZ458706 GXV458706 HHR458706 HRN458706 IBJ458706 ILF458706 IVB458706 JEX458706 JOT458706 JYP458706 KIL458706 KSH458706 LCD458706 LLZ458706 LVV458706 MFR458706 MPN458706 MZJ458706 NJF458706 NTB458706 OCX458706 OMT458706 OWP458706 PGL458706 PQH458706 QAD458706 QJZ458706 QTV458706 RDR458706 RNN458706 RXJ458706 SHF458706 SRB458706 TAX458706 TKT458706 TUP458706 UEL458706 UOH458706 UYD458706 VHZ458706 VRV458706 WBR458706 WLN458706 WVJ458706 D524242 IX524242 ST524242 ACP524242 AML524242 AWH524242 BGD524242 BPZ524242 BZV524242 CJR524242 CTN524242 DDJ524242 DNF524242 DXB524242 EGX524242 EQT524242 FAP524242 FKL524242 FUH524242 GED524242 GNZ524242 GXV524242 HHR524242 HRN524242 IBJ524242 ILF524242 IVB524242 JEX524242 JOT524242 JYP524242 KIL524242 KSH524242 LCD524242 LLZ524242 LVV524242 MFR524242 MPN524242 MZJ524242 NJF524242 NTB524242 OCX524242 OMT524242 OWP524242 PGL524242 PQH524242 QAD524242 QJZ524242 QTV524242 RDR524242 RNN524242 RXJ524242 SHF524242 SRB524242 TAX524242 TKT524242 TUP524242 UEL524242 UOH524242 UYD524242 VHZ524242 VRV524242 WBR524242 WLN524242 WVJ524242 D589778 IX589778 ST589778 ACP589778 AML589778 AWH589778 BGD589778 BPZ589778 BZV589778 CJR589778 CTN589778 DDJ589778 DNF589778 DXB589778 EGX589778 EQT589778 FAP589778 FKL589778 FUH589778 GED589778 GNZ589778 GXV589778 HHR589778 HRN589778 IBJ589778 ILF589778 IVB589778 JEX589778 JOT589778 JYP589778 KIL589778 KSH589778 LCD589778 LLZ589778 LVV589778 MFR589778 MPN589778 MZJ589778 NJF589778 NTB589778 OCX589778 OMT589778 OWP589778 PGL589778 PQH589778 QAD589778 QJZ589778 QTV589778 RDR589778 RNN589778 RXJ589778 SHF589778 SRB589778 TAX589778 TKT589778 TUP589778 UEL589778 UOH589778 UYD589778 VHZ589778 VRV589778 WBR589778 WLN589778 WVJ589778 D655314 IX655314 ST655314 ACP655314 AML655314 AWH655314 BGD655314 BPZ655314 BZV655314 CJR655314 CTN655314 DDJ655314 DNF655314 DXB655314 EGX655314 EQT655314 FAP655314 FKL655314 FUH655314 GED655314 GNZ655314 GXV655314 HHR655314 HRN655314 IBJ655314 ILF655314 IVB655314 JEX655314 JOT655314 JYP655314 KIL655314 KSH655314 LCD655314 LLZ655314 LVV655314 MFR655314 MPN655314 MZJ655314 NJF655314 NTB655314 OCX655314 OMT655314 OWP655314 PGL655314 PQH655314 QAD655314 QJZ655314 QTV655314 RDR655314 RNN655314 RXJ655314 SHF655314 SRB655314 TAX655314 TKT655314 TUP655314 UEL655314 UOH655314 UYD655314 VHZ655314 VRV655314 WBR655314 WLN655314 WVJ655314 D720850 IX720850 ST720850 ACP720850 AML720850 AWH720850 BGD720850 BPZ720850 BZV720850 CJR720850 CTN720850 DDJ720850 DNF720850 DXB720850 EGX720850 EQT720850 FAP720850 FKL720850 FUH720850 GED720850 GNZ720850 GXV720850 HHR720850 HRN720850 IBJ720850 ILF720850 IVB720850 JEX720850 JOT720850 JYP720850 KIL720850 KSH720850 LCD720850 LLZ720850 LVV720850 MFR720850 MPN720850 MZJ720850 NJF720850 NTB720850 OCX720850 OMT720850 OWP720850 PGL720850 PQH720850 QAD720850 QJZ720850 QTV720850 RDR720850 RNN720850 RXJ720850 SHF720850 SRB720850 TAX720850 TKT720850 TUP720850 UEL720850 UOH720850 UYD720850 VHZ720850 VRV720850 WBR720850 WLN720850 WVJ720850 D786386 IX786386 ST786386 ACP786386 AML786386 AWH786386 BGD786386 BPZ786386 BZV786386 CJR786386 CTN786386 DDJ786386 DNF786386 DXB786386 EGX786386 EQT786386 FAP786386 FKL786386 FUH786386 GED786386 GNZ786386 GXV786386 HHR786386 HRN786386 IBJ786386 ILF786386 IVB786386 JEX786386 JOT786386 JYP786386 KIL786386 KSH786386 LCD786386 LLZ786386 LVV786386 MFR786386 MPN786386 MZJ786386 NJF786386 NTB786386 OCX786386 OMT786386 OWP786386 PGL786386 PQH786386 QAD786386 QJZ786386 QTV786386 RDR786386 RNN786386 RXJ786386 SHF786386 SRB786386 TAX786386 TKT786386 TUP786386 UEL786386 UOH786386 UYD786386 VHZ786386 VRV786386 WBR786386 WLN786386 WVJ786386 D851922 IX851922 ST851922 ACP851922 AML851922 AWH851922 BGD851922 BPZ851922 BZV851922 CJR851922 CTN851922 DDJ851922 DNF851922 DXB851922 EGX851922 EQT851922 FAP851922 FKL851922 FUH851922 GED851922 GNZ851922 GXV851922 HHR851922 HRN851922 IBJ851922 ILF851922 IVB851922 JEX851922 JOT851922 JYP851922 KIL851922 KSH851922 LCD851922 LLZ851922 LVV851922 MFR851922 MPN851922 MZJ851922 NJF851922 NTB851922 OCX851922 OMT851922 OWP851922 PGL851922 PQH851922 QAD851922 QJZ851922 QTV851922 RDR851922 RNN851922 RXJ851922 SHF851922 SRB851922 TAX851922 TKT851922 TUP851922 UEL851922 UOH851922 UYD851922 VHZ851922 VRV851922 WBR851922 WLN851922 WVJ851922 D917458 IX917458 ST917458 ACP917458 AML917458 AWH917458 BGD917458 BPZ917458 BZV917458 CJR917458 CTN917458 DDJ917458 DNF917458 DXB917458 EGX917458 EQT917458 FAP917458 FKL917458 FUH917458 GED917458 GNZ917458 GXV917458 HHR917458 HRN917458 IBJ917458 ILF917458 IVB917458 JEX917458 JOT917458 JYP917458 KIL917458 KSH917458 LCD917458 LLZ917458 LVV917458 MFR917458 MPN917458 MZJ917458 NJF917458 NTB917458 OCX917458 OMT917458 OWP917458 PGL917458 PQH917458 QAD917458 QJZ917458 QTV917458 RDR917458 RNN917458 RXJ917458 SHF917458 SRB917458 TAX917458 TKT917458 TUP917458 UEL917458 UOH917458 UYD917458 VHZ917458 VRV917458 WBR917458 WLN917458 WVJ917458 D982994 IX982994 ST982994 ACP982994 AML982994 AWH982994 BGD982994 BPZ982994 BZV982994 CJR982994 CTN982994 DDJ982994 DNF982994 DXB982994 EGX982994 EQT982994 FAP982994 FKL982994 FUH982994 GED982994 GNZ982994 GXV982994 HHR982994 HRN982994 IBJ982994 ILF982994 IVB982994 JEX982994 JOT982994 JYP982994 KIL982994 KSH982994 LCD982994 LLZ982994 LVV982994 MFR982994 MPN982994 MZJ982994 NJF982994 NTB982994 OCX982994 OMT982994 OWP982994 PGL982994 PQH982994 QAD982994 QJZ982994 QTV982994 RDR982994 RNN982994 RXJ982994 SHF982994 SRB982994 TAX982994 TKT982994 TUP982994 UEL982994 UOH982994 UYD982994 VHZ982994 VRV982994 WBR982994 WLN982994 WVJ982994 VRV982988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D65478 IX65478 ST65478 ACP65478 AML65478 AWH65478 BGD65478 BPZ65478 BZV65478 CJR65478 CTN65478 DDJ65478 DNF65478 DXB65478 EGX65478 EQT65478 FAP65478 FKL65478 FUH65478 GED65478 GNZ65478 GXV65478 HHR65478 HRN65478 IBJ65478 ILF65478 IVB65478 JEX65478 JOT65478 JYP65478 KIL65478 KSH65478 LCD65478 LLZ65478 LVV65478 MFR65478 MPN65478 MZJ65478 NJF65478 NTB65478 OCX65478 OMT65478 OWP65478 PGL65478 PQH65478 QAD65478 QJZ65478 QTV65478 RDR65478 RNN65478 RXJ65478 SHF65478 SRB65478 TAX65478 TKT65478 TUP65478 UEL65478 UOH65478 UYD65478 VHZ65478 VRV65478 WBR65478 WLN65478 WVJ65478 D131014 IX131014 ST131014 ACP131014 AML131014 AWH131014 BGD131014 BPZ131014 BZV131014 CJR131014 CTN131014 DDJ131014 DNF131014 DXB131014 EGX131014 EQT131014 FAP131014 FKL131014 FUH131014 GED131014 GNZ131014 GXV131014 HHR131014 HRN131014 IBJ131014 ILF131014 IVB131014 JEX131014 JOT131014 JYP131014 KIL131014 KSH131014 LCD131014 LLZ131014 LVV131014 MFR131014 MPN131014 MZJ131014 NJF131014 NTB131014 OCX131014 OMT131014 OWP131014 PGL131014 PQH131014 QAD131014 QJZ131014 QTV131014 RDR131014 RNN131014 RXJ131014 SHF131014 SRB131014 TAX131014 TKT131014 TUP131014 UEL131014 UOH131014 UYD131014 VHZ131014 VRV131014 WBR131014 WLN131014 WVJ131014 D196550 IX196550 ST196550 ACP196550 AML196550 AWH196550 BGD196550 BPZ196550 BZV196550 CJR196550 CTN196550 DDJ196550 DNF196550 DXB196550 EGX196550 EQT196550 FAP196550 FKL196550 FUH196550 GED196550 GNZ196550 GXV196550 HHR196550 HRN196550 IBJ196550 ILF196550 IVB196550 JEX196550 JOT196550 JYP196550 KIL196550 KSH196550 LCD196550 LLZ196550 LVV196550 MFR196550 MPN196550 MZJ196550 NJF196550 NTB196550 OCX196550 OMT196550 OWP196550 PGL196550 PQH196550 QAD196550 QJZ196550 QTV196550 RDR196550 RNN196550 RXJ196550 SHF196550 SRB196550 TAX196550 TKT196550 TUP196550 UEL196550 UOH196550 UYD196550 VHZ196550 VRV196550 WBR196550 WLN196550 WVJ196550 D262086 IX262086 ST262086 ACP262086 AML262086 AWH262086 BGD262086 BPZ262086 BZV262086 CJR262086 CTN262086 DDJ262086 DNF262086 DXB262086 EGX262086 EQT262086 FAP262086 FKL262086 FUH262086 GED262086 GNZ262086 GXV262086 HHR262086 HRN262086 IBJ262086 ILF262086 IVB262086 JEX262086 JOT262086 JYP262086 KIL262086 KSH262086 LCD262086 LLZ262086 LVV262086 MFR262086 MPN262086 MZJ262086 NJF262086 NTB262086 OCX262086 OMT262086 OWP262086 PGL262086 PQH262086 QAD262086 QJZ262086 QTV262086 RDR262086 RNN262086 RXJ262086 SHF262086 SRB262086 TAX262086 TKT262086 TUP262086 UEL262086 UOH262086 UYD262086 VHZ262086 VRV262086 WBR262086 WLN262086 WVJ262086 D327622 IX327622 ST327622 ACP327622 AML327622 AWH327622 BGD327622 BPZ327622 BZV327622 CJR327622 CTN327622 DDJ327622 DNF327622 DXB327622 EGX327622 EQT327622 FAP327622 FKL327622 FUH327622 GED327622 GNZ327622 GXV327622 HHR327622 HRN327622 IBJ327622 ILF327622 IVB327622 JEX327622 JOT327622 JYP327622 KIL327622 KSH327622 LCD327622 LLZ327622 LVV327622 MFR327622 MPN327622 MZJ327622 NJF327622 NTB327622 OCX327622 OMT327622 OWP327622 PGL327622 PQH327622 QAD327622 QJZ327622 QTV327622 RDR327622 RNN327622 RXJ327622 SHF327622 SRB327622 TAX327622 TKT327622 TUP327622 UEL327622 UOH327622 UYD327622 VHZ327622 VRV327622 WBR327622 WLN327622 WVJ327622 D393158 IX393158 ST393158 ACP393158 AML393158 AWH393158 BGD393158 BPZ393158 BZV393158 CJR393158 CTN393158 DDJ393158 DNF393158 DXB393158 EGX393158 EQT393158 FAP393158 FKL393158 FUH393158 GED393158 GNZ393158 GXV393158 HHR393158 HRN393158 IBJ393158 ILF393158 IVB393158 JEX393158 JOT393158 JYP393158 KIL393158 KSH393158 LCD393158 LLZ393158 LVV393158 MFR393158 MPN393158 MZJ393158 NJF393158 NTB393158 OCX393158 OMT393158 OWP393158 PGL393158 PQH393158 QAD393158 QJZ393158 QTV393158 RDR393158 RNN393158 RXJ393158 SHF393158 SRB393158 TAX393158 TKT393158 TUP393158 UEL393158 UOH393158 UYD393158 VHZ393158 VRV393158 WBR393158 WLN393158 WVJ393158 D458694 IX458694 ST458694 ACP458694 AML458694 AWH458694 BGD458694 BPZ458694 BZV458694 CJR458694 CTN458694 DDJ458694 DNF458694 DXB458694 EGX458694 EQT458694 FAP458694 FKL458694 FUH458694 GED458694 GNZ458694 GXV458694 HHR458694 HRN458694 IBJ458694 ILF458694 IVB458694 JEX458694 JOT458694 JYP458694 KIL458694 KSH458694 LCD458694 LLZ458694 LVV458694 MFR458694 MPN458694 MZJ458694 NJF458694 NTB458694 OCX458694 OMT458694 OWP458694 PGL458694 PQH458694 QAD458694 QJZ458694 QTV458694 RDR458694 RNN458694 RXJ458694 SHF458694 SRB458694 TAX458694 TKT458694 TUP458694 UEL458694 UOH458694 UYD458694 VHZ458694 VRV458694 WBR458694 WLN458694 WVJ458694 D524230 IX524230 ST524230 ACP524230 AML524230 AWH524230 BGD524230 BPZ524230 BZV524230 CJR524230 CTN524230 DDJ524230 DNF524230 DXB524230 EGX524230 EQT524230 FAP524230 FKL524230 FUH524230 GED524230 GNZ524230 GXV524230 HHR524230 HRN524230 IBJ524230 ILF524230 IVB524230 JEX524230 JOT524230 JYP524230 KIL524230 KSH524230 LCD524230 LLZ524230 LVV524230 MFR524230 MPN524230 MZJ524230 NJF524230 NTB524230 OCX524230 OMT524230 OWP524230 PGL524230 PQH524230 QAD524230 QJZ524230 QTV524230 RDR524230 RNN524230 RXJ524230 SHF524230 SRB524230 TAX524230 TKT524230 TUP524230 UEL524230 UOH524230 UYD524230 VHZ524230 VRV524230 WBR524230 WLN524230 WVJ524230 D589766 IX589766 ST589766 ACP589766 AML589766 AWH589766 BGD589766 BPZ589766 BZV589766 CJR589766 CTN589766 DDJ589766 DNF589766 DXB589766 EGX589766 EQT589766 FAP589766 FKL589766 FUH589766 GED589766 GNZ589766 GXV589766 HHR589766 HRN589766 IBJ589766 ILF589766 IVB589766 JEX589766 JOT589766 JYP589766 KIL589766 KSH589766 LCD589766 LLZ589766 LVV589766 MFR589766 MPN589766 MZJ589766 NJF589766 NTB589766 OCX589766 OMT589766 OWP589766 PGL589766 PQH589766 QAD589766 QJZ589766 QTV589766 RDR589766 RNN589766 RXJ589766 SHF589766 SRB589766 TAX589766 TKT589766 TUP589766 UEL589766 UOH589766 UYD589766 VHZ589766 VRV589766 WBR589766 WLN589766 WVJ589766 D655302 IX655302 ST655302 ACP655302 AML655302 AWH655302 BGD655302 BPZ655302 BZV655302 CJR655302 CTN655302 DDJ655302 DNF655302 DXB655302 EGX655302 EQT655302 FAP655302 FKL655302 FUH655302 GED655302 GNZ655302 GXV655302 HHR655302 HRN655302 IBJ655302 ILF655302 IVB655302 JEX655302 JOT655302 JYP655302 KIL655302 KSH655302 LCD655302 LLZ655302 LVV655302 MFR655302 MPN655302 MZJ655302 NJF655302 NTB655302 OCX655302 OMT655302 OWP655302 PGL655302 PQH655302 QAD655302 QJZ655302 QTV655302 RDR655302 RNN655302 RXJ655302 SHF655302 SRB655302 TAX655302 TKT655302 TUP655302 UEL655302 UOH655302 UYD655302 VHZ655302 VRV655302 WBR655302 WLN655302 WVJ655302 D720838 IX720838 ST720838 ACP720838 AML720838 AWH720838 BGD720838 BPZ720838 BZV720838 CJR720838 CTN720838 DDJ720838 DNF720838 DXB720838 EGX720838 EQT720838 FAP720838 FKL720838 FUH720838 GED720838 GNZ720838 GXV720838 HHR720838 HRN720838 IBJ720838 ILF720838 IVB720838 JEX720838 JOT720838 JYP720838 KIL720838 KSH720838 LCD720838 LLZ720838 LVV720838 MFR720838 MPN720838 MZJ720838 NJF720838 NTB720838 OCX720838 OMT720838 OWP720838 PGL720838 PQH720838 QAD720838 QJZ720838 QTV720838 RDR720838 RNN720838 RXJ720838 SHF720838 SRB720838 TAX720838 TKT720838 TUP720838 UEL720838 UOH720838 UYD720838 VHZ720838 VRV720838 WBR720838 WLN720838 WVJ720838 D786374 IX786374 ST786374 ACP786374 AML786374 AWH786374 BGD786374 BPZ786374 BZV786374 CJR786374 CTN786374 DDJ786374 DNF786374 DXB786374 EGX786374 EQT786374 FAP786374 FKL786374 FUH786374 GED786374 GNZ786374 GXV786374 HHR786374 HRN786374 IBJ786374 ILF786374 IVB786374 JEX786374 JOT786374 JYP786374 KIL786374 KSH786374 LCD786374 LLZ786374 LVV786374 MFR786374 MPN786374 MZJ786374 NJF786374 NTB786374 OCX786374 OMT786374 OWP786374 PGL786374 PQH786374 QAD786374 QJZ786374 QTV786374 RDR786374 RNN786374 RXJ786374 SHF786374 SRB786374 TAX786374 TKT786374 TUP786374 UEL786374 UOH786374 UYD786374 VHZ786374 VRV786374 WBR786374 WLN786374 WVJ786374 D851910 IX851910 ST851910 ACP851910 AML851910 AWH851910 BGD851910 BPZ851910 BZV851910 CJR851910 CTN851910 DDJ851910 DNF851910 DXB851910 EGX851910 EQT851910 FAP851910 FKL851910 FUH851910 GED851910 GNZ851910 GXV851910 HHR851910 HRN851910 IBJ851910 ILF851910 IVB851910 JEX851910 JOT851910 JYP851910 KIL851910 KSH851910 LCD851910 LLZ851910 LVV851910 MFR851910 MPN851910 MZJ851910 NJF851910 NTB851910 OCX851910 OMT851910 OWP851910 PGL851910 PQH851910 QAD851910 QJZ851910 QTV851910 RDR851910 RNN851910 RXJ851910 SHF851910 SRB851910 TAX851910 TKT851910 TUP851910 UEL851910 UOH851910 UYD851910 VHZ851910 VRV851910 WBR851910 WLN851910 WVJ851910 D917446 IX917446 ST917446 ACP917446 AML917446 AWH917446 BGD917446 BPZ917446 BZV917446 CJR917446 CTN917446 DDJ917446 DNF917446 DXB917446 EGX917446 EQT917446 FAP917446 FKL917446 FUH917446 GED917446 GNZ917446 GXV917446 HHR917446 HRN917446 IBJ917446 ILF917446 IVB917446 JEX917446 JOT917446 JYP917446 KIL917446 KSH917446 LCD917446 LLZ917446 LVV917446 MFR917446 MPN917446 MZJ917446 NJF917446 NTB917446 OCX917446 OMT917446 OWP917446 PGL917446 PQH917446 QAD917446 QJZ917446 QTV917446 RDR917446 RNN917446 RXJ917446 SHF917446 SRB917446 TAX917446 TKT917446 TUP917446 UEL917446 UOH917446 UYD917446 VHZ917446 VRV917446 WBR917446 WLN917446 WVJ917446 D982982 IX982982 ST982982 ACP982982 AML982982 AWH982982 BGD982982 BPZ982982 BZV982982 CJR982982 CTN982982 DDJ982982 DNF982982 DXB982982 EGX982982 EQT982982 FAP982982 FKL982982 FUH982982 GED982982 GNZ982982 GXV982982 HHR982982 HRN982982 IBJ982982 ILF982982 IVB982982 JEX982982 JOT982982 JYP982982 KIL982982 KSH982982 LCD982982 LLZ982982 LVV982982 MFR982982 MPN982982 MZJ982982 NJF982982 NTB982982 OCX982982 OMT982982 OWP982982 PGL982982 PQH982982 QAD982982 QJZ982982 QTV982982 RDR982982 RNN982982 RXJ982982 SHF982982 SRB982982 TAX982982 TKT982982 TUP982982 UEL982982 UOH982982 UYD982982 VHZ982982 VRV982982 WBR982982 WLN982982 WVJ982982 VHZ982988 D65484 IX65484 ST65484 ACP65484 AML65484 AWH65484 BGD65484 BPZ65484 BZV65484 CJR65484 CTN65484 DDJ65484 DNF65484 DXB65484 EGX65484 EQT65484 FAP65484 FKL65484 FUH65484 GED65484 GNZ65484 GXV65484 HHR65484 HRN65484 IBJ65484 ILF65484 IVB65484 JEX65484 JOT65484 JYP65484 KIL65484 KSH65484 LCD65484 LLZ65484 LVV65484 MFR65484 MPN65484 MZJ65484 NJF65484 NTB65484 OCX65484 OMT65484 OWP65484 PGL65484 PQH65484 QAD65484 QJZ65484 QTV65484 RDR65484 RNN65484 RXJ65484 SHF65484 SRB65484 TAX65484 TKT65484 TUP65484 UEL65484 UOH65484 UYD65484 VHZ65484 VRV65484 WBR65484 WLN65484 WVJ65484 D131020 IX131020 ST131020 ACP131020 AML131020 AWH131020 BGD131020 BPZ131020 BZV131020 CJR131020 CTN131020 DDJ131020 DNF131020 DXB131020 EGX131020 EQT131020 FAP131020 FKL131020 FUH131020 GED131020 GNZ131020 GXV131020 HHR131020 HRN131020 IBJ131020 ILF131020 IVB131020 JEX131020 JOT131020 JYP131020 KIL131020 KSH131020 LCD131020 LLZ131020 LVV131020 MFR131020 MPN131020 MZJ131020 NJF131020 NTB131020 OCX131020 OMT131020 OWP131020 PGL131020 PQH131020 QAD131020 QJZ131020 QTV131020 RDR131020 RNN131020 RXJ131020 SHF131020 SRB131020 TAX131020 TKT131020 TUP131020 UEL131020 UOH131020 UYD131020 VHZ131020 VRV131020 WBR131020 WLN131020 WVJ131020 D196556 IX196556 ST196556 ACP196556 AML196556 AWH196556 BGD196556 BPZ196556 BZV196556 CJR196556 CTN196556 DDJ196556 DNF196556 DXB196556 EGX196556 EQT196556 FAP196556 FKL196556 FUH196556 GED196556 GNZ196556 GXV196556 HHR196556 HRN196556 IBJ196556 ILF196556 IVB196556 JEX196556 JOT196556 JYP196556 KIL196556 KSH196556 LCD196556 LLZ196556 LVV196556 MFR196556 MPN196556 MZJ196556 NJF196556 NTB196556 OCX196556 OMT196556 OWP196556 PGL196556 PQH196556 QAD196556 QJZ196556 QTV196556 RDR196556 RNN196556 RXJ196556 SHF196556 SRB196556 TAX196556 TKT196556 TUP196556 UEL196556 UOH196556 UYD196556 VHZ196556 VRV196556 WBR196556 WLN196556 WVJ196556 D262092 IX262092 ST262092 ACP262092 AML262092 AWH262092 BGD262092 BPZ262092 BZV262092 CJR262092 CTN262092 DDJ262092 DNF262092 DXB262092 EGX262092 EQT262092 FAP262092 FKL262092 FUH262092 GED262092 GNZ262092 GXV262092 HHR262092 HRN262092 IBJ262092 ILF262092 IVB262092 JEX262092 JOT262092 JYP262092 KIL262092 KSH262092 LCD262092 LLZ262092 LVV262092 MFR262092 MPN262092 MZJ262092 NJF262092 NTB262092 OCX262092 OMT262092 OWP262092 PGL262092 PQH262092 QAD262092 QJZ262092 QTV262092 RDR262092 RNN262092 RXJ262092 SHF262092 SRB262092 TAX262092 TKT262092 TUP262092 UEL262092 UOH262092 UYD262092 VHZ262092 VRV262092 WBR262092 WLN262092 WVJ262092 D327628 IX327628 ST327628 ACP327628 AML327628 AWH327628 BGD327628 BPZ327628 BZV327628 CJR327628 CTN327628 DDJ327628 DNF327628 DXB327628 EGX327628 EQT327628 FAP327628 FKL327628 FUH327628 GED327628 GNZ327628 GXV327628 HHR327628 HRN327628 IBJ327628 ILF327628 IVB327628 JEX327628 JOT327628 JYP327628 KIL327628 KSH327628 LCD327628 LLZ327628 LVV327628 MFR327628 MPN327628 MZJ327628 NJF327628 NTB327628 OCX327628 OMT327628 OWP327628 PGL327628 PQH327628 QAD327628 QJZ327628 QTV327628 RDR327628 RNN327628 RXJ327628 SHF327628 SRB327628 TAX327628 TKT327628 TUP327628 UEL327628 UOH327628 UYD327628 VHZ327628 VRV327628 WBR327628 WLN327628 WVJ327628 D393164 IX393164 ST393164 ACP393164 AML393164 AWH393164 BGD393164 BPZ393164 BZV393164 CJR393164 CTN393164 DDJ393164 DNF393164 DXB393164 EGX393164 EQT393164 FAP393164 FKL393164 FUH393164 GED393164 GNZ393164 GXV393164 HHR393164 HRN393164 IBJ393164 ILF393164 IVB393164 JEX393164 JOT393164 JYP393164 KIL393164 KSH393164 LCD393164 LLZ393164 LVV393164 MFR393164 MPN393164 MZJ393164 NJF393164 NTB393164 OCX393164 OMT393164 OWP393164 PGL393164 PQH393164 QAD393164 QJZ393164 QTV393164 RDR393164 RNN393164 RXJ393164 SHF393164 SRB393164 TAX393164 TKT393164 TUP393164 UEL393164 UOH393164 UYD393164 VHZ393164 VRV393164 WBR393164 WLN393164 WVJ393164 D458700 IX458700 ST458700 ACP458700 AML458700 AWH458700 BGD458700 BPZ458700 BZV458700 CJR458700 CTN458700 DDJ458700 DNF458700 DXB458700 EGX458700 EQT458700 FAP458700 FKL458700 FUH458700 GED458700 GNZ458700 GXV458700 HHR458700 HRN458700 IBJ458700 ILF458700 IVB458700 JEX458700 JOT458700 JYP458700 KIL458700 KSH458700 LCD458700 LLZ458700 LVV458700 MFR458700 MPN458700 MZJ458700 NJF458700 NTB458700 OCX458700 OMT458700 OWP458700 PGL458700 PQH458700 QAD458700 QJZ458700 QTV458700 RDR458700 RNN458700 RXJ458700 SHF458700 SRB458700 TAX458700 TKT458700 TUP458700 UEL458700 UOH458700 UYD458700 VHZ458700 VRV458700 WBR458700 WLN458700 WVJ458700 D524236 IX524236 ST524236 ACP524236 AML524236 AWH524236 BGD524236 BPZ524236 BZV524236 CJR524236 CTN524236 DDJ524236 DNF524236 DXB524236 EGX524236 EQT524236 FAP524236 FKL524236 FUH524236 GED524236 GNZ524236 GXV524236 HHR524236 HRN524236 IBJ524236 ILF524236 IVB524236 JEX524236 JOT524236 JYP524236 KIL524236 KSH524236 LCD524236 LLZ524236 LVV524236 MFR524236 MPN524236 MZJ524236 NJF524236 NTB524236 OCX524236 OMT524236 OWP524236 PGL524236 PQH524236 QAD524236 QJZ524236 QTV524236 RDR524236 RNN524236 RXJ524236 SHF524236 SRB524236 TAX524236 TKT524236 TUP524236 UEL524236 UOH524236 UYD524236 VHZ524236 VRV524236 WBR524236 WLN524236 WVJ524236 D589772 IX589772 ST589772 ACP589772 AML589772 AWH589772 BGD589772 BPZ589772 BZV589772 CJR589772 CTN589772 DDJ589772 DNF589772 DXB589772 EGX589772 EQT589772 FAP589772 FKL589772 FUH589772 GED589772 GNZ589772 GXV589772 HHR589772 HRN589772 IBJ589772 ILF589772 IVB589772 JEX589772 JOT589772 JYP589772 KIL589772 KSH589772 LCD589772 LLZ589772 LVV589772 MFR589772 MPN589772 MZJ589772 NJF589772 NTB589772 OCX589772 OMT589772 OWP589772 PGL589772 PQH589772 QAD589772 QJZ589772 QTV589772 RDR589772 RNN589772 RXJ589772 SHF589772 SRB589772 TAX589772 TKT589772 TUP589772 UEL589772 UOH589772 UYD589772 VHZ589772 VRV589772 WBR589772 WLN589772 WVJ589772 D655308 IX655308 ST655308 ACP655308 AML655308 AWH655308 BGD655308 BPZ655308 BZV655308 CJR655308 CTN655308 DDJ655308 DNF655308 DXB655308 EGX655308 EQT655308 FAP655308 FKL655308 FUH655308 GED655308 GNZ655308 GXV655308 HHR655308 HRN655308 IBJ655308 ILF655308 IVB655308 JEX655308 JOT655308 JYP655308 KIL655308 KSH655308 LCD655308 LLZ655308 LVV655308 MFR655308 MPN655308 MZJ655308 NJF655308 NTB655308 OCX655308 OMT655308 OWP655308 PGL655308 PQH655308 QAD655308 QJZ655308 QTV655308 RDR655308 RNN655308 RXJ655308 SHF655308 SRB655308 TAX655308 TKT655308 TUP655308 UEL655308 UOH655308 UYD655308 VHZ655308 VRV655308 WBR655308 WLN655308 WVJ655308 D720844 IX720844 ST720844 ACP720844 AML720844 AWH720844 BGD720844 BPZ720844 BZV720844 CJR720844 CTN720844 DDJ720844 DNF720844 DXB720844 EGX720844 EQT720844 FAP720844 FKL720844 FUH720844 GED720844 GNZ720844 GXV720844 HHR720844 HRN720844 IBJ720844 ILF720844 IVB720844 JEX720844 JOT720844 JYP720844 KIL720844 KSH720844 LCD720844 LLZ720844 LVV720844 MFR720844 MPN720844 MZJ720844 NJF720844 NTB720844 OCX720844 OMT720844 OWP720844 PGL720844 PQH720844 QAD720844 QJZ720844 QTV720844 RDR720844 RNN720844 RXJ720844 SHF720844 SRB720844 TAX720844 TKT720844 TUP720844 UEL720844 UOH720844 UYD720844 VHZ720844 VRV720844 WBR720844 WLN720844 WVJ720844 D786380 IX786380 ST786380 ACP786380 AML786380 AWH786380 BGD786380 BPZ786380 BZV786380 CJR786380 CTN786380 DDJ786380 DNF786380 DXB786380 EGX786380 EQT786380 FAP786380 FKL786380 FUH786380 GED786380 GNZ786380 GXV786380 HHR786380 HRN786380 IBJ786380 ILF786380 IVB786380 JEX786380 JOT786380 JYP786380 KIL786380 KSH786380 LCD786380 LLZ786380 LVV786380 MFR786380 MPN786380 MZJ786380 NJF786380 NTB786380 OCX786380 OMT786380 OWP786380 PGL786380 PQH786380 QAD786380 QJZ786380 QTV786380 RDR786380 RNN786380 RXJ786380 SHF786380 SRB786380 TAX786380 TKT786380 TUP786380 UEL786380 UOH786380 UYD786380 VHZ786380 VRV786380 WBR786380 WLN786380 WVJ786380 D851916 IX851916 ST851916 ACP851916 AML851916 AWH851916 BGD851916 BPZ851916 BZV851916 CJR851916 CTN851916 DDJ851916 DNF851916 DXB851916 EGX851916 EQT851916 FAP851916 FKL851916 FUH851916 GED851916 GNZ851916 GXV851916 HHR851916 HRN851916 IBJ851916 ILF851916 IVB851916 JEX851916 JOT851916 JYP851916 KIL851916 KSH851916 LCD851916 LLZ851916 LVV851916 MFR851916 MPN851916 MZJ851916 NJF851916 NTB851916 OCX851916 OMT851916 OWP851916 PGL851916 PQH851916 QAD851916 QJZ851916 QTV851916 RDR851916 RNN851916 RXJ851916 SHF851916 SRB851916 TAX851916 TKT851916 TUP851916 UEL851916 UOH851916 UYD851916 VHZ851916 VRV851916 WBR851916 WLN851916 WVJ851916 D917452 IX917452 ST917452 ACP917452 AML917452 AWH917452 BGD917452 BPZ917452 BZV917452 CJR917452 CTN917452 DDJ917452 DNF917452 DXB917452 EGX917452 EQT917452 FAP917452 FKL917452 FUH917452 GED917452 GNZ917452 GXV917452 HHR917452 HRN917452 IBJ917452 ILF917452 IVB917452 JEX917452 JOT917452 JYP917452 KIL917452 KSH917452 LCD917452 LLZ917452 LVV917452 MFR917452 MPN917452 MZJ917452 NJF917452 NTB917452 OCX917452 OMT917452 OWP917452 PGL917452 PQH917452 QAD917452 QJZ917452 QTV917452 RDR917452 RNN917452 RXJ917452 SHF917452 SRB917452 TAX917452 TKT917452 TUP917452 UEL917452 UOH917452 UYD917452 VHZ917452 VRV917452 WBR917452 WLN917452 WVJ917452 D982988 IX982988 ST982988 ACP982988 AML982988 AWH982988 BGD982988 BPZ982988 BZV982988 CJR982988 CTN982988 DDJ982988 DNF982988 DXB982988 EGX982988 EQT982988 FAP982988 FKL982988 FUH982988 GED982988 GNZ982988 GXV982988 HHR982988 HRN982988 IBJ982988 ILF982988 IVB982988 JEX982988 JOT982988 JYP982988 KIL982988 KSH982988 LCD982988 LLZ982988 LVV982988 MFR982988 MPN982988 MZJ982988 NJF982988 NTB982988 OCX982988 OMT982988 OWP982988 PGL982988 PQH982988 QAD982988 QJZ982988 QTV982988 RDR982988 RNN982988 RXJ982988 SHF982988 SRB982988 TAX982988 TKT982988 TUP982988 UEL982988 UOH98298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xr:uid="{D44E92A8-078C-4E64-A673-269AEE9A549B}">
      <formula1>Преподаватели</formula1>
    </dataValidation>
    <dataValidation type="list" allowBlank="1" showInputMessage="1" sqref="WBR982991 D65523 IX65523 ST65523 ACP65523 AML65523 AWH65523 BGD65523 BPZ65523 BZV65523 CJR65523 CTN65523 DDJ65523 DNF65523 DXB65523 EGX65523 EQT65523 FAP65523 FKL65523 FUH65523 GED65523 GNZ65523 GXV65523 HHR65523 HRN65523 IBJ65523 ILF65523 IVB65523 JEX65523 JOT65523 JYP65523 KIL65523 KSH65523 LCD65523 LLZ65523 LVV65523 MFR65523 MPN65523 MZJ65523 NJF65523 NTB65523 OCX65523 OMT65523 OWP65523 PGL65523 PQH65523 QAD65523 QJZ65523 QTV65523 RDR65523 RNN65523 RXJ65523 SHF65523 SRB65523 TAX65523 TKT65523 TUP65523 UEL65523 UOH65523 UYD65523 VHZ65523 VRV65523 WBR65523 WLN65523 WVJ65523 D131059 IX131059 ST131059 ACP131059 AML131059 AWH131059 BGD131059 BPZ131059 BZV131059 CJR131059 CTN131059 DDJ131059 DNF131059 DXB131059 EGX131059 EQT131059 FAP131059 FKL131059 FUH131059 GED131059 GNZ131059 GXV131059 HHR131059 HRN131059 IBJ131059 ILF131059 IVB131059 JEX131059 JOT131059 JYP131059 KIL131059 KSH131059 LCD131059 LLZ131059 LVV131059 MFR131059 MPN131059 MZJ131059 NJF131059 NTB131059 OCX131059 OMT131059 OWP131059 PGL131059 PQH131059 QAD131059 QJZ131059 QTV131059 RDR131059 RNN131059 RXJ131059 SHF131059 SRB131059 TAX131059 TKT131059 TUP131059 UEL131059 UOH131059 UYD131059 VHZ131059 VRV131059 WBR131059 WLN131059 WVJ131059 D196595 IX196595 ST196595 ACP196595 AML196595 AWH196595 BGD196595 BPZ196595 BZV196595 CJR196595 CTN196595 DDJ196595 DNF196595 DXB196595 EGX196595 EQT196595 FAP196595 FKL196595 FUH196595 GED196595 GNZ196595 GXV196595 HHR196595 HRN196595 IBJ196595 ILF196595 IVB196595 JEX196595 JOT196595 JYP196595 KIL196595 KSH196595 LCD196595 LLZ196595 LVV196595 MFR196595 MPN196595 MZJ196595 NJF196595 NTB196595 OCX196595 OMT196595 OWP196595 PGL196595 PQH196595 QAD196595 QJZ196595 QTV196595 RDR196595 RNN196595 RXJ196595 SHF196595 SRB196595 TAX196595 TKT196595 TUP196595 UEL196595 UOH196595 UYD196595 VHZ196595 VRV196595 WBR196595 WLN196595 WVJ196595 D262131 IX262131 ST262131 ACP262131 AML262131 AWH262131 BGD262131 BPZ262131 BZV262131 CJR262131 CTN262131 DDJ262131 DNF262131 DXB262131 EGX262131 EQT262131 FAP262131 FKL262131 FUH262131 GED262131 GNZ262131 GXV262131 HHR262131 HRN262131 IBJ262131 ILF262131 IVB262131 JEX262131 JOT262131 JYP262131 KIL262131 KSH262131 LCD262131 LLZ262131 LVV262131 MFR262131 MPN262131 MZJ262131 NJF262131 NTB262131 OCX262131 OMT262131 OWP262131 PGL262131 PQH262131 QAD262131 QJZ262131 QTV262131 RDR262131 RNN262131 RXJ262131 SHF262131 SRB262131 TAX262131 TKT262131 TUP262131 UEL262131 UOH262131 UYD262131 VHZ262131 VRV262131 WBR262131 WLN262131 WVJ262131 D327667 IX327667 ST327667 ACP327667 AML327667 AWH327667 BGD327667 BPZ327667 BZV327667 CJR327667 CTN327667 DDJ327667 DNF327667 DXB327667 EGX327667 EQT327667 FAP327667 FKL327667 FUH327667 GED327667 GNZ327667 GXV327667 HHR327667 HRN327667 IBJ327667 ILF327667 IVB327667 JEX327667 JOT327667 JYP327667 KIL327667 KSH327667 LCD327667 LLZ327667 LVV327667 MFR327667 MPN327667 MZJ327667 NJF327667 NTB327667 OCX327667 OMT327667 OWP327667 PGL327667 PQH327667 QAD327667 QJZ327667 QTV327667 RDR327667 RNN327667 RXJ327667 SHF327667 SRB327667 TAX327667 TKT327667 TUP327667 UEL327667 UOH327667 UYD327667 VHZ327667 VRV327667 WBR327667 WLN327667 WVJ327667 D393203 IX393203 ST393203 ACP393203 AML393203 AWH393203 BGD393203 BPZ393203 BZV393203 CJR393203 CTN393203 DDJ393203 DNF393203 DXB393203 EGX393203 EQT393203 FAP393203 FKL393203 FUH393203 GED393203 GNZ393203 GXV393203 HHR393203 HRN393203 IBJ393203 ILF393203 IVB393203 JEX393203 JOT393203 JYP393203 KIL393203 KSH393203 LCD393203 LLZ393203 LVV393203 MFR393203 MPN393203 MZJ393203 NJF393203 NTB393203 OCX393203 OMT393203 OWP393203 PGL393203 PQH393203 QAD393203 QJZ393203 QTV393203 RDR393203 RNN393203 RXJ393203 SHF393203 SRB393203 TAX393203 TKT393203 TUP393203 UEL393203 UOH393203 UYD393203 VHZ393203 VRV393203 WBR393203 WLN393203 WVJ393203 D458739 IX458739 ST458739 ACP458739 AML458739 AWH458739 BGD458739 BPZ458739 BZV458739 CJR458739 CTN458739 DDJ458739 DNF458739 DXB458739 EGX458739 EQT458739 FAP458739 FKL458739 FUH458739 GED458739 GNZ458739 GXV458739 HHR458739 HRN458739 IBJ458739 ILF458739 IVB458739 JEX458739 JOT458739 JYP458739 KIL458739 KSH458739 LCD458739 LLZ458739 LVV458739 MFR458739 MPN458739 MZJ458739 NJF458739 NTB458739 OCX458739 OMT458739 OWP458739 PGL458739 PQH458739 QAD458739 QJZ458739 QTV458739 RDR458739 RNN458739 RXJ458739 SHF458739 SRB458739 TAX458739 TKT458739 TUP458739 UEL458739 UOH458739 UYD458739 VHZ458739 VRV458739 WBR458739 WLN458739 WVJ458739 D524275 IX524275 ST524275 ACP524275 AML524275 AWH524275 BGD524275 BPZ524275 BZV524275 CJR524275 CTN524275 DDJ524275 DNF524275 DXB524275 EGX524275 EQT524275 FAP524275 FKL524275 FUH524275 GED524275 GNZ524275 GXV524275 HHR524275 HRN524275 IBJ524275 ILF524275 IVB524275 JEX524275 JOT524275 JYP524275 KIL524275 KSH524275 LCD524275 LLZ524275 LVV524275 MFR524275 MPN524275 MZJ524275 NJF524275 NTB524275 OCX524275 OMT524275 OWP524275 PGL524275 PQH524275 QAD524275 QJZ524275 QTV524275 RDR524275 RNN524275 RXJ524275 SHF524275 SRB524275 TAX524275 TKT524275 TUP524275 UEL524275 UOH524275 UYD524275 VHZ524275 VRV524275 WBR524275 WLN524275 WVJ524275 D589811 IX589811 ST589811 ACP589811 AML589811 AWH589811 BGD589811 BPZ589811 BZV589811 CJR589811 CTN589811 DDJ589811 DNF589811 DXB589811 EGX589811 EQT589811 FAP589811 FKL589811 FUH589811 GED589811 GNZ589811 GXV589811 HHR589811 HRN589811 IBJ589811 ILF589811 IVB589811 JEX589811 JOT589811 JYP589811 KIL589811 KSH589811 LCD589811 LLZ589811 LVV589811 MFR589811 MPN589811 MZJ589811 NJF589811 NTB589811 OCX589811 OMT589811 OWP589811 PGL589811 PQH589811 QAD589811 QJZ589811 QTV589811 RDR589811 RNN589811 RXJ589811 SHF589811 SRB589811 TAX589811 TKT589811 TUP589811 UEL589811 UOH589811 UYD589811 VHZ589811 VRV589811 WBR589811 WLN589811 WVJ589811 D655347 IX655347 ST655347 ACP655347 AML655347 AWH655347 BGD655347 BPZ655347 BZV655347 CJR655347 CTN655347 DDJ655347 DNF655347 DXB655347 EGX655347 EQT655347 FAP655347 FKL655347 FUH655347 GED655347 GNZ655347 GXV655347 HHR655347 HRN655347 IBJ655347 ILF655347 IVB655347 JEX655347 JOT655347 JYP655347 KIL655347 KSH655347 LCD655347 LLZ655347 LVV655347 MFR655347 MPN655347 MZJ655347 NJF655347 NTB655347 OCX655347 OMT655347 OWP655347 PGL655347 PQH655347 QAD655347 QJZ655347 QTV655347 RDR655347 RNN655347 RXJ655347 SHF655347 SRB655347 TAX655347 TKT655347 TUP655347 UEL655347 UOH655347 UYD655347 VHZ655347 VRV655347 WBR655347 WLN655347 WVJ655347 D720883 IX720883 ST720883 ACP720883 AML720883 AWH720883 BGD720883 BPZ720883 BZV720883 CJR720883 CTN720883 DDJ720883 DNF720883 DXB720883 EGX720883 EQT720883 FAP720883 FKL720883 FUH720883 GED720883 GNZ720883 GXV720883 HHR720883 HRN720883 IBJ720883 ILF720883 IVB720883 JEX720883 JOT720883 JYP720883 KIL720883 KSH720883 LCD720883 LLZ720883 LVV720883 MFR720883 MPN720883 MZJ720883 NJF720883 NTB720883 OCX720883 OMT720883 OWP720883 PGL720883 PQH720883 QAD720883 QJZ720883 QTV720883 RDR720883 RNN720883 RXJ720883 SHF720883 SRB720883 TAX720883 TKT720883 TUP720883 UEL720883 UOH720883 UYD720883 VHZ720883 VRV720883 WBR720883 WLN720883 WVJ720883 D786419 IX786419 ST786419 ACP786419 AML786419 AWH786419 BGD786419 BPZ786419 BZV786419 CJR786419 CTN786419 DDJ786419 DNF786419 DXB786419 EGX786419 EQT786419 FAP786419 FKL786419 FUH786419 GED786419 GNZ786419 GXV786419 HHR786419 HRN786419 IBJ786419 ILF786419 IVB786419 JEX786419 JOT786419 JYP786419 KIL786419 KSH786419 LCD786419 LLZ786419 LVV786419 MFR786419 MPN786419 MZJ786419 NJF786419 NTB786419 OCX786419 OMT786419 OWP786419 PGL786419 PQH786419 QAD786419 QJZ786419 QTV786419 RDR786419 RNN786419 RXJ786419 SHF786419 SRB786419 TAX786419 TKT786419 TUP786419 UEL786419 UOH786419 UYD786419 VHZ786419 VRV786419 WBR786419 WLN786419 WVJ786419 D851955 IX851955 ST851955 ACP851955 AML851955 AWH851955 BGD851955 BPZ851955 BZV851955 CJR851955 CTN851955 DDJ851955 DNF851955 DXB851955 EGX851955 EQT851955 FAP851955 FKL851955 FUH851955 GED851955 GNZ851955 GXV851955 HHR851955 HRN851955 IBJ851955 ILF851955 IVB851955 JEX851955 JOT851955 JYP851955 KIL851955 KSH851955 LCD851955 LLZ851955 LVV851955 MFR851955 MPN851955 MZJ851955 NJF851955 NTB851955 OCX851955 OMT851955 OWP851955 PGL851955 PQH851955 QAD851955 QJZ851955 QTV851955 RDR851955 RNN851955 RXJ851955 SHF851955 SRB851955 TAX851955 TKT851955 TUP851955 UEL851955 UOH851955 UYD851955 VHZ851955 VRV851955 WBR851955 WLN851955 WVJ851955 D917491 IX917491 ST917491 ACP917491 AML917491 AWH917491 BGD917491 BPZ917491 BZV917491 CJR917491 CTN917491 DDJ917491 DNF917491 DXB917491 EGX917491 EQT917491 FAP917491 FKL917491 FUH917491 GED917491 GNZ917491 GXV917491 HHR917491 HRN917491 IBJ917491 ILF917491 IVB917491 JEX917491 JOT917491 JYP917491 KIL917491 KSH917491 LCD917491 LLZ917491 LVV917491 MFR917491 MPN917491 MZJ917491 NJF917491 NTB917491 OCX917491 OMT917491 OWP917491 PGL917491 PQH917491 QAD917491 QJZ917491 QTV917491 RDR917491 RNN917491 RXJ917491 SHF917491 SRB917491 TAX917491 TKT917491 TUP917491 UEL917491 UOH917491 UYD917491 VHZ917491 VRV917491 WBR917491 WLN917491 WVJ917491 D983027 IX983027 ST983027 ACP983027 AML983027 AWH983027 BGD983027 BPZ983027 BZV983027 CJR983027 CTN983027 DDJ983027 DNF983027 DXB983027 EGX983027 EQT983027 FAP983027 FKL983027 FUH983027 GED983027 GNZ983027 GXV983027 HHR983027 HRN983027 IBJ983027 ILF983027 IVB983027 JEX983027 JOT983027 JYP983027 KIL983027 KSH983027 LCD983027 LLZ983027 LVV983027 MFR983027 MPN983027 MZJ983027 NJF983027 NTB983027 OCX983027 OMT983027 OWP983027 PGL983027 PQH983027 QAD983027 QJZ983027 QTV983027 RDR983027 RNN983027 RXJ983027 SHF983027 SRB983027 TAX983027 TKT983027 TUP983027 UEL983027 UOH983027 UYD983027 VHZ983027 VRV983027 WBR983027 WLN983027 WVJ983027 WLN982991 D65517 IX65517 ST65517 ACP65517 AML65517 AWH65517 BGD65517 BPZ65517 BZV65517 CJR65517 CTN65517 DDJ65517 DNF65517 DXB65517 EGX65517 EQT65517 FAP65517 FKL65517 FUH65517 GED65517 GNZ65517 GXV65517 HHR65517 HRN65517 IBJ65517 ILF65517 IVB65517 JEX65517 JOT65517 JYP65517 KIL65517 KSH65517 LCD65517 LLZ65517 LVV65517 MFR65517 MPN65517 MZJ65517 NJF65517 NTB65517 OCX65517 OMT65517 OWP65517 PGL65517 PQH65517 QAD65517 QJZ65517 QTV65517 RDR65517 RNN65517 RXJ65517 SHF65517 SRB65517 TAX65517 TKT65517 TUP65517 UEL65517 UOH65517 UYD65517 VHZ65517 VRV65517 WBR65517 WLN65517 WVJ65517 D131053 IX131053 ST131053 ACP131053 AML131053 AWH131053 BGD131053 BPZ131053 BZV131053 CJR131053 CTN131053 DDJ131053 DNF131053 DXB131053 EGX131053 EQT131053 FAP131053 FKL131053 FUH131053 GED131053 GNZ131053 GXV131053 HHR131053 HRN131053 IBJ131053 ILF131053 IVB131053 JEX131053 JOT131053 JYP131053 KIL131053 KSH131053 LCD131053 LLZ131053 LVV131053 MFR131053 MPN131053 MZJ131053 NJF131053 NTB131053 OCX131053 OMT131053 OWP131053 PGL131053 PQH131053 QAD131053 QJZ131053 QTV131053 RDR131053 RNN131053 RXJ131053 SHF131053 SRB131053 TAX131053 TKT131053 TUP131053 UEL131053 UOH131053 UYD131053 VHZ131053 VRV131053 WBR131053 WLN131053 WVJ131053 D196589 IX196589 ST196589 ACP196589 AML196589 AWH196589 BGD196589 BPZ196589 BZV196589 CJR196589 CTN196589 DDJ196589 DNF196589 DXB196589 EGX196589 EQT196589 FAP196589 FKL196589 FUH196589 GED196589 GNZ196589 GXV196589 HHR196589 HRN196589 IBJ196589 ILF196589 IVB196589 JEX196589 JOT196589 JYP196589 KIL196589 KSH196589 LCD196589 LLZ196589 LVV196589 MFR196589 MPN196589 MZJ196589 NJF196589 NTB196589 OCX196589 OMT196589 OWP196589 PGL196589 PQH196589 QAD196589 QJZ196589 QTV196589 RDR196589 RNN196589 RXJ196589 SHF196589 SRB196589 TAX196589 TKT196589 TUP196589 UEL196589 UOH196589 UYD196589 VHZ196589 VRV196589 WBR196589 WLN196589 WVJ196589 D262125 IX262125 ST262125 ACP262125 AML262125 AWH262125 BGD262125 BPZ262125 BZV262125 CJR262125 CTN262125 DDJ262125 DNF262125 DXB262125 EGX262125 EQT262125 FAP262125 FKL262125 FUH262125 GED262125 GNZ262125 GXV262125 HHR262125 HRN262125 IBJ262125 ILF262125 IVB262125 JEX262125 JOT262125 JYP262125 KIL262125 KSH262125 LCD262125 LLZ262125 LVV262125 MFR262125 MPN262125 MZJ262125 NJF262125 NTB262125 OCX262125 OMT262125 OWP262125 PGL262125 PQH262125 QAD262125 QJZ262125 QTV262125 RDR262125 RNN262125 RXJ262125 SHF262125 SRB262125 TAX262125 TKT262125 TUP262125 UEL262125 UOH262125 UYD262125 VHZ262125 VRV262125 WBR262125 WLN262125 WVJ262125 D327661 IX327661 ST327661 ACP327661 AML327661 AWH327661 BGD327661 BPZ327661 BZV327661 CJR327661 CTN327661 DDJ327661 DNF327661 DXB327661 EGX327661 EQT327661 FAP327661 FKL327661 FUH327661 GED327661 GNZ327661 GXV327661 HHR327661 HRN327661 IBJ327661 ILF327661 IVB327661 JEX327661 JOT327661 JYP327661 KIL327661 KSH327661 LCD327661 LLZ327661 LVV327661 MFR327661 MPN327661 MZJ327661 NJF327661 NTB327661 OCX327661 OMT327661 OWP327661 PGL327661 PQH327661 QAD327661 QJZ327661 QTV327661 RDR327661 RNN327661 RXJ327661 SHF327661 SRB327661 TAX327661 TKT327661 TUP327661 UEL327661 UOH327661 UYD327661 VHZ327661 VRV327661 WBR327661 WLN327661 WVJ327661 D393197 IX393197 ST393197 ACP393197 AML393197 AWH393197 BGD393197 BPZ393197 BZV393197 CJR393197 CTN393197 DDJ393197 DNF393197 DXB393197 EGX393197 EQT393197 FAP393197 FKL393197 FUH393197 GED393197 GNZ393197 GXV393197 HHR393197 HRN393197 IBJ393197 ILF393197 IVB393197 JEX393197 JOT393197 JYP393197 KIL393197 KSH393197 LCD393197 LLZ393197 LVV393197 MFR393197 MPN393197 MZJ393197 NJF393197 NTB393197 OCX393197 OMT393197 OWP393197 PGL393197 PQH393197 QAD393197 QJZ393197 QTV393197 RDR393197 RNN393197 RXJ393197 SHF393197 SRB393197 TAX393197 TKT393197 TUP393197 UEL393197 UOH393197 UYD393197 VHZ393197 VRV393197 WBR393197 WLN393197 WVJ393197 D458733 IX458733 ST458733 ACP458733 AML458733 AWH458733 BGD458733 BPZ458733 BZV458733 CJR458733 CTN458733 DDJ458733 DNF458733 DXB458733 EGX458733 EQT458733 FAP458733 FKL458733 FUH458733 GED458733 GNZ458733 GXV458733 HHR458733 HRN458733 IBJ458733 ILF458733 IVB458733 JEX458733 JOT458733 JYP458733 KIL458733 KSH458733 LCD458733 LLZ458733 LVV458733 MFR458733 MPN458733 MZJ458733 NJF458733 NTB458733 OCX458733 OMT458733 OWP458733 PGL458733 PQH458733 QAD458733 QJZ458733 QTV458733 RDR458733 RNN458733 RXJ458733 SHF458733 SRB458733 TAX458733 TKT458733 TUP458733 UEL458733 UOH458733 UYD458733 VHZ458733 VRV458733 WBR458733 WLN458733 WVJ458733 D524269 IX524269 ST524269 ACP524269 AML524269 AWH524269 BGD524269 BPZ524269 BZV524269 CJR524269 CTN524269 DDJ524269 DNF524269 DXB524269 EGX524269 EQT524269 FAP524269 FKL524269 FUH524269 GED524269 GNZ524269 GXV524269 HHR524269 HRN524269 IBJ524269 ILF524269 IVB524269 JEX524269 JOT524269 JYP524269 KIL524269 KSH524269 LCD524269 LLZ524269 LVV524269 MFR524269 MPN524269 MZJ524269 NJF524269 NTB524269 OCX524269 OMT524269 OWP524269 PGL524269 PQH524269 QAD524269 QJZ524269 QTV524269 RDR524269 RNN524269 RXJ524269 SHF524269 SRB524269 TAX524269 TKT524269 TUP524269 UEL524269 UOH524269 UYD524269 VHZ524269 VRV524269 WBR524269 WLN524269 WVJ524269 D589805 IX589805 ST589805 ACP589805 AML589805 AWH589805 BGD589805 BPZ589805 BZV589805 CJR589805 CTN589805 DDJ589805 DNF589805 DXB589805 EGX589805 EQT589805 FAP589805 FKL589805 FUH589805 GED589805 GNZ589805 GXV589805 HHR589805 HRN589805 IBJ589805 ILF589805 IVB589805 JEX589805 JOT589805 JYP589805 KIL589805 KSH589805 LCD589805 LLZ589805 LVV589805 MFR589805 MPN589805 MZJ589805 NJF589805 NTB589805 OCX589805 OMT589805 OWP589805 PGL589805 PQH589805 QAD589805 QJZ589805 QTV589805 RDR589805 RNN589805 RXJ589805 SHF589805 SRB589805 TAX589805 TKT589805 TUP589805 UEL589805 UOH589805 UYD589805 VHZ589805 VRV589805 WBR589805 WLN589805 WVJ589805 D655341 IX655341 ST655341 ACP655341 AML655341 AWH655341 BGD655341 BPZ655341 BZV655341 CJR655341 CTN655341 DDJ655341 DNF655341 DXB655341 EGX655341 EQT655341 FAP655341 FKL655341 FUH655341 GED655341 GNZ655341 GXV655341 HHR655341 HRN655341 IBJ655341 ILF655341 IVB655341 JEX655341 JOT655341 JYP655341 KIL655341 KSH655341 LCD655341 LLZ655341 LVV655341 MFR655341 MPN655341 MZJ655341 NJF655341 NTB655341 OCX655341 OMT655341 OWP655341 PGL655341 PQH655341 QAD655341 QJZ655341 QTV655341 RDR655341 RNN655341 RXJ655341 SHF655341 SRB655341 TAX655341 TKT655341 TUP655341 UEL655341 UOH655341 UYD655341 VHZ655341 VRV655341 WBR655341 WLN655341 WVJ655341 D720877 IX720877 ST720877 ACP720877 AML720877 AWH720877 BGD720877 BPZ720877 BZV720877 CJR720877 CTN720877 DDJ720877 DNF720877 DXB720877 EGX720877 EQT720877 FAP720877 FKL720877 FUH720877 GED720877 GNZ720877 GXV720877 HHR720877 HRN720877 IBJ720877 ILF720877 IVB720877 JEX720877 JOT720877 JYP720877 KIL720877 KSH720877 LCD720877 LLZ720877 LVV720877 MFR720877 MPN720877 MZJ720877 NJF720877 NTB720877 OCX720877 OMT720877 OWP720877 PGL720877 PQH720877 QAD720877 QJZ720877 QTV720877 RDR720877 RNN720877 RXJ720877 SHF720877 SRB720877 TAX720877 TKT720877 TUP720877 UEL720877 UOH720877 UYD720877 VHZ720877 VRV720877 WBR720877 WLN720877 WVJ720877 D786413 IX786413 ST786413 ACP786413 AML786413 AWH786413 BGD786413 BPZ786413 BZV786413 CJR786413 CTN786413 DDJ786413 DNF786413 DXB786413 EGX786413 EQT786413 FAP786413 FKL786413 FUH786413 GED786413 GNZ786413 GXV786413 HHR786413 HRN786413 IBJ786413 ILF786413 IVB786413 JEX786413 JOT786413 JYP786413 KIL786413 KSH786413 LCD786413 LLZ786413 LVV786413 MFR786413 MPN786413 MZJ786413 NJF786413 NTB786413 OCX786413 OMT786413 OWP786413 PGL786413 PQH786413 QAD786413 QJZ786413 QTV786413 RDR786413 RNN786413 RXJ786413 SHF786413 SRB786413 TAX786413 TKT786413 TUP786413 UEL786413 UOH786413 UYD786413 VHZ786413 VRV786413 WBR786413 WLN786413 WVJ786413 D851949 IX851949 ST851949 ACP851949 AML851949 AWH851949 BGD851949 BPZ851949 BZV851949 CJR851949 CTN851949 DDJ851949 DNF851949 DXB851949 EGX851949 EQT851949 FAP851949 FKL851949 FUH851949 GED851949 GNZ851949 GXV851949 HHR851949 HRN851949 IBJ851949 ILF851949 IVB851949 JEX851949 JOT851949 JYP851949 KIL851949 KSH851949 LCD851949 LLZ851949 LVV851949 MFR851949 MPN851949 MZJ851949 NJF851949 NTB851949 OCX851949 OMT851949 OWP851949 PGL851949 PQH851949 QAD851949 QJZ851949 QTV851949 RDR851949 RNN851949 RXJ851949 SHF851949 SRB851949 TAX851949 TKT851949 TUP851949 UEL851949 UOH851949 UYD851949 VHZ851949 VRV851949 WBR851949 WLN851949 WVJ851949 D917485 IX917485 ST917485 ACP917485 AML917485 AWH917485 BGD917485 BPZ917485 BZV917485 CJR917485 CTN917485 DDJ917485 DNF917485 DXB917485 EGX917485 EQT917485 FAP917485 FKL917485 FUH917485 GED917485 GNZ917485 GXV917485 HHR917485 HRN917485 IBJ917485 ILF917485 IVB917485 JEX917485 JOT917485 JYP917485 KIL917485 KSH917485 LCD917485 LLZ917485 LVV917485 MFR917485 MPN917485 MZJ917485 NJF917485 NTB917485 OCX917485 OMT917485 OWP917485 PGL917485 PQH917485 QAD917485 QJZ917485 QTV917485 RDR917485 RNN917485 RXJ917485 SHF917485 SRB917485 TAX917485 TKT917485 TUP917485 UEL917485 UOH917485 UYD917485 VHZ917485 VRV917485 WBR917485 WLN917485 WVJ917485 D983021 IX983021 ST983021 ACP983021 AML983021 AWH983021 BGD983021 BPZ983021 BZV983021 CJR983021 CTN983021 DDJ983021 DNF983021 DXB983021 EGX983021 EQT983021 FAP983021 FKL983021 FUH983021 GED983021 GNZ983021 GXV983021 HHR983021 HRN983021 IBJ983021 ILF983021 IVB983021 JEX983021 JOT983021 JYP983021 KIL983021 KSH983021 LCD983021 LLZ983021 LVV983021 MFR983021 MPN983021 MZJ983021 NJF983021 NTB983021 OCX983021 OMT983021 OWP983021 PGL983021 PQH983021 QAD983021 QJZ983021 QTV983021 RDR983021 RNN983021 RXJ983021 SHF983021 SRB983021 TAX983021 TKT983021 TUP983021 UEL983021 UOH983021 UYD983021 VHZ983021 VRV983021 WBR983021 WLN983021 WVJ983021 D47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D65511 IX65511 ST65511 ACP65511 AML65511 AWH65511 BGD65511 BPZ65511 BZV65511 CJR65511 CTN65511 DDJ65511 DNF65511 DXB65511 EGX65511 EQT65511 FAP65511 FKL65511 FUH65511 GED65511 GNZ65511 GXV65511 HHR65511 HRN65511 IBJ65511 ILF65511 IVB65511 JEX65511 JOT65511 JYP65511 KIL65511 KSH65511 LCD65511 LLZ65511 LVV65511 MFR65511 MPN65511 MZJ65511 NJF65511 NTB65511 OCX65511 OMT65511 OWP65511 PGL65511 PQH65511 QAD65511 QJZ65511 QTV65511 RDR65511 RNN65511 RXJ65511 SHF65511 SRB65511 TAX65511 TKT65511 TUP65511 UEL65511 UOH65511 UYD65511 VHZ65511 VRV65511 WBR65511 WLN65511 WVJ65511 D131047 IX131047 ST131047 ACP131047 AML131047 AWH131047 BGD131047 BPZ131047 BZV131047 CJR131047 CTN131047 DDJ131047 DNF131047 DXB131047 EGX131047 EQT131047 FAP131047 FKL131047 FUH131047 GED131047 GNZ131047 GXV131047 HHR131047 HRN131047 IBJ131047 ILF131047 IVB131047 JEX131047 JOT131047 JYP131047 KIL131047 KSH131047 LCD131047 LLZ131047 LVV131047 MFR131047 MPN131047 MZJ131047 NJF131047 NTB131047 OCX131047 OMT131047 OWP131047 PGL131047 PQH131047 QAD131047 QJZ131047 QTV131047 RDR131047 RNN131047 RXJ131047 SHF131047 SRB131047 TAX131047 TKT131047 TUP131047 UEL131047 UOH131047 UYD131047 VHZ131047 VRV131047 WBR131047 WLN131047 WVJ131047 D196583 IX196583 ST196583 ACP196583 AML196583 AWH196583 BGD196583 BPZ196583 BZV196583 CJR196583 CTN196583 DDJ196583 DNF196583 DXB196583 EGX196583 EQT196583 FAP196583 FKL196583 FUH196583 GED196583 GNZ196583 GXV196583 HHR196583 HRN196583 IBJ196583 ILF196583 IVB196583 JEX196583 JOT196583 JYP196583 KIL196583 KSH196583 LCD196583 LLZ196583 LVV196583 MFR196583 MPN196583 MZJ196583 NJF196583 NTB196583 OCX196583 OMT196583 OWP196583 PGL196583 PQH196583 QAD196583 QJZ196583 QTV196583 RDR196583 RNN196583 RXJ196583 SHF196583 SRB196583 TAX196583 TKT196583 TUP196583 UEL196583 UOH196583 UYD196583 VHZ196583 VRV196583 WBR196583 WLN196583 WVJ196583 D262119 IX262119 ST262119 ACP262119 AML262119 AWH262119 BGD262119 BPZ262119 BZV262119 CJR262119 CTN262119 DDJ262119 DNF262119 DXB262119 EGX262119 EQT262119 FAP262119 FKL262119 FUH262119 GED262119 GNZ262119 GXV262119 HHR262119 HRN262119 IBJ262119 ILF262119 IVB262119 JEX262119 JOT262119 JYP262119 KIL262119 KSH262119 LCD262119 LLZ262119 LVV262119 MFR262119 MPN262119 MZJ262119 NJF262119 NTB262119 OCX262119 OMT262119 OWP262119 PGL262119 PQH262119 QAD262119 QJZ262119 QTV262119 RDR262119 RNN262119 RXJ262119 SHF262119 SRB262119 TAX262119 TKT262119 TUP262119 UEL262119 UOH262119 UYD262119 VHZ262119 VRV262119 WBR262119 WLN262119 WVJ262119 D327655 IX327655 ST327655 ACP327655 AML327655 AWH327655 BGD327655 BPZ327655 BZV327655 CJR327655 CTN327655 DDJ327655 DNF327655 DXB327655 EGX327655 EQT327655 FAP327655 FKL327655 FUH327655 GED327655 GNZ327655 GXV327655 HHR327655 HRN327655 IBJ327655 ILF327655 IVB327655 JEX327655 JOT327655 JYP327655 KIL327655 KSH327655 LCD327655 LLZ327655 LVV327655 MFR327655 MPN327655 MZJ327655 NJF327655 NTB327655 OCX327655 OMT327655 OWP327655 PGL327655 PQH327655 QAD327655 QJZ327655 QTV327655 RDR327655 RNN327655 RXJ327655 SHF327655 SRB327655 TAX327655 TKT327655 TUP327655 UEL327655 UOH327655 UYD327655 VHZ327655 VRV327655 WBR327655 WLN327655 WVJ327655 D393191 IX393191 ST393191 ACP393191 AML393191 AWH393191 BGD393191 BPZ393191 BZV393191 CJR393191 CTN393191 DDJ393191 DNF393191 DXB393191 EGX393191 EQT393191 FAP393191 FKL393191 FUH393191 GED393191 GNZ393191 GXV393191 HHR393191 HRN393191 IBJ393191 ILF393191 IVB393191 JEX393191 JOT393191 JYP393191 KIL393191 KSH393191 LCD393191 LLZ393191 LVV393191 MFR393191 MPN393191 MZJ393191 NJF393191 NTB393191 OCX393191 OMT393191 OWP393191 PGL393191 PQH393191 QAD393191 QJZ393191 QTV393191 RDR393191 RNN393191 RXJ393191 SHF393191 SRB393191 TAX393191 TKT393191 TUP393191 UEL393191 UOH393191 UYD393191 VHZ393191 VRV393191 WBR393191 WLN393191 WVJ393191 D458727 IX458727 ST458727 ACP458727 AML458727 AWH458727 BGD458727 BPZ458727 BZV458727 CJR458727 CTN458727 DDJ458727 DNF458727 DXB458727 EGX458727 EQT458727 FAP458727 FKL458727 FUH458727 GED458727 GNZ458727 GXV458727 HHR458727 HRN458727 IBJ458727 ILF458727 IVB458727 JEX458727 JOT458727 JYP458727 KIL458727 KSH458727 LCD458727 LLZ458727 LVV458727 MFR458727 MPN458727 MZJ458727 NJF458727 NTB458727 OCX458727 OMT458727 OWP458727 PGL458727 PQH458727 QAD458727 QJZ458727 QTV458727 RDR458727 RNN458727 RXJ458727 SHF458727 SRB458727 TAX458727 TKT458727 TUP458727 UEL458727 UOH458727 UYD458727 VHZ458727 VRV458727 WBR458727 WLN458727 WVJ458727 D524263 IX524263 ST524263 ACP524263 AML524263 AWH524263 BGD524263 BPZ524263 BZV524263 CJR524263 CTN524263 DDJ524263 DNF524263 DXB524263 EGX524263 EQT524263 FAP524263 FKL524263 FUH524263 GED524263 GNZ524263 GXV524263 HHR524263 HRN524263 IBJ524263 ILF524263 IVB524263 JEX524263 JOT524263 JYP524263 KIL524263 KSH524263 LCD524263 LLZ524263 LVV524263 MFR524263 MPN524263 MZJ524263 NJF524263 NTB524263 OCX524263 OMT524263 OWP524263 PGL524263 PQH524263 QAD524263 QJZ524263 QTV524263 RDR524263 RNN524263 RXJ524263 SHF524263 SRB524263 TAX524263 TKT524263 TUP524263 UEL524263 UOH524263 UYD524263 VHZ524263 VRV524263 WBR524263 WLN524263 WVJ524263 D589799 IX589799 ST589799 ACP589799 AML589799 AWH589799 BGD589799 BPZ589799 BZV589799 CJR589799 CTN589799 DDJ589799 DNF589799 DXB589799 EGX589799 EQT589799 FAP589799 FKL589799 FUH589799 GED589799 GNZ589799 GXV589799 HHR589799 HRN589799 IBJ589799 ILF589799 IVB589799 JEX589799 JOT589799 JYP589799 KIL589799 KSH589799 LCD589799 LLZ589799 LVV589799 MFR589799 MPN589799 MZJ589799 NJF589799 NTB589799 OCX589799 OMT589799 OWP589799 PGL589799 PQH589799 QAD589799 QJZ589799 QTV589799 RDR589799 RNN589799 RXJ589799 SHF589799 SRB589799 TAX589799 TKT589799 TUP589799 UEL589799 UOH589799 UYD589799 VHZ589799 VRV589799 WBR589799 WLN589799 WVJ589799 D655335 IX655335 ST655335 ACP655335 AML655335 AWH655335 BGD655335 BPZ655335 BZV655335 CJR655335 CTN655335 DDJ655335 DNF655335 DXB655335 EGX655335 EQT655335 FAP655335 FKL655335 FUH655335 GED655335 GNZ655335 GXV655335 HHR655335 HRN655335 IBJ655335 ILF655335 IVB655335 JEX655335 JOT655335 JYP655335 KIL655335 KSH655335 LCD655335 LLZ655335 LVV655335 MFR655335 MPN655335 MZJ655335 NJF655335 NTB655335 OCX655335 OMT655335 OWP655335 PGL655335 PQH655335 QAD655335 QJZ655335 QTV655335 RDR655335 RNN655335 RXJ655335 SHF655335 SRB655335 TAX655335 TKT655335 TUP655335 UEL655335 UOH655335 UYD655335 VHZ655335 VRV655335 WBR655335 WLN655335 WVJ655335 D720871 IX720871 ST720871 ACP720871 AML720871 AWH720871 BGD720871 BPZ720871 BZV720871 CJR720871 CTN720871 DDJ720871 DNF720871 DXB720871 EGX720871 EQT720871 FAP720871 FKL720871 FUH720871 GED720871 GNZ720871 GXV720871 HHR720871 HRN720871 IBJ720871 ILF720871 IVB720871 JEX720871 JOT720871 JYP720871 KIL720871 KSH720871 LCD720871 LLZ720871 LVV720871 MFR720871 MPN720871 MZJ720871 NJF720871 NTB720871 OCX720871 OMT720871 OWP720871 PGL720871 PQH720871 QAD720871 QJZ720871 QTV720871 RDR720871 RNN720871 RXJ720871 SHF720871 SRB720871 TAX720871 TKT720871 TUP720871 UEL720871 UOH720871 UYD720871 VHZ720871 VRV720871 WBR720871 WLN720871 WVJ720871 D786407 IX786407 ST786407 ACP786407 AML786407 AWH786407 BGD786407 BPZ786407 BZV786407 CJR786407 CTN786407 DDJ786407 DNF786407 DXB786407 EGX786407 EQT786407 FAP786407 FKL786407 FUH786407 GED786407 GNZ786407 GXV786407 HHR786407 HRN786407 IBJ786407 ILF786407 IVB786407 JEX786407 JOT786407 JYP786407 KIL786407 KSH786407 LCD786407 LLZ786407 LVV786407 MFR786407 MPN786407 MZJ786407 NJF786407 NTB786407 OCX786407 OMT786407 OWP786407 PGL786407 PQH786407 QAD786407 QJZ786407 QTV786407 RDR786407 RNN786407 RXJ786407 SHF786407 SRB786407 TAX786407 TKT786407 TUP786407 UEL786407 UOH786407 UYD786407 VHZ786407 VRV786407 WBR786407 WLN786407 WVJ786407 D851943 IX851943 ST851943 ACP851943 AML851943 AWH851943 BGD851943 BPZ851943 BZV851943 CJR851943 CTN851943 DDJ851943 DNF851943 DXB851943 EGX851943 EQT851943 FAP851943 FKL851943 FUH851943 GED851943 GNZ851943 GXV851943 HHR851943 HRN851943 IBJ851943 ILF851943 IVB851943 JEX851943 JOT851943 JYP851943 KIL851943 KSH851943 LCD851943 LLZ851943 LVV851943 MFR851943 MPN851943 MZJ851943 NJF851943 NTB851943 OCX851943 OMT851943 OWP851943 PGL851943 PQH851943 QAD851943 QJZ851943 QTV851943 RDR851943 RNN851943 RXJ851943 SHF851943 SRB851943 TAX851943 TKT851943 TUP851943 UEL851943 UOH851943 UYD851943 VHZ851943 VRV851943 WBR851943 WLN851943 WVJ851943 D917479 IX917479 ST917479 ACP917479 AML917479 AWH917479 BGD917479 BPZ917479 BZV917479 CJR917479 CTN917479 DDJ917479 DNF917479 DXB917479 EGX917479 EQT917479 FAP917479 FKL917479 FUH917479 GED917479 GNZ917479 GXV917479 HHR917479 HRN917479 IBJ917479 ILF917479 IVB917479 JEX917479 JOT917479 JYP917479 KIL917479 KSH917479 LCD917479 LLZ917479 LVV917479 MFR917479 MPN917479 MZJ917479 NJF917479 NTB917479 OCX917479 OMT917479 OWP917479 PGL917479 PQH917479 QAD917479 QJZ917479 QTV917479 RDR917479 RNN917479 RXJ917479 SHF917479 SRB917479 TAX917479 TKT917479 TUP917479 UEL917479 UOH917479 UYD917479 VHZ917479 VRV917479 WBR917479 WLN917479 WVJ917479 D983015 IX983015 ST983015 ACP983015 AML983015 AWH983015 BGD983015 BPZ983015 BZV983015 CJR983015 CTN983015 DDJ983015 DNF983015 DXB983015 EGX983015 EQT983015 FAP983015 FKL983015 FUH983015 GED983015 GNZ983015 GXV983015 HHR983015 HRN983015 IBJ983015 ILF983015 IVB983015 JEX983015 JOT983015 JYP983015 KIL983015 KSH983015 LCD983015 LLZ983015 LVV983015 MFR983015 MPN983015 MZJ983015 NJF983015 NTB983015 OCX983015 OMT983015 OWP983015 PGL983015 PQH983015 QAD983015 QJZ983015 QTV983015 RDR983015 RNN983015 RXJ983015 SHF983015 SRB983015 TAX983015 TKT983015 TUP983015 UEL983015 UOH983015 UYD983015 VHZ983015 VRV983015 WBR983015 WLN983015 WVJ983015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D65499 IX65499 ST65499 ACP65499 AML65499 AWH65499 BGD65499 BPZ65499 BZV65499 CJR65499 CTN65499 DDJ65499 DNF65499 DXB65499 EGX65499 EQT65499 FAP65499 FKL65499 FUH65499 GED65499 GNZ65499 GXV65499 HHR65499 HRN65499 IBJ65499 ILF65499 IVB65499 JEX65499 JOT65499 JYP65499 KIL65499 KSH65499 LCD65499 LLZ65499 LVV65499 MFR65499 MPN65499 MZJ65499 NJF65499 NTB65499 OCX65499 OMT65499 OWP65499 PGL65499 PQH65499 QAD65499 QJZ65499 QTV65499 RDR65499 RNN65499 RXJ65499 SHF65499 SRB65499 TAX65499 TKT65499 TUP65499 UEL65499 UOH65499 UYD65499 VHZ65499 VRV65499 WBR65499 WLN65499 WVJ65499 D131035 IX131035 ST131035 ACP131035 AML131035 AWH131035 BGD131035 BPZ131035 BZV131035 CJR131035 CTN131035 DDJ131035 DNF131035 DXB131035 EGX131035 EQT131035 FAP131035 FKL131035 FUH131035 GED131035 GNZ131035 GXV131035 HHR131035 HRN131035 IBJ131035 ILF131035 IVB131035 JEX131035 JOT131035 JYP131035 KIL131035 KSH131035 LCD131035 LLZ131035 LVV131035 MFR131035 MPN131035 MZJ131035 NJF131035 NTB131035 OCX131035 OMT131035 OWP131035 PGL131035 PQH131035 QAD131035 QJZ131035 QTV131035 RDR131035 RNN131035 RXJ131035 SHF131035 SRB131035 TAX131035 TKT131035 TUP131035 UEL131035 UOH131035 UYD131035 VHZ131035 VRV131035 WBR131035 WLN131035 WVJ131035 D196571 IX196571 ST196571 ACP196571 AML196571 AWH196571 BGD196571 BPZ196571 BZV196571 CJR196571 CTN196571 DDJ196571 DNF196571 DXB196571 EGX196571 EQT196571 FAP196571 FKL196571 FUH196571 GED196571 GNZ196571 GXV196571 HHR196571 HRN196571 IBJ196571 ILF196571 IVB196571 JEX196571 JOT196571 JYP196571 KIL196571 KSH196571 LCD196571 LLZ196571 LVV196571 MFR196571 MPN196571 MZJ196571 NJF196571 NTB196571 OCX196571 OMT196571 OWP196571 PGL196571 PQH196571 QAD196571 QJZ196571 QTV196571 RDR196571 RNN196571 RXJ196571 SHF196571 SRB196571 TAX196571 TKT196571 TUP196571 UEL196571 UOH196571 UYD196571 VHZ196571 VRV196571 WBR196571 WLN196571 WVJ196571 D262107 IX262107 ST262107 ACP262107 AML262107 AWH262107 BGD262107 BPZ262107 BZV262107 CJR262107 CTN262107 DDJ262107 DNF262107 DXB262107 EGX262107 EQT262107 FAP262107 FKL262107 FUH262107 GED262107 GNZ262107 GXV262107 HHR262107 HRN262107 IBJ262107 ILF262107 IVB262107 JEX262107 JOT262107 JYP262107 KIL262107 KSH262107 LCD262107 LLZ262107 LVV262107 MFR262107 MPN262107 MZJ262107 NJF262107 NTB262107 OCX262107 OMT262107 OWP262107 PGL262107 PQH262107 QAD262107 QJZ262107 QTV262107 RDR262107 RNN262107 RXJ262107 SHF262107 SRB262107 TAX262107 TKT262107 TUP262107 UEL262107 UOH262107 UYD262107 VHZ262107 VRV262107 WBR262107 WLN262107 WVJ262107 D327643 IX327643 ST327643 ACP327643 AML327643 AWH327643 BGD327643 BPZ327643 BZV327643 CJR327643 CTN327643 DDJ327643 DNF327643 DXB327643 EGX327643 EQT327643 FAP327643 FKL327643 FUH327643 GED327643 GNZ327643 GXV327643 HHR327643 HRN327643 IBJ327643 ILF327643 IVB327643 JEX327643 JOT327643 JYP327643 KIL327643 KSH327643 LCD327643 LLZ327643 LVV327643 MFR327643 MPN327643 MZJ327643 NJF327643 NTB327643 OCX327643 OMT327643 OWP327643 PGL327643 PQH327643 QAD327643 QJZ327643 QTV327643 RDR327643 RNN327643 RXJ327643 SHF327643 SRB327643 TAX327643 TKT327643 TUP327643 UEL327643 UOH327643 UYD327643 VHZ327643 VRV327643 WBR327643 WLN327643 WVJ327643 D393179 IX393179 ST393179 ACP393179 AML393179 AWH393179 BGD393179 BPZ393179 BZV393179 CJR393179 CTN393179 DDJ393179 DNF393179 DXB393179 EGX393179 EQT393179 FAP393179 FKL393179 FUH393179 GED393179 GNZ393179 GXV393179 HHR393179 HRN393179 IBJ393179 ILF393179 IVB393179 JEX393179 JOT393179 JYP393179 KIL393179 KSH393179 LCD393179 LLZ393179 LVV393179 MFR393179 MPN393179 MZJ393179 NJF393179 NTB393179 OCX393179 OMT393179 OWP393179 PGL393179 PQH393179 QAD393179 QJZ393179 QTV393179 RDR393179 RNN393179 RXJ393179 SHF393179 SRB393179 TAX393179 TKT393179 TUP393179 UEL393179 UOH393179 UYD393179 VHZ393179 VRV393179 WBR393179 WLN393179 WVJ393179 D458715 IX458715 ST458715 ACP458715 AML458715 AWH458715 BGD458715 BPZ458715 BZV458715 CJR458715 CTN458715 DDJ458715 DNF458715 DXB458715 EGX458715 EQT458715 FAP458715 FKL458715 FUH458715 GED458715 GNZ458715 GXV458715 HHR458715 HRN458715 IBJ458715 ILF458715 IVB458715 JEX458715 JOT458715 JYP458715 KIL458715 KSH458715 LCD458715 LLZ458715 LVV458715 MFR458715 MPN458715 MZJ458715 NJF458715 NTB458715 OCX458715 OMT458715 OWP458715 PGL458715 PQH458715 QAD458715 QJZ458715 QTV458715 RDR458715 RNN458715 RXJ458715 SHF458715 SRB458715 TAX458715 TKT458715 TUP458715 UEL458715 UOH458715 UYD458715 VHZ458715 VRV458715 WBR458715 WLN458715 WVJ458715 D524251 IX524251 ST524251 ACP524251 AML524251 AWH524251 BGD524251 BPZ524251 BZV524251 CJR524251 CTN524251 DDJ524251 DNF524251 DXB524251 EGX524251 EQT524251 FAP524251 FKL524251 FUH524251 GED524251 GNZ524251 GXV524251 HHR524251 HRN524251 IBJ524251 ILF524251 IVB524251 JEX524251 JOT524251 JYP524251 KIL524251 KSH524251 LCD524251 LLZ524251 LVV524251 MFR524251 MPN524251 MZJ524251 NJF524251 NTB524251 OCX524251 OMT524251 OWP524251 PGL524251 PQH524251 QAD524251 QJZ524251 QTV524251 RDR524251 RNN524251 RXJ524251 SHF524251 SRB524251 TAX524251 TKT524251 TUP524251 UEL524251 UOH524251 UYD524251 VHZ524251 VRV524251 WBR524251 WLN524251 WVJ524251 D589787 IX589787 ST589787 ACP589787 AML589787 AWH589787 BGD589787 BPZ589787 BZV589787 CJR589787 CTN589787 DDJ589787 DNF589787 DXB589787 EGX589787 EQT589787 FAP589787 FKL589787 FUH589787 GED589787 GNZ589787 GXV589787 HHR589787 HRN589787 IBJ589787 ILF589787 IVB589787 JEX589787 JOT589787 JYP589787 KIL589787 KSH589787 LCD589787 LLZ589787 LVV589787 MFR589787 MPN589787 MZJ589787 NJF589787 NTB589787 OCX589787 OMT589787 OWP589787 PGL589787 PQH589787 QAD589787 QJZ589787 QTV589787 RDR589787 RNN589787 RXJ589787 SHF589787 SRB589787 TAX589787 TKT589787 TUP589787 UEL589787 UOH589787 UYD589787 VHZ589787 VRV589787 WBR589787 WLN589787 WVJ589787 D655323 IX655323 ST655323 ACP655323 AML655323 AWH655323 BGD655323 BPZ655323 BZV655323 CJR655323 CTN655323 DDJ655323 DNF655323 DXB655323 EGX655323 EQT655323 FAP655323 FKL655323 FUH655323 GED655323 GNZ655323 GXV655323 HHR655323 HRN655323 IBJ655323 ILF655323 IVB655323 JEX655323 JOT655323 JYP655323 KIL655323 KSH655323 LCD655323 LLZ655323 LVV655323 MFR655323 MPN655323 MZJ655323 NJF655323 NTB655323 OCX655323 OMT655323 OWP655323 PGL655323 PQH655323 QAD655323 QJZ655323 QTV655323 RDR655323 RNN655323 RXJ655323 SHF655323 SRB655323 TAX655323 TKT655323 TUP655323 UEL655323 UOH655323 UYD655323 VHZ655323 VRV655323 WBR655323 WLN655323 WVJ655323 D720859 IX720859 ST720859 ACP720859 AML720859 AWH720859 BGD720859 BPZ720859 BZV720859 CJR720859 CTN720859 DDJ720859 DNF720859 DXB720859 EGX720859 EQT720859 FAP720859 FKL720859 FUH720859 GED720859 GNZ720859 GXV720859 HHR720859 HRN720859 IBJ720859 ILF720859 IVB720859 JEX720859 JOT720859 JYP720859 KIL720859 KSH720859 LCD720859 LLZ720859 LVV720859 MFR720859 MPN720859 MZJ720859 NJF720859 NTB720859 OCX720859 OMT720859 OWP720859 PGL720859 PQH720859 QAD720859 QJZ720859 QTV720859 RDR720859 RNN720859 RXJ720859 SHF720859 SRB720859 TAX720859 TKT720859 TUP720859 UEL720859 UOH720859 UYD720859 VHZ720859 VRV720859 WBR720859 WLN720859 WVJ720859 D786395 IX786395 ST786395 ACP786395 AML786395 AWH786395 BGD786395 BPZ786395 BZV786395 CJR786395 CTN786395 DDJ786395 DNF786395 DXB786395 EGX786395 EQT786395 FAP786395 FKL786395 FUH786395 GED786395 GNZ786395 GXV786395 HHR786395 HRN786395 IBJ786395 ILF786395 IVB786395 JEX786395 JOT786395 JYP786395 KIL786395 KSH786395 LCD786395 LLZ786395 LVV786395 MFR786395 MPN786395 MZJ786395 NJF786395 NTB786395 OCX786395 OMT786395 OWP786395 PGL786395 PQH786395 QAD786395 QJZ786395 QTV786395 RDR786395 RNN786395 RXJ786395 SHF786395 SRB786395 TAX786395 TKT786395 TUP786395 UEL786395 UOH786395 UYD786395 VHZ786395 VRV786395 WBR786395 WLN786395 WVJ786395 D851931 IX851931 ST851931 ACP851931 AML851931 AWH851931 BGD851931 BPZ851931 BZV851931 CJR851931 CTN851931 DDJ851931 DNF851931 DXB851931 EGX851931 EQT851931 FAP851931 FKL851931 FUH851931 GED851931 GNZ851931 GXV851931 HHR851931 HRN851931 IBJ851931 ILF851931 IVB851931 JEX851931 JOT851931 JYP851931 KIL851931 KSH851931 LCD851931 LLZ851931 LVV851931 MFR851931 MPN851931 MZJ851931 NJF851931 NTB851931 OCX851931 OMT851931 OWP851931 PGL851931 PQH851931 QAD851931 QJZ851931 QTV851931 RDR851931 RNN851931 RXJ851931 SHF851931 SRB851931 TAX851931 TKT851931 TUP851931 UEL851931 UOH851931 UYD851931 VHZ851931 VRV851931 WBR851931 WLN851931 WVJ851931 D917467 IX917467 ST917467 ACP917467 AML917467 AWH917467 BGD917467 BPZ917467 BZV917467 CJR917467 CTN917467 DDJ917467 DNF917467 DXB917467 EGX917467 EQT917467 FAP917467 FKL917467 FUH917467 GED917467 GNZ917467 GXV917467 HHR917467 HRN917467 IBJ917467 ILF917467 IVB917467 JEX917467 JOT917467 JYP917467 KIL917467 KSH917467 LCD917467 LLZ917467 LVV917467 MFR917467 MPN917467 MZJ917467 NJF917467 NTB917467 OCX917467 OMT917467 OWP917467 PGL917467 PQH917467 QAD917467 QJZ917467 QTV917467 RDR917467 RNN917467 RXJ917467 SHF917467 SRB917467 TAX917467 TKT917467 TUP917467 UEL917467 UOH917467 UYD917467 VHZ917467 VRV917467 WBR917467 WLN917467 WVJ917467 D983003 IX983003 ST983003 ACP983003 AML983003 AWH983003 BGD983003 BPZ983003 BZV983003 CJR983003 CTN983003 DDJ983003 DNF983003 DXB983003 EGX983003 EQT983003 FAP983003 FKL983003 FUH983003 GED983003 GNZ983003 GXV983003 HHR983003 HRN983003 IBJ983003 ILF983003 IVB983003 JEX983003 JOT983003 JYP983003 KIL983003 KSH983003 LCD983003 LLZ983003 LVV983003 MFR983003 MPN983003 MZJ983003 NJF983003 NTB983003 OCX983003 OMT983003 OWP983003 PGL983003 PQH983003 QAD983003 QJZ983003 QTV983003 RDR983003 RNN983003 RXJ983003 SHF983003 SRB983003 TAX983003 TKT983003 TUP983003 UEL983003 UOH983003 UYD983003 VHZ983003 VRV983003 WBR983003 WLN983003 WVJ983003 D1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D65505 IX65505 ST65505 ACP65505 AML65505 AWH65505 BGD65505 BPZ65505 BZV65505 CJR65505 CTN65505 DDJ65505 DNF65505 DXB65505 EGX65505 EQT65505 FAP65505 FKL65505 FUH65505 GED65505 GNZ65505 GXV65505 HHR65505 HRN65505 IBJ65505 ILF65505 IVB65505 JEX65505 JOT65505 JYP65505 KIL65505 KSH65505 LCD65505 LLZ65505 LVV65505 MFR65505 MPN65505 MZJ65505 NJF65505 NTB65505 OCX65505 OMT65505 OWP65505 PGL65505 PQH65505 QAD65505 QJZ65505 QTV65505 RDR65505 RNN65505 RXJ65505 SHF65505 SRB65505 TAX65505 TKT65505 TUP65505 UEL65505 UOH65505 UYD65505 VHZ65505 VRV65505 WBR65505 WLN65505 WVJ65505 D131041 IX131041 ST131041 ACP131041 AML131041 AWH131041 BGD131041 BPZ131041 BZV131041 CJR131041 CTN131041 DDJ131041 DNF131041 DXB131041 EGX131041 EQT131041 FAP131041 FKL131041 FUH131041 GED131041 GNZ131041 GXV131041 HHR131041 HRN131041 IBJ131041 ILF131041 IVB131041 JEX131041 JOT131041 JYP131041 KIL131041 KSH131041 LCD131041 LLZ131041 LVV131041 MFR131041 MPN131041 MZJ131041 NJF131041 NTB131041 OCX131041 OMT131041 OWP131041 PGL131041 PQH131041 QAD131041 QJZ131041 QTV131041 RDR131041 RNN131041 RXJ131041 SHF131041 SRB131041 TAX131041 TKT131041 TUP131041 UEL131041 UOH131041 UYD131041 VHZ131041 VRV131041 WBR131041 WLN131041 WVJ131041 D196577 IX196577 ST196577 ACP196577 AML196577 AWH196577 BGD196577 BPZ196577 BZV196577 CJR196577 CTN196577 DDJ196577 DNF196577 DXB196577 EGX196577 EQT196577 FAP196577 FKL196577 FUH196577 GED196577 GNZ196577 GXV196577 HHR196577 HRN196577 IBJ196577 ILF196577 IVB196577 JEX196577 JOT196577 JYP196577 KIL196577 KSH196577 LCD196577 LLZ196577 LVV196577 MFR196577 MPN196577 MZJ196577 NJF196577 NTB196577 OCX196577 OMT196577 OWP196577 PGL196577 PQH196577 QAD196577 QJZ196577 QTV196577 RDR196577 RNN196577 RXJ196577 SHF196577 SRB196577 TAX196577 TKT196577 TUP196577 UEL196577 UOH196577 UYD196577 VHZ196577 VRV196577 WBR196577 WLN196577 WVJ196577 D262113 IX262113 ST262113 ACP262113 AML262113 AWH262113 BGD262113 BPZ262113 BZV262113 CJR262113 CTN262113 DDJ262113 DNF262113 DXB262113 EGX262113 EQT262113 FAP262113 FKL262113 FUH262113 GED262113 GNZ262113 GXV262113 HHR262113 HRN262113 IBJ262113 ILF262113 IVB262113 JEX262113 JOT262113 JYP262113 KIL262113 KSH262113 LCD262113 LLZ262113 LVV262113 MFR262113 MPN262113 MZJ262113 NJF262113 NTB262113 OCX262113 OMT262113 OWP262113 PGL262113 PQH262113 QAD262113 QJZ262113 QTV262113 RDR262113 RNN262113 RXJ262113 SHF262113 SRB262113 TAX262113 TKT262113 TUP262113 UEL262113 UOH262113 UYD262113 VHZ262113 VRV262113 WBR262113 WLN262113 WVJ262113 D327649 IX327649 ST327649 ACP327649 AML327649 AWH327649 BGD327649 BPZ327649 BZV327649 CJR327649 CTN327649 DDJ327649 DNF327649 DXB327649 EGX327649 EQT327649 FAP327649 FKL327649 FUH327649 GED327649 GNZ327649 GXV327649 HHR327649 HRN327649 IBJ327649 ILF327649 IVB327649 JEX327649 JOT327649 JYP327649 KIL327649 KSH327649 LCD327649 LLZ327649 LVV327649 MFR327649 MPN327649 MZJ327649 NJF327649 NTB327649 OCX327649 OMT327649 OWP327649 PGL327649 PQH327649 QAD327649 QJZ327649 QTV327649 RDR327649 RNN327649 RXJ327649 SHF327649 SRB327649 TAX327649 TKT327649 TUP327649 UEL327649 UOH327649 UYD327649 VHZ327649 VRV327649 WBR327649 WLN327649 WVJ327649 D393185 IX393185 ST393185 ACP393185 AML393185 AWH393185 BGD393185 BPZ393185 BZV393185 CJR393185 CTN393185 DDJ393185 DNF393185 DXB393185 EGX393185 EQT393185 FAP393185 FKL393185 FUH393185 GED393185 GNZ393185 GXV393185 HHR393185 HRN393185 IBJ393185 ILF393185 IVB393185 JEX393185 JOT393185 JYP393185 KIL393185 KSH393185 LCD393185 LLZ393185 LVV393185 MFR393185 MPN393185 MZJ393185 NJF393185 NTB393185 OCX393185 OMT393185 OWP393185 PGL393185 PQH393185 QAD393185 QJZ393185 QTV393185 RDR393185 RNN393185 RXJ393185 SHF393185 SRB393185 TAX393185 TKT393185 TUP393185 UEL393185 UOH393185 UYD393185 VHZ393185 VRV393185 WBR393185 WLN393185 WVJ393185 D458721 IX458721 ST458721 ACP458721 AML458721 AWH458721 BGD458721 BPZ458721 BZV458721 CJR458721 CTN458721 DDJ458721 DNF458721 DXB458721 EGX458721 EQT458721 FAP458721 FKL458721 FUH458721 GED458721 GNZ458721 GXV458721 HHR458721 HRN458721 IBJ458721 ILF458721 IVB458721 JEX458721 JOT458721 JYP458721 KIL458721 KSH458721 LCD458721 LLZ458721 LVV458721 MFR458721 MPN458721 MZJ458721 NJF458721 NTB458721 OCX458721 OMT458721 OWP458721 PGL458721 PQH458721 QAD458721 QJZ458721 QTV458721 RDR458721 RNN458721 RXJ458721 SHF458721 SRB458721 TAX458721 TKT458721 TUP458721 UEL458721 UOH458721 UYD458721 VHZ458721 VRV458721 WBR458721 WLN458721 WVJ458721 D524257 IX524257 ST524257 ACP524257 AML524257 AWH524257 BGD524257 BPZ524257 BZV524257 CJR524257 CTN524257 DDJ524257 DNF524257 DXB524257 EGX524257 EQT524257 FAP524257 FKL524257 FUH524257 GED524257 GNZ524257 GXV524257 HHR524257 HRN524257 IBJ524257 ILF524257 IVB524257 JEX524257 JOT524257 JYP524257 KIL524257 KSH524257 LCD524257 LLZ524257 LVV524257 MFR524257 MPN524257 MZJ524257 NJF524257 NTB524257 OCX524257 OMT524257 OWP524257 PGL524257 PQH524257 QAD524257 QJZ524257 QTV524257 RDR524257 RNN524257 RXJ524257 SHF524257 SRB524257 TAX524257 TKT524257 TUP524257 UEL524257 UOH524257 UYD524257 VHZ524257 VRV524257 WBR524257 WLN524257 WVJ524257 D589793 IX589793 ST589793 ACP589793 AML589793 AWH589793 BGD589793 BPZ589793 BZV589793 CJR589793 CTN589793 DDJ589793 DNF589793 DXB589793 EGX589793 EQT589793 FAP589793 FKL589793 FUH589793 GED589793 GNZ589793 GXV589793 HHR589793 HRN589793 IBJ589793 ILF589793 IVB589793 JEX589793 JOT589793 JYP589793 KIL589793 KSH589793 LCD589793 LLZ589793 LVV589793 MFR589793 MPN589793 MZJ589793 NJF589793 NTB589793 OCX589793 OMT589793 OWP589793 PGL589793 PQH589793 QAD589793 QJZ589793 QTV589793 RDR589793 RNN589793 RXJ589793 SHF589793 SRB589793 TAX589793 TKT589793 TUP589793 UEL589793 UOH589793 UYD589793 VHZ589793 VRV589793 WBR589793 WLN589793 WVJ589793 D655329 IX655329 ST655329 ACP655329 AML655329 AWH655329 BGD655329 BPZ655329 BZV655329 CJR655329 CTN655329 DDJ655329 DNF655329 DXB655329 EGX655329 EQT655329 FAP655329 FKL655329 FUH655329 GED655329 GNZ655329 GXV655329 HHR655329 HRN655329 IBJ655329 ILF655329 IVB655329 JEX655329 JOT655329 JYP655329 KIL655329 KSH655329 LCD655329 LLZ655329 LVV655329 MFR655329 MPN655329 MZJ655329 NJF655329 NTB655329 OCX655329 OMT655329 OWP655329 PGL655329 PQH655329 QAD655329 QJZ655329 QTV655329 RDR655329 RNN655329 RXJ655329 SHF655329 SRB655329 TAX655329 TKT655329 TUP655329 UEL655329 UOH655329 UYD655329 VHZ655329 VRV655329 WBR655329 WLN655329 WVJ655329 D720865 IX720865 ST720865 ACP720865 AML720865 AWH720865 BGD720865 BPZ720865 BZV720865 CJR720865 CTN720865 DDJ720865 DNF720865 DXB720865 EGX720865 EQT720865 FAP720865 FKL720865 FUH720865 GED720865 GNZ720865 GXV720865 HHR720865 HRN720865 IBJ720865 ILF720865 IVB720865 JEX720865 JOT720865 JYP720865 KIL720865 KSH720865 LCD720865 LLZ720865 LVV720865 MFR720865 MPN720865 MZJ720865 NJF720865 NTB720865 OCX720865 OMT720865 OWP720865 PGL720865 PQH720865 QAD720865 QJZ720865 QTV720865 RDR720865 RNN720865 RXJ720865 SHF720865 SRB720865 TAX720865 TKT720865 TUP720865 UEL720865 UOH720865 UYD720865 VHZ720865 VRV720865 WBR720865 WLN720865 WVJ720865 D786401 IX786401 ST786401 ACP786401 AML786401 AWH786401 BGD786401 BPZ786401 BZV786401 CJR786401 CTN786401 DDJ786401 DNF786401 DXB786401 EGX786401 EQT786401 FAP786401 FKL786401 FUH786401 GED786401 GNZ786401 GXV786401 HHR786401 HRN786401 IBJ786401 ILF786401 IVB786401 JEX786401 JOT786401 JYP786401 KIL786401 KSH786401 LCD786401 LLZ786401 LVV786401 MFR786401 MPN786401 MZJ786401 NJF786401 NTB786401 OCX786401 OMT786401 OWP786401 PGL786401 PQH786401 QAD786401 QJZ786401 QTV786401 RDR786401 RNN786401 RXJ786401 SHF786401 SRB786401 TAX786401 TKT786401 TUP786401 UEL786401 UOH786401 UYD786401 VHZ786401 VRV786401 WBR786401 WLN786401 WVJ786401 D851937 IX851937 ST851937 ACP851937 AML851937 AWH851937 BGD851937 BPZ851937 BZV851937 CJR851937 CTN851937 DDJ851937 DNF851937 DXB851937 EGX851937 EQT851937 FAP851937 FKL851937 FUH851937 GED851937 GNZ851937 GXV851937 HHR851937 HRN851937 IBJ851937 ILF851937 IVB851937 JEX851937 JOT851937 JYP851937 KIL851937 KSH851937 LCD851937 LLZ851937 LVV851937 MFR851937 MPN851937 MZJ851937 NJF851937 NTB851937 OCX851937 OMT851937 OWP851937 PGL851937 PQH851937 QAD851937 QJZ851937 QTV851937 RDR851937 RNN851937 RXJ851937 SHF851937 SRB851937 TAX851937 TKT851937 TUP851937 UEL851937 UOH851937 UYD851937 VHZ851937 VRV851937 WBR851937 WLN851937 WVJ851937 D917473 IX917473 ST917473 ACP917473 AML917473 AWH917473 BGD917473 BPZ917473 BZV917473 CJR917473 CTN917473 DDJ917473 DNF917473 DXB917473 EGX917473 EQT917473 FAP917473 FKL917473 FUH917473 GED917473 GNZ917473 GXV917473 HHR917473 HRN917473 IBJ917473 ILF917473 IVB917473 JEX917473 JOT917473 JYP917473 KIL917473 KSH917473 LCD917473 LLZ917473 LVV917473 MFR917473 MPN917473 MZJ917473 NJF917473 NTB917473 OCX917473 OMT917473 OWP917473 PGL917473 PQH917473 QAD917473 QJZ917473 QTV917473 RDR917473 RNN917473 RXJ917473 SHF917473 SRB917473 TAX917473 TKT917473 TUP917473 UEL917473 UOH917473 UYD917473 VHZ917473 VRV917473 WBR917473 WLN917473 WVJ917473 D983009 IX983009 ST983009 ACP983009 AML983009 AWH983009 BGD983009 BPZ983009 BZV983009 CJR983009 CTN983009 DDJ983009 DNF983009 DXB983009 EGX983009 EQT983009 FAP983009 FKL983009 FUH983009 GED983009 GNZ983009 GXV983009 HHR983009 HRN983009 IBJ983009 ILF983009 IVB983009 JEX983009 JOT983009 JYP983009 KIL983009 KSH983009 LCD983009 LLZ983009 LVV983009 MFR983009 MPN983009 MZJ983009 NJF983009 NTB983009 OCX983009 OMT983009 OWP983009 PGL983009 PQH983009 QAD983009 QJZ983009 QTV983009 RDR983009 RNN983009 RXJ983009 SHF983009 SRB983009 TAX983009 TKT983009 TUP983009 UEL983009 UOH983009 UYD983009 VHZ983009 VRV983009 WBR983009 WLN983009 WVJ983009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D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D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D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D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D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D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D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D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D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D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D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D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D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D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D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D65481 IX65481 ST65481 ACP65481 AML65481 AWH65481 BGD65481 BPZ65481 BZV65481 CJR65481 CTN65481 DDJ65481 DNF65481 DXB65481 EGX65481 EQT65481 FAP65481 FKL65481 FUH65481 GED65481 GNZ65481 GXV65481 HHR65481 HRN65481 IBJ65481 ILF65481 IVB65481 JEX65481 JOT65481 JYP65481 KIL65481 KSH65481 LCD65481 LLZ65481 LVV65481 MFR65481 MPN65481 MZJ65481 NJF65481 NTB65481 OCX65481 OMT65481 OWP65481 PGL65481 PQH65481 QAD65481 QJZ65481 QTV65481 RDR65481 RNN65481 RXJ65481 SHF65481 SRB65481 TAX65481 TKT65481 TUP65481 UEL65481 UOH65481 UYD65481 VHZ65481 VRV65481 WBR65481 WLN65481 WVJ65481 D131017 IX131017 ST131017 ACP131017 AML131017 AWH131017 BGD131017 BPZ131017 BZV131017 CJR131017 CTN131017 DDJ131017 DNF131017 DXB131017 EGX131017 EQT131017 FAP131017 FKL131017 FUH131017 GED131017 GNZ131017 GXV131017 HHR131017 HRN131017 IBJ131017 ILF131017 IVB131017 JEX131017 JOT131017 JYP131017 KIL131017 KSH131017 LCD131017 LLZ131017 LVV131017 MFR131017 MPN131017 MZJ131017 NJF131017 NTB131017 OCX131017 OMT131017 OWP131017 PGL131017 PQH131017 QAD131017 QJZ131017 QTV131017 RDR131017 RNN131017 RXJ131017 SHF131017 SRB131017 TAX131017 TKT131017 TUP131017 UEL131017 UOH131017 UYD131017 VHZ131017 VRV131017 WBR131017 WLN131017 WVJ131017 D196553 IX196553 ST196553 ACP196553 AML196553 AWH196553 BGD196553 BPZ196553 BZV196553 CJR196553 CTN196553 DDJ196553 DNF196553 DXB196553 EGX196553 EQT196553 FAP196553 FKL196553 FUH196553 GED196553 GNZ196553 GXV196553 HHR196553 HRN196553 IBJ196553 ILF196553 IVB196553 JEX196553 JOT196553 JYP196553 KIL196553 KSH196553 LCD196553 LLZ196553 LVV196553 MFR196553 MPN196553 MZJ196553 NJF196553 NTB196553 OCX196553 OMT196553 OWP196553 PGL196553 PQH196553 QAD196553 QJZ196553 QTV196553 RDR196553 RNN196553 RXJ196553 SHF196553 SRB196553 TAX196553 TKT196553 TUP196553 UEL196553 UOH196553 UYD196553 VHZ196553 VRV196553 WBR196553 WLN196553 WVJ196553 D262089 IX262089 ST262089 ACP262089 AML262089 AWH262089 BGD262089 BPZ262089 BZV262089 CJR262089 CTN262089 DDJ262089 DNF262089 DXB262089 EGX262089 EQT262089 FAP262089 FKL262089 FUH262089 GED262089 GNZ262089 GXV262089 HHR262089 HRN262089 IBJ262089 ILF262089 IVB262089 JEX262089 JOT262089 JYP262089 KIL262089 KSH262089 LCD262089 LLZ262089 LVV262089 MFR262089 MPN262089 MZJ262089 NJF262089 NTB262089 OCX262089 OMT262089 OWP262089 PGL262089 PQH262089 QAD262089 QJZ262089 QTV262089 RDR262089 RNN262089 RXJ262089 SHF262089 SRB262089 TAX262089 TKT262089 TUP262089 UEL262089 UOH262089 UYD262089 VHZ262089 VRV262089 WBR262089 WLN262089 WVJ262089 D327625 IX327625 ST327625 ACP327625 AML327625 AWH327625 BGD327625 BPZ327625 BZV327625 CJR327625 CTN327625 DDJ327625 DNF327625 DXB327625 EGX327625 EQT327625 FAP327625 FKL327625 FUH327625 GED327625 GNZ327625 GXV327625 HHR327625 HRN327625 IBJ327625 ILF327625 IVB327625 JEX327625 JOT327625 JYP327625 KIL327625 KSH327625 LCD327625 LLZ327625 LVV327625 MFR327625 MPN327625 MZJ327625 NJF327625 NTB327625 OCX327625 OMT327625 OWP327625 PGL327625 PQH327625 QAD327625 QJZ327625 QTV327625 RDR327625 RNN327625 RXJ327625 SHF327625 SRB327625 TAX327625 TKT327625 TUP327625 UEL327625 UOH327625 UYD327625 VHZ327625 VRV327625 WBR327625 WLN327625 WVJ327625 D393161 IX393161 ST393161 ACP393161 AML393161 AWH393161 BGD393161 BPZ393161 BZV393161 CJR393161 CTN393161 DDJ393161 DNF393161 DXB393161 EGX393161 EQT393161 FAP393161 FKL393161 FUH393161 GED393161 GNZ393161 GXV393161 HHR393161 HRN393161 IBJ393161 ILF393161 IVB393161 JEX393161 JOT393161 JYP393161 KIL393161 KSH393161 LCD393161 LLZ393161 LVV393161 MFR393161 MPN393161 MZJ393161 NJF393161 NTB393161 OCX393161 OMT393161 OWP393161 PGL393161 PQH393161 QAD393161 QJZ393161 QTV393161 RDR393161 RNN393161 RXJ393161 SHF393161 SRB393161 TAX393161 TKT393161 TUP393161 UEL393161 UOH393161 UYD393161 VHZ393161 VRV393161 WBR393161 WLN393161 WVJ393161 D458697 IX458697 ST458697 ACP458697 AML458697 AWH458697 BGD458697 BPZ458697 BZV458697 CJR458697 CTN458697 DDJ458697 DNF458697 DXB458697 EGX458697 EQT458697 FAP458697 FKL458697 FUH458697 GED458697 GNZ458697 GXV458697 HHR458697 HRN458697 IBJ458697 ILF458697 IVB458697 JEX458697 JOT458697 JYP458697 KIL458697 KSH458697 LCD458697 LLZ458697 LVV458697 MFR458697 MPN458697 MZJ458697 NJF458697 NTB458697 OCX458697 OMT458697 OWP458697 PGL458697 PQH458697 QAD458697 QJZ458697 QTV458697 RDR458697 RNN458697 RXJ458697 SHF458697 SRB458697 TAX458697 TKT458697 TUP458697 UEL458697 UOH458697 UYD458697 VHZ458697 VRV458697 WBR458697 WLN458697 WVJ458697 D524233 IX524233 ST524233 ACP524233 AML524233 AWH524233 BGD524233 BPZ524233 BZV524233 CJR524233 CTN524233 DDJ524233 DNF524233 DXB524233 EGX524233 EQT524233 FAP524233 FKL524233 FUH524233 GED524233 GNZ524233 GXV524233 HHR524233 HRN524233 IBJ524233 ILF524233 IVB524233 JEX524233 JOT524233 JYP524233 KIL524233 KSH524233 LCD524233 LLZ524233 LVV524233 MFR524233 MPN524233 MZJ524233 NJF524233 NTB524233 OCX524233 OMT524233 OWP524233 PGL524233 PQH524233 QAD524233 QJZ524233 QTV524233 RDR524233 RNN524233 RXJ524233 SHF524233 SRB524233 TAX524233 TKT524233 TUP524233 UEL524233 UOH524233 UYD524233 VHZ524233 VRV524233 WBR524233 WLN524233 WVJ524233 D589769 IX589769 ST589769 ACP589769 AML589769 AWH589769 BGD589769 BPZ589769 BZV589769 CJR589769 CTN589769 DDJ589769 DNF589769 DXB589769 EGX589769 EQT589769 FAP589769 FKL589769 FUH589769 GED589769 GNZ589769 GXV589769 HHR589769 HRN589769 IBJ589769 ILF589769 IVB589769 JEX589769 JOT589769 JYP589769 KIL589769 KSH589769 LCD589769 LLZ589769 LVV589769 MFR589769 MPN589769 MZJ589769 NJF589769 NTB589769 OCX589769 OMT589769 OWP589769 PGL589769 PQH589769 QAD589769 QJZ589769 QTV589769 RDR589769 RNN589769 RXJ589769 SHF589769 SRB589769 TAX589769 TKT589769 TUP589769 UEL589769 UOH589769 UYD589769 VHZ589769 VRV589769 WBR589769 WLN589769 WVJ589769 D655305 IX655305 ST655305 ACP655305 AML655305 AWH655305 BGD655305 BPZ655305 BZV655305 CJR655305 CTN655305 DDJ655305 DNF655305 DXB655305 EGX655305 EQT655305 FAP655305 FKL655305 FUH655305 GED655305 GNZ655305 GXV655305 HHR655305 HRN655305 IBJ655305 ILF655305 IVB655305 JEX655305 JOT655305 JYP655305 KIL655305 KSH655305 LCD655305 LLZ655305 LVV655305 MFR655305 MPN655305 MZJ655305 NJF655305 NTB655305 OCX655305 OMT655305 OWP655305 PGL655305 PQH655305 QAD655305 QJZ655305 QTV655305 RDR655305 RNN655305 RXJ655305 SHF655305 SRB655305 TAX655305 TKT655305 TUP655305 UEL655305 UOH655305 UYD655305 VHZ655305 VRV655305 WBR655305 WLN655305 WVJ655305 D720841 IX720841 ST720841 ACP720841 AML720841 AWH720841 BGD720841 BPZ720841 BZV720841 CJR720841 CTN720841 DDJ720841 DNF720841 DXB720841 EGX720841 EQT720841 FAP720841 FKL720841 FUH720841 GED720841 GNZ720841 GXV720841 HHR720841 HRN720841 IBJ720841 ILF720841 IVB720841 JEX720841 JOT720841 JYP720841 KIL720841 KSH720841 LCD720841 LLZ720841 LVV720841 MFR720841 MPN720841 MZJ720841 NJF720841 NTB720841 OCX720841 OMT720841 OWP720841 PGL720841 PQH720841 QAD720841 QJZ720841 QTV720841 RDR720841 RNN720841 RXJ720841 SHF720841 SRB720841 TAX720841 TKT720841 TUP720841 UEL720841 UOH720841 UYD720841 VHZ720841 VRV720841 WBR720841 WLN720841 WVJ720841 D786377 IX786377 ST786377 ACP786377 AML786377 AWH786377 BGD786377 BPZ786377 BZV786377 CJR786377 CTN786377 DDJ786377 DNF786377 DXB786377 EGX786377 EQT786377 FAP786377 FKL786377 FUH786377 GED786377 GNZ786377 GXV786377 HHR786377 HRN786377 IBJ786377 ILF786377 IVB786377 JEX786377 JOT786377 JYP786377 KIL786377 KSH786377 LCD786377 LLZ786377 LVV786377 MFR786377 MPN786377 MZJ786377 NJF786377 NTB786377 OCX786377 OMT786377 OWP786377 PGL786377 PQH786377 QAD786377 QJZ786377 QTV786377 RDR786377 RNN786377 RXJ786377 SHF786377 SRB786377 TAX786377 TKT786377 TUP786377 UEL786377 UOH786377 UYD786377 VHZ786377 VRV786377 WBR786377 WLN786377 WVJ786377 D851913 IX851913 ST851913 ACP851913 AML851913 AWH851913 BGD851913 BPZ851913 BZV851913 CJR851913 CTN851913 DDJ851913 DNF851913 DXB851913 EGX851913 EQT851913 FAP851913 FKL851913 FUH851913 GED851913 GNZ851913 GXV851913 HHR851913 HRN851913 IBJ851913 ILF851913 IVB851913 JEX851913 JOT851913 JYP851913 KIL851913 KSH851913 LCD851913 LLZ851913 LVV851913 MFR851913 MPN851913 MZJ851913 NJF851913 NTB851913 OCX851913 OMT851913 OWP851913 PGL851913 PQH851913 QAD851913 QJZ851913 QTV851913 RDR851913 RNN851913 RXJ851913 SHF851913 SRB851913 TAX851913 TKT851913 TUP851913 UEL851913 UOH851913 UYD851913 VHZ851913 VRV851913 WBR851913 WLN851913 WVJ851913 D917449 IX917449 ST917449 ACP917449 AML917449 AWH917449 BGD917449 BPZ917449 BZV917449 CJR917449 CTN917449 DDJ917449 DNF917449 DXB917449 EGX917449 EQT917449 FAP917449 FKL917449 FUH917449 GED917449 GNZ917449 GXV917449 HHR917449 HRN917449 IBJ917449 ILF917449 IVB917449 JEX917449 JOT917449 JYP917449 KIL917449 KSH917449 LCD917449 LLZ917449 LVV917449 MFR917449 MPN917449 MZJ917449 NJF917449 NTB917449 OCX917449 OMT917449 OWP917449 PGL917449 PQH917449 QAD917449 QJZ917449 QTV917449 RDR917449 RNN917449 RXJ917449 SHF917449 SRB917449 TAX917449 TKT917449 TUP917449 UEL917449 UOH917449 UYD917449 VHZ917449 VRV917449 WBR917449 WLN917449 WVJ917449 D982985 IX982985 ST982985 ACP982985 AML982985 AWH982985 BGD982985 BPZ982985 BZV982985 CJR982985 CTN982985 DDJ982985 DNF982985 DXB982985 EGX982985 EQT982985 FAP982985 FKL982985 FUH982985 GED982985 GNZ982985 GXV982985 HHR982985 HRN982985 IBJ982985 ILF982985 IVB982985 JEX982985 JOT982985 JYP982985 KIL982985 KSH982985 LCD982985 LLZ982985 LVV982985 MFR982985 MPN982985 MZJ982985 NJF982985 NTB982985 OCX982985 OMT982985 OWP982985 PGL982985 PQH982985 QAD982985 QJZ982985 QTV982985 RDR982985 RNN982985 RXJ982985 SHF982985 SRB982985 TAX982985 TKT982985 TUP982985 UEL982985 UOH982985 UYD982985 VHZ982985 VRV982985 WBR982985 WLN982985 WVJ982985 WVJ982991 D65487 IX65487 ST65487 ACP65487 AML65487 AWH65487 BGD65487 BPZ65487 BZV65487 CJR65487 CTN65487 DDJ65487 DNF65487 DXB65487 EGX65487 EQT65487 FAP65487 FKL65487 FUH65487 GED65487 GNZ65487 GXV65487 HHR65487 HRN65487 IBJ65487 ILF65487 IVB65487 JEX65487 JOT65487 JYP65487 KIL65487 KSH65487 LCD65487 LLZ65487 LVV65487 MFR65487 MPN65487 MZJ65487 NJF65487 NTB65487 OCX65487 OMT65487 OWP65487 PGL65487 PQH65487 QAD65487 QJZ65487 QTV65487 RDR65487 RNN65487 RXJ65487 SHF65487 SRB65487 TAX65487 TKT65487 TUP65487 UEL65487 UOH65487 UYD65487 VHZ65487 VRV65487 WBR65487 WLN65487 WVJ65487 D131023 IX131023 ST131023 ACP131023 AML131023 AWH131023 BGD131023 BPZ131023 BZV131023 CJR131023 CTN131023 DDJ131023 DNF131023 DXB131023 EGX131023 EQT131023 FAP131023 FKL131023 FUH131023 GED131023 GNZ131023 GXV131023 HHR131023 HRN131023 IBJ131023 ILF131023 IVB131023 JEX131023 JOT131023 JYP131023 KIL131023 KSH131023 LCD131023 LLZ131023 LVV131023 MFR131023 MPN131023 MZJ131023 NJF131023 NTB131023 OCX131023 OMT131023 OWP131023 PGL131023 PQH131023 QAD131023 QJZ131023 QTV131023 RDR131023 RNN131023 RXJ131023 SHF131023 SRB131023 TAX131023 TKT131023 TUP131023 UEL131023 UOH131023 UYD131023 VHZ131023 VRV131023 WBR131023 WLN131023 WVJ131023 D196559 IX196559 ST196559 ACP196559 AML196559 AWH196559 BGD196559 BPZ196559 BZV196559 CJR196559 CTN196559 DDJ196559 DNF196559 DXB196559 EGX196559 EQT196559 FAP196559 FKL196559 FUH196559 GED196559 GNZ196559 GXV196559 HHR196559 HRN196559 IBJ196559 ILF196559 IVB196559 JEX196559 JOT196559 JYP196559 KIL196559 KSH196559 LCD196559 LLZ196559 LVV196559 MFR196559 MPN196559 MZJ196559 NJF196559 NTB196559 OCX196559 OMT196559 OWP196559 PGL196559 PQH196559 QAD196559 QJZ196559 QTV196559 RDR196559 RNN196559 RXJ196559 SHF196559 SRB196559 TAX196559 TKT196559 TUP196559 UEL196559 UOH196559 UYD196559 VHZ196559 VRV196559 WBR196559 WLN196559 WVJ196559 D262095 IX262095 ST262095 ACP262095 AML262095 AWH262095 BGD262095 BPZ262095 BZV262095 CJR262095 CTN262095 DDJ262095 DNF262095 DXB262095 EGX262095 EQT262095 FAP262095 FKL262095 FUH262095 GED262095 GNZ262095 GXV262095 HHR262095 HRN262095 IBJ262095 ILF262095 IVB262095 JEX262095 JOT262095 JYP262095 KIL262095 KSH262095 LCD262095 LLZ262095 LVV262095 MFR262095 MPN262095 MZJ262095 NJF262095 NTB262095 OCX262095 OMT262095 OWP262095 PGL262095 PQH262095 QAD262095 QJZ262095 QTV262095 RDR262095 RNN262095 RXJ262095 SHF262095 SRB262095 TAX262095 TKT262095 TUP262095 UEL262095 UOH262095 UYD262095 VHZ262095 VRV262095 WBR262095 WLN262095 WVJ262095 D327631 IX327631 ST327631 ACP327631 AML327631 AWH327631 BGD327631 BPZ327631 BZV327631 CJR327631 CTN327631 DDJ327631 DNF327631 DXB327631 EGX327631 EQT327631 FAP327631 FKL327631 FUH327631 GED327631 GNZ327631 GXV327631 HHR327631 HRN327631 IBJ327631 ILF327631 IVB327631 JEX327631 JOT327631 JYP327631 KIL327631 KSH327631 LCD327631 LLZ327631 LVV327631 MFR327631 MPN327631 MZJ327631 NJF327631 NTB327631 OCX327631 OMT327631 OWP327631 PGL327631 PQH327631 QAD327631 QJZ327631 QTV327631 RDR327631 RNN327631 RXJ327631 SHF327631 SRB327631 TAX327631 TKT327631 TUP327631 UEL327631 UOH327631 UYD327631 VHZ327631 VRV327631 WBR327631 WLN327631 WVJ327631 D393167 IX393167 ST393167 ACP393167 AML393167 AWH393167 BGD393167 BPZ393167 BZV393167 CJR393167 CTN393167 DDJ393167 DNF393167 DXB393167 EGX393167 EQT393167 FAP393167 FKL393167 FUH393167 GED393167 GNZ393167 GXV393167 HHR393167 HRN393167 IBJ393167 ILF393167 IVB393167 JEX393167 JOT393167 JYP393167 KIL393167 KSH393167 LCD393167 LLZ393167 LVV393167 MFR393167 MPN393167 MZJ393167 NJF393167 NTB393167 OCX393167 OMT393167 OWP393167 PGL393167 PQH393167 QAD393167 QJZ393167 QTV393167 RDR393167 RNN393167 RXJ393167 SHF393167 SRB393167 TAX393167 TKT393167 TUP393167 UEL393167 UOH393167 UYD393167 VHZ393167 VRV393167 WBR393167 WLN393167 WVJ393167 D458703 IX458703 ST458703 ACP458703 AML458703 AWH458703 BGD458703 BPZ458703 BZV458703 CJR458703 CTN458703 DDJ458703 DNF458703 DXB458703 EGX458703 EQT458703 FAP458703 FKL458703 FUH458703 GED458703 GNZ458703 GXV458703 HHR458703 HRN458703 IBJ458703 ILF458703 IVB458703 JEX458703 JOT458703 JYP458703 KIL458703 KSH458703 LCD458703 LLZ458703 LVV458703 MFR458703 MPN458703 MZJ458703 NJF458703 NTB458703 OCX458703 OMT458703 OWP458703 PGL458703 PQH458703 QAD458703 QJZ458703 QTV458703 RDR458703 RNN458703 RXJ458703 SHF458703 SRB458703 TAX458703 TKT458703 TUP458703 UEL458703 UOH458703 UYD458703 VHZ458703 VRV458703 WBR458703 WLN458703 WVJ458703 D524239 IX524239 ST524239 ACP524239 AML524239 AWH524239 BGD524239 BPZ524239 BZV524239 CJR524239 CTN524239 DDJ524239 DNF524239 DXB524239 EGX524239 EQT524239 FAP524239 FKL524239 FUH524239 GED524239 GNZ524239 GXV524239 HHR524239 HRN524239 IBJ524239 ILF524239 IVB524239 JEX524239 JOT524239 JYP524239 KIL524239 KSH524239 LCD524239 LLZ524239 LVV524239 MFR524239 MPN524239 MZJ524239 NJF524239 NTB524239 OCX524239 OMT524239 OWP524239 PGL524239 PQH524239 QAD524239 QJZ524239 QTV524239 RDR524239 RNN524239 RXJ524239 SHF524239 SRB524239 TAX524239 TKT524239 TUP524239 UEL524239 UOH524239 UYD524239 VHZ524239 VRV524239 WBR524239 WLN524239 WVJ524239 D589775 IX589775 ST589775 ACP589775 AML589775 AWH589775 BGD589775 BPZ589775 BZV589775 CJR589775 CTN589775 DDJ589775 DNF589775 DXB589775 EGX589775 EQT589775 FAP589775 FKL589775 FUH589775 GED589775 GNZ589775 GXV589775 HHR589775 HRN589775 IBJ589775 ILF589775 IVB589775 JEX589775 JOT589775 JYP589775 KIL589775 KSH589775 LCD589775 LLZ589775 LVV589775 MFR589775 MPN589775 MZJ589775 NJF589775 NTB589775 OCX589775 OMT589775 OWP589775 PGL589775 PQH589775 QAD589775 QJZ589775 QTV589775 RDR589775 RNN589775 RXJ589775 SHF589775 SRB589775 TAX589775 TKT589775 TUP589775 UEL589775 UOH589775 UYD589775 VHZ589775 VRV589775 WBR589775 WLN589775 WVJ589775 D655311 IX655311 ST655311 ACP655311 AML655311 AWH655311 BGD655311 BPZ655311 BZV655311 CJR655311 CTN655311 DDJ655311 DNF655311 DXB655311 EGX655311 EQT655311 FAP655311 FKL655311 FUH655311 GED655311 GNZ655311 GXV655311 HHR655311 HRN655311 IBJ655311 ILF655311 IVB655311 JEX655311 JOT655311 JYP655311 KIL655311 KSH655311 LCD655311 LLZ655311 LVV655311 MFR655311 MPN655311 MZJ655311 NJF655311 NTB655311 OCX655311 OMT655311 OWP655311 PGL655311 PQH655311 QAD655311 QJZ655311 QTV655311 RDR655311 RNN655311 RXJ655311 SHF655311 SRB655311 TAX655311 TKT655311 TUP655311 UEL655311 UOH655311 UYD655311 VHZ655311 VRV655311 WBR655311 WLN655311 WVJ655311 D720847 IX720847 ST720847 ACP720847 AML720847 AWH720847 BGD720847 BPZ720847 BZV720847 CJR720847 CTN720847 DDJ720847 DNF720847 DXB720847 EGX720847 EQT720847 FAP720847 FKL720847 FUH720847 GED720847 GNZ720847 GXV720847 HHR720847 HRN720847 IBJ720847 ILF720847 IVB720847 JEX720847 JOT720847 JYP720847 KIL720847 KSH720847 LCD720847 LLZ720847 LVV720847 MFR720847 MPN720847 MZJ720847 NJF720847 NTB720847 OCX720847 OMT720847 OWP720847 PGL720847 PQH720847 QAD720847 QJZ720847 QTV720847 RDR720847 RNN720847 RXJ720847 SHF720847 SRB720847 TAX720847 TKT720847 TUP720847 UEL720847 UOH720847 UYD720847 VHZ720847 VRV720847 WBR720847 WLN720847 WVJ720847 D786383 IX786383 ST786383 ACP786383 AML786383 AWH786383 BGD786383 BPZ786383 BZV786383 CJR786383 CTN786383 DDJ786383 DNF786383 DXB786383 EGX786383 EQT786383 FAP786383 FKL786383 FUH786383 GED786383 GNZ786383 GXV786383 HHR786383 HRN786383 IBJ786383 ILF786383 IVB786383 JEX786383 JOT786383 JYP786383 KIL786383 KSH786383 LCD786383 LLZ786383 LVV786383 MFR786383 MPN786383 MZJ786383 NJF786383 NTB786383 OCX786383 OMT786383 OWP786383 PGL786383 PQH786383 QAD786383 QJZ786383 QTV786383 RDR786383 RNN786383 RXJ786383 SHF786383 SRB786383 TAX786383 TKT786383 TUP786383 UEL786383 UOH786383 UYD786383 VHZ786383 VRV786383 WBR786383 WLN786383 WVJ786383 D851919 IX851919 ST851919 ACP851919 AML851919 AWH851919 BGD851919 BPZ851919 BZV851919 CJR851919 CTN851919 DDJ851919 DNF851919 DXB851919 EGX851919 EQT851919 FAP851919 FKL851919 FUH851919 GED851919 GNZ851919 GXV851919 HHR851919 HRN851919 IBJ851919 ILF851919 IVB851919 JEX851919 JOT851919 JYP851919 KIL851919 KSH851919 LCD851919 LLZ851919 LVV851919 MFR851919 MPN851919 MZJ851919 NJF851919 NTB851919 OCX851919 OMT851919 OWP851919 PGL851919 PQH851919 QAD851919 QJZ851919 QTV851919 RDR851919 RNN851919 RXJ851919 SHF851919 SRB851919 TAX851919 TKT851919 TUP851919 UEL851919 UOH851919 UYD851919 VHZ851919 VRV851919 WBR851919 WLN851919 WVJ851919 D917455 IX917455 ST917455 ACP917455 AML917455 AWH917455 BGD917455 BPZ917455 BZV917455 CJR917455 CTN917455 DDJ917455 DNF917455 DXB917455 EGX917455 EQT917455 FAP917455 FKL917455 FUH917455 GED917455 GNZ917455 GXV917455 HHR917455 HRN917455 IBJ917455 ILF917455 IVB917455 JEX917455 JOT917455 JYP917455 KIL917455 KSH917455 LCD917455 LLZ917455 LVV917455 MFR917455 MPN917455 MZJ917455 NJF917455 NTB917455 OCX917455 OMT917455 OWP917455 PGL917455 PQH917455 QAD917455 QJZ917455 QTV917455 RDR917455 RNN917455 RXJ917455 SHF917455 SRB917455 TAX917455 TKT917455 TUP917455 UEL917455 UOH917455 UYD917455 VHZ917455 VRV917455 WBR917455 WLN917455 WVJ917455 D982991 IX982991 ST982991 ACP982991 AML982991 AWH982991 BGD982991 BPZ982991 BZV982991 CJR982991 CTN982991 DDJ982991 DNF982991 DXB982991 EGX982991 EQT982991 FAP982991 FKL982991 FUH982991 GED982991 GNZ982991 GXV982991 HHR982991 HRN982991 IBJ982991 ILF982991 IVB982991 JEX982991 JOT982991 JYP982991 KIL982991 KSH982991 LCD982991 LLZ982991 LVV982991 MFR982991 MPN982991 MZJ982991 NJF982991 NTB982991 OCX982991 OMT982991 OWP982991 PGL982991 PQH982991 QAD982991 QJZ982991 QTV982991 RDR982991 RNN982991 RXJ982991 SHF982991 SRB982991 TAX982991 TKT982991 TUP982991 UEL982991 UOH982991 UYD982991 VHZ982991 VRV982991 D41 D23 D29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D35 D53" xr:uid="{85C4E708-50C5-4CBB-BB5E-E526B39C82BD}">
      <formula1>Аудитории</formula1>
    </dataValidation>
    <dataValidation type="list" allowBlank="1" showInputMessage="1" showErrorMessage="1" sqref="D46 D52 D16 D22 D28 D34 D40" xr:uid="{13E8FB0E-75B6-40A1-9306-7B0E6358219A}">
      <formula1>Корпус</formula1>
    </dataValidation>
    <dataValidation type="list" allowBlank="1" showInputMessage="1" sqref="D38 D44 D14 D26 D20 D32 D50" xr:uid="{01A9308D-FF5C-448C-AAED-D74A81F9C10E}">
      <formula1>Преподаватели</formula1>
    </dataValidation>
  </dataValidations>
  <pageMargins left="0.59055118110236227" right="0" top="0" bottom="0" header="0" footer="0"/>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AFE460-072F-417C-970D-9ECD2267E81D}">
          <x14:formula1>
            <xm:f>Время</xm:f>
          </x14:formula1>
          <xm:sqref>IX65525:IZ65525 ST65525:SV65525 ACP65525:ACR65525 AML65525:AMN65525 AWH65525:AWJ65525 BGD65525:BGF65525 BPZ65525:BQB65525 BZV65525:BZX65525 CJR65525:CJT65525 CTN65525:CTP65525 DDJ65525:DDL65525 DNF65525:DNH65525 DXB65525:DXD65525 EGX65525:EGZ65525 EQT65525:EQV65525 FAP65525:FAR65525 FKL65525:FKN65525 FUH65525:FUJ65525 GED65525:GEF65525 GNZ65525:GOB65525 GXV65525:GXX65525 HHR65525:HHT65525 HRN65525:HRP65525 IBJ65525:IBL65525 ILF65525:ILH65525 IVB65525:IVD65525 JEX65525:JEZ65525 JOT65525:JOV65525 JYP65525:JYR65525 KIL65525:KIN65525 KSH65525:KSJ65525 LCD65525:LCF65525 LLZ65525:LMB65525 LVV65525:LVX65525 MFR65525:MFT65525 MPN65525:MPP65525 MZJ65525:MZL65525 NJF65525:NJH65525 NTB65525:NTD65525 OCX65525:OCZ65525 OMT65525:OMV65525 OWP65525:OWR65525 PGL65525:PGN65525 PQH65525:PQJ65525 QAD65525:QAF65525 QJZ65525:QKB65525 QTV65525:QTX65525 RDR65525:RDT65525 RNN65525:RNP65525 RXJ65525:RXL65525 SHF65525:SHH65525 SRB65525:SRD65525 TAX65525:TAZ65525 TKT65525:TKV65525 TUP65525:TUR65525 UEL65525:UEN65525 UOH65525:UOJ65525 UYD65525:UYF65525 VHZ65525:VIB65525 VRV65525:VRX65525 WBR65525:WBT65525 WLN65525:WLP65525 WVJ65525:WVL65525 IX131061:IZ131061 ST131061:SV131061 ACP131061:ACR131061 AML131061:AMN131061 AWH131061:AWJ131061 BGD131061:BGF131061 BPZ131061:BQB131061 BZV131061:BZX131061 CJR131061:CJT131061 CTN131061:CTP131061 DDJ131061:DDL131061 DNF131061:DNH131061 DXB131061:DXD131061 EGX131061:EGZ131061 EQT131061:EQV131061 FAP131061:FAR131061 FKL131061:FKN131061 FUH131061:FUJ131061 GED131061:GEF131061 GNZ131061:GOB131061 GXV131061:GXX131061 HHR131061:HHT131061 HRN131061:HRP131061 IBJ131061:IBL131061 ILF131061:ILH131061 IVB131061:IVD131061 JEX131061:JEZ131061 JOT131061:JOV131061 JYP131061:JYR131061 KIL131061:KIN131061 KSH131061:KSJ131061 LCD131061:LCF131061 LLZ131061:LMB131061 LVV131061:LVX131061 MFR131061:MFT131061 MPN131061:MPP131061 MZJ131061:MZL131061 NJF131061:NJH131061 NTB131061:NTD131061 OCX131061:OCZ131061 OMT131061:OMV131061 OWP131061:OWR131061 PGL131061:PGN131061 PQH131061:PQJ131061 QAD131061:QAF131061 QJZ131061:QKB131061 QTV131061:QTX131061 RDR131061:RDT131061 RNN131061:RNP131061 RXJ131061:RXL131061 SHF131061:SHH131061 SRB131061:SRD131061 TAX131061:TAZ131061 TKT131061:TKV131061 TUP131061:TUR131061 UEL131061:UEN131061 UOH131061:UOJ131061 UYD131061:UYF131061 VHZ131061:VIB131061 VRV131061:VRX131061 WBR131061:WBT131061 WLN131061:WLP131061 WVJ131061:WVL131061 IX196597:IZ196597 ST196597:SV196597 ACP196597:ACR196597 AML196597:AMN196597 AWH196597:AWJ196597 BGD196597:BGF196597 BPZ196597:BQB196597 BZV196597:BZX196597 CJR196597:CJT196597 CTN196597:CTP196597 DDJ196597:DDL196597 DNF196597:DNH196597 DXB196597:DXD196597 EGX196597:EGZ196597 EQT196597:EQV196597 FAP196597:FAR196597 FKL196597:FKN196597 FUH196597:FUJ196597 GED196597:GEF196597 GNZ196597:GOB196597 GXV196597:GXX196597 HHR196597:HHT196597 HRN196597:HRP196597 IBJ196597:IBL196597 ILF196597:ILH196597 IVB196597:IVD196597 JEX196597:JEZ196597 JOT196597:JOV196597 JYP196597:JYR196597 KIL196597:KIN196597 KSH196597:KSJ196597 LCD196597:LCF196597 LLZ196597:LMB196597 LVV196597:LVX196597 MFR196597:MFT196597 MPN196597:MPP196597 MZJ196597:MZL196597 NJF196597:NJH196597 NTB196597:NTD196597 OCX196597:OCZ196597 OMT196597:OMV196597 OWP196597:OWR196597 PGL196597:PGN196597 PQH196597:PQJ196597 QAD196597:QAF196597 QJZ196597:QKB196597 QTV196597:QTX196597 RDR196597:RDT196597 RNN196597:RNP196597 RXJ196597:RXL196597 SHF196597:SHH196597 SRB196597:SRD196597 TAX196597:TAZ196597 TKT196597:TKV196597 TUP196597:TUR196597 UEL196597:UEN196597 UOH196597:UOJ196597 UYD196597:UYF196597 VHZ196597:VIB196597 VRV196597:VRX196597 WBR196597:WBT196597 WLN196597:WLP196597 WVJ196597:WVL196597 IX262133:IZ262133 ST262133:SV262133 ACP262133:ACR262133 AML262133:AMN262133 AWH262133:AWJ262133 BGD262133:BGF262133 BPZ262133:BQB262133 BZV262133:BZX262133 CJR262133:CJT262133 CTN262133:CTP262133 DDJ262133:DDL262133 DNF262133:DNH262133 DXB262133:DXD262133 EGX262133:EGZ262133 EQT262133:EQV262133 FAP262133:FAR262133 FKL262133:FKN262133 FUH262133:FUJ262133 GED262133:GEF262133 GNZ262133:GOB262133 GXV262133:GXX262133 HHR262133:HHT262133 HRN262133:HRP262133 IBJ262133:IBL262133 ILF262133:ILH262133 IVB262133:IVD262133 JEX262133:JEZ262133 JOT262133:JOV262133 JYP262133:JYR262133 KIL262133:KIN262133 KSH262133:KSJ262133 LCD262133:LCF262133 LLZ262133:LMB262133 LVV262133:LVX262133 MFR262133:MFT262133 MPN262133:MPP262133 MZJ262133:MZL262133 NJF262133:NJH262133 NTB262133:NTD262133 OCX262133:OCZ262133 OMT262133:OMV262133 OWP262133:OWR262133 PGL262133:PGN262133 PQH262133:PQJ262133 QAD262133:QAF262133 QJZ262133:QKB262133 QTV262133:QTX262133 RDR262133:RDT262133 RNN262133:RNP262133 RXJ262133:RXL262133 SHF262133:SHH262133 SRB262133:SRD262133 TAX262133:TAZ262133 TKT262133:TKV262133 TUP262133:TUR262133 UEL262133:UEN262133 UOH262133:UOJ262133 UYD262133:UYF262133 VHZ262133:VIB262133 VRV262133:VRX262133 WBR262133:WBT262133 WLN262133:WLP262133 WVJ262133:WVL262133 IX327669:IZ327669 ST327669:SV327669 ACP327669:ACR327669 AML327669:AMN327669 AWH327669:AWJ327669 BGD327669:BGF327669 BPZ327669:BQB327669 BZV327669:BZX327669 CJR327669:CJT327669 CTN327669:CTP327669 DDJ327669:DDL327669 DNF327669:DNH327669 DXB327669:DXD327669 EGX327669:EGZ327669 EQT327669:EQV327669 FAP327669:FAR327669 FKL327669:FKN327669 FUH327669:FUJ327669 GED327669:GEF327669 GNZ327669:GOB327669 GXV327669:GXX327669 HHR327669:HHT327669 HRN327669:HRP327669 IBJ327669:IBL327669 ILF327669:ILH327669 IVB327669:IVD327669 JEX327669:JEZ327669 JOT327669:JOV327669 JYP327669:JYR327669 KIL327669:KIN327669 KSH327669:KSJ327669 LCD327669:LCF327669 LLZ327669:LMB327669 LVV327669:LVX327669 MFR327669:MFT327669 MPN327669:MPP327669 MZJ327669:MZL327669 NJF327669:NJH327669 NTB327669:NTD327669 OCX327669:OCZ327669 OMT327669:OMV327669 OWP327669:OWR327669 PGL327669:PGN327669 PQH327669:PQJ327669 QAD327669:QAF327669 QJZ327669:QKB327669 QTV327669:QTX327669 RDR327669:RDT327669 RNN327669:RNP327669 RXJ327669:RXL327669 SHF327669:SHH327669 SRB327669:SRD327669 TAX327669:TAZ327669 TKT327669:TKV327669 TUP327669:TUR327669 UEL327669:UEN327669 UOH327669:UOJ327669 UYD327669:UYF327669 VHZ327669:VIB327669 VRV327669:VRX327669 WBR327669:WBT327669 WLN327669:WLP327669 WVJ327669:WVL327669 IX393205:IZ393205 ST393205:SV393205 ACP393205:ACR393205 AML393205:AMN393205 AWH393205:AWJ393205 BGD393205:BGF393205 BPZ393205:BQB393205 BZV393205:BZX393205 CJR393205:CJT393205 CTN393205:CTP393205 DDJ393205:DDL393205 DNF393205:DNH393205 DXB393205:DXD393205 EGX393205:EGZ393205 EQT393205:EQV393205 FAP393205:FAR393205 FKL393205:FKN393205 FUH393205:FUJ393205 GED393205:GEF393205 GNZ393205:GOB393205 GXV393205:GXX393205 HHR393205:HHT393205 HRN393205:HRP393205 IBJ393205:IBL393205 ILF393205:ILH393205 IVB393205:IVD393205 JEX393205:JEZ393205 JOT393205:JOV393205 JYP393205:JYR393205 KIL393205:KIN393205 KSH393205:KSJ393205 LCD393205:LCF393205 LLZ393205:LMB393205 LVV393205:LVX393205 MFR393205:MFT393205 MPN393205:MPP393205 MZJ393205:MZL393205 NJF393205:NJH393205 NTB393205:NTD393205 OCX393205:OCZ393205 OMT393205:OMV393205 OWP393205:OWR393205 PGL393205:PGN393205 PQH393205:PQJ393205 QAD393205:QAF393205 QJZ393205:QKB393205 QTV393205:QTX393205 RDR393205:RDT393205 RNN393205:RNP393205 RXJ393205:RXL393205 SHF393205:SHH393205 SRB393205:SRD393205 TAX393205:TAZ393205 TKT393205:TKV393205 TUP393205:TUR393205 UEL393205:UEN393205 UOH393205:UOJ393205 UYD393205:UYF393205 VHZ393205:VIB393205 VRV393205:VRX393205 WBR393205:WBT393205 WLN393205:WLP393205 WVJ393205:WVL393205 IX458741:IZ458741 ST458741:SV458741 ACP458741:ACR458741 AML458741:AMN458741 AWH458741:AWJ458741 BGD458741:BGF458741 BPZ458741:BQB458741 BZV458741:BZX458741 CJR458741:CJT458741 CTN458741:CTP458741 DDJ458741:DDL458741 DNF458741:DNH458741 DXB458741:DXD458741 EGX458741:EGZ458741 EQT458741:EQV458741 FAP458741:FAR458741 FKL458741:FKN458741 FUH458741:FUJ458741 GED458741:GEF458741 GNZ458741:GOB458741 GXV458741:GXX458741 HHR458741:HHT458741 HRN458741:HRP458741 IBJ458741:IBL458741 ILF458741:ILH458741 IVB458741:IVD458741 JEX458741:JEZ458741 JOT458741:JOV458741 JYP458741:JYR458741 KIL458741:KIN458741 KSH458741:KSJ458741 LCD458741:LCF458741 LLZ458741:LMB458741 LVV458741:LVX458741 MFR458741:MFT458741 MPN458741:MPP458741 MZJ458741:MZL458741 NJF458741:NJH458741 NTB458741:NTD458741 OCX458741:OCZ458741 OMT458741:OMV458741 OWP458741:OWR458741 PGL458741:PGN458741 PQH458741:PQJ458741 QAD458741:QAF458741 QJZ458741:QKB458741 QTV458741:QTX458741 RDR458741:RDT458741 RNN458741:RNP458741 RXJ458741:RXL458741 SHF458741:SHH458741 SRB458741:SRD458741 TAX458741:TAZ458741 TKT458741:TKV458741 TUP458741:TUR458741 UEL458741:UEN458741 UOH458741:UOJ458741 UYD458741:UYF458741 VHZ458741:VIB458741 VRV458741:VRX458741 WBR458741:WBT458741 WLN458741:WLP458741 WVJ458741:WVL458741 IX524277:IZ524277 ST524277:SV524277 ACP524277:ACR524277 AML524277:AMN524277 AWH524277:AWJ524277 BGD524277:BGF524277 BPZ524277:BQB524277 BZV524277:BZX524277 CJR524277:CJT524277 CTN524277:CTP524277 DDJ524277:DDL524277 DNF524277:DNH524277 DXB524277:DXD524277 EGX524277:EGZ524277 EQT524277:EQV524277 FAP524277:FAR524277 FKL524277:FKN524277 FUH524277:FUJ524277 GED524277:GEF524277 GNZ524277:GOB524277 GXV524277:GXX524277 HHR524277:HHT524277 HRN524277:HRP524277 IBJ524277:IBL524277 ILF524277:ILH524277 IVB524277:IVD524277 JEX524277:JEZ524277 JOT524277:JOV524277 JYP524277:JYR524277 KIL524277:KIN524277 KSH524277:KSJ524277 LCD524277:LCF524277 LLZ524277:LMB524277 LVV524277:LVX524277 MFR524277:MFT524277 MPN524277:MPP524277 MZJ524277:MZL524277 NJF524277:NJH524277 NTB524277:NTD524277 OCX524277:OCZ524277 OMT524277:OMV524277 OWP524277:OWR524277 PGL524277:PGN524277 PQH524277:PQJ524277 QAD524277:QAF524277 QJZ524277:QKB524277 QTV524277:QTX524277 RDR524277:RDT524277 RNN524277:RNP524277 RXJ524277:RXL524277 SHF524277:SHH524277 SRB524277:SRD524277 TAX524277:TAZ524277 TKT524277:TKV524277 TUP524277:TUR524277 UEL524277:UEN524277 UOH524277:UOJ524277 UYD524277:UYF524277 VHZ524277:VIB524277 VRV524277:VRX524277 WBR524277:WBT524277 WLN524277:WLP524277 WVJ524277:WVL524277 IX589813:IZ589813 ST589813:SV589813 ACP589813:ACR589813 AML589813:AMN589813 AWH589813:AWJ589813 BGD589813:BGF589813 BPZ589813:BQB589813 BZV589813:BZX589813 CJR589813:CJT589813 CTN589813:CTP589813 DDJ589813:DDL589813 DNF589813:DNH589813 DXB589813:DXD589813 EGX589813:EGZ589813 EQT589813:EQV589813 FAP589813:FAR589813 FKL589813:FKN589813 FUH589813:FUJ589813 GED589813:GEF589813 GNZ589813:GOB589813 GXV589813:GXX589813 HHR589813:HHT589813 HRN589813:HRP589813 IBJ589813:IBL589813 ILF589813:ILH589813 IVB589813:IVD589813 JEX589813:JEZ589813 JOT589813:JOV589813 JYP589813:JYR589813 KIL589813:KIN589813 KSH589813:KSJ589813 LCD589813:LCF589813 LLZ589813:LMB589813 LVV589813:LVX589813 MFR589813:MFT589813 MPN589813:MPP589813 MZJ589813:MZL589813 NJF589813:NJH589813 NTB589813:NTD589813 OCX589813:OCZ589813 OMT589813:OMV589813 OWP589813:OWR589813 PGL589813:PGN589813 PQH589813:PQJ589813 QAD589813:QAF589813 QJZ589813:QKB589813 QTV589813:QTX589813 RDR589813:RDT589813 RNN589813:RNP589813 RXJ589813:RXL589813 SHF589813:SHH589813 SRB589813:SRD589813 TAX589813:TAZ589813 TKT589813:TKV589813 TUP589813:TUR589813 UEL589813:UEN589813 UOH589813:UOJ589813 UYD589813:UYF589813 VHZ589813:VIB589813 VRV589813:VRX589813 WBR589813:WBT589813 WLN589813:WLP589813 WVJ589813:WVL589813 IX655349:IZ655349 ST655349:SV655349 ACP655349:ACR655349 AML655349:AMN655349 AWH655349:AWJ655349 BGD655349:BGF655349 BPZ655349:BQB655349 BZV655349:BZX655349 CJR655349:CJT655349 CTN655349:CTP655349 DDJ655349:DDL655349 DNF655349:DNH655349 DXB655349:DXD655349 EGX655349:EGZ655349 EQT655349:EQV655349 FAP655349:FAR655349 FKL655349:FKN655349 FUH655349:FUJ655349 GED655349:GEF655349 GNZ655349:GOB655349 GXV655349:GXX655349 HHR655349:HHT655349 HRN655349:HRP655349 IBJ655349:IBL655349 ILF655349:ILH655349 IVB655349:IVD655349 JEX655349:JEZ655349 JOT655349:JOV655349 JYP655349:JYR655349 KIL655349:KIN655349 KSH655349:KSJ655349 LCD655349:LCF655349 LLZ655349:LMB655349 LVV655349:LVX655349 MFR655349:MFT655349 MPN655349:MPP655349 MZJ655349:MZL655349 NJF655349:NJH655349 NTB655349:NTD655349 OCX655349:OCZ655349 OMT655349:OMV655349 OWP655349:OWR655349 PGL655349:PGN655349 PQH655349:PQJ655349 QAD655349:QAF655349 QJZ655349:QKB655349 QTV655349:QTX655349 RDR655349:RDT655349 RNN655349:RNP655349 RXJ655349:RXL655349 SHF655349:SHH655349 SRB655349:SRD655349 TAX655349:TAZ655349 TKT655349:TKV655349 TUP655349:TUR655349 UEL655349:UEN655349 UOH655349:UOJ655349 UYD655349:UYF655349 VHZ655349:VIB655349 VRV655349:VRX655349 WBR655349:WBT655349 WLN655349:WLP655349 WVJ655349:WVL655349 IX720885:IZ720885 ST720885:SV720885 ACP720885:ACR720885 AML720885:AMN720885 AWH720885:AWJ720885 BGD720885:BGF720885 BPZ720885:BQB720885 BZV720885:BZX720885 CJR720885:CJT720885 CTN720885:CTP720885 DDJ720885:DDL720885 DNF720885:DNH720885 DXB720885:DXD720885 EGX720885:EGZ720885 EQT720885:EQV720885 FAP720885:FAR720885 FKL720885:FKN720885 FUH720885:FUJ720885 GED720885:GEF720885 GNZ720885:GOB720885 GXV720885:GXX720885 HHR720885:HHT720885 HRN720885:HRP720885 IBJ720885:IBL720885 ILF720885:ILH720885 IVB720885:IVD720885 JEX720885:JEZ720885 JOT720885:JOV720885 JYP720885:JYR720885 KIL720885:KIN720885 KSH720885:KSJ720885 LCD720885:LCF720885 LLZ720885:LMB720885 LVV720885:LVX720885 MFR720885:MFT720885 MPN720885:MPP720885 MZJ720885:MZL720885 NJF720885:NJH720885 NTB720885:NTD720885 OCX720885:OCZ720885 OMT720885:OMV720885 OWP720885:OWR720885 PGL720885:PGN720885 PQH720885:PQJ720885 QAD720885:QAF720885 QJZ720885:QKB720885 QTV720885:QTX720885 RDR720885:RDT720885 RNN720885:RNP720885 RXJ720885:RXL720885 SHF720885:SHH720885 SRB720885:SRD720885 TAX720885:TAZ720885 TKT720885:TKV720885 TUP720885:TUR720885 UEL720885:UEN720885 UOH720885:UOJ720885 UYD720885:UYF720885 VHZ720885:VIB720885 VRV720885:VRX720885 WBR720885:WBT720885 WLN720885:WLP720885 WVJ720885:WVL720885 IX786421:IZ786421 ST786421:SV786421 ACP786421:ACR786421 AML786421:AMN786421 AWH786421:AWJ786421 BGD786421:BGF786421 BPZ786421:BQB786421 BZV786421:BZX786421 CJR786421:CJT786421 CTN786421:CTP786421 DDJ786421:DDL786421 DNF786421:DNH786421 DXB786421:DXD786421 EGX786421:EGZ786421 EQT786421:EQV786421 FAP786421:FAR786421 FKL786421:FKN786421 FUH786421:FUJ786421 GED786421:GEF786421 GNZ786421:GOB786421 GXV786421:GXX786421 HHR786421:HHT786421 HRN786421:HRP786421 IBJ786421:IBL786421 ILF786421:ILH786421 IVB786421:IVD786421 JEX786421:JEZ786421 JOT786421:JOV786421 JYP786421:JYR786421 KIL786421:KIN786421 KSH786421:KSJ786421 LCD786421:LCF786421 LLZ786421:LMB786421 LVV786421:LVX786421 MFR786421:MFT786421 MPN786421:MPP786421 MZJ786421:MZL786421 NJF786421:NJH786421 NTB786421:NTD786421 OCX786421:OCZ786421 OMT786421:OMV786421 OWP786421:OWR786421 PGL786421:PGN786421 PQH786421:PQJ786421 QAD786421:QAF786421 QJZ786421:QKB786421 QTV786421:QTX786421 RDR786421:RDT786421 RNN786421:RNP786421 RXJ786421:RXL786421 SHF786421:SHH786421 SRB786421:SRD786421 TAX786421:TAZ786421 TKT786421:TKV786421 TUP786421:TUR786421 UEL786421:UEN786421 UOH786421:UOJ786421 UYD786421:UYF786421 VHZ786421:VIB786421 VRV786421:VRX786421 WBR786421:WBT786421 WLN786421:WLP786421 WVJ786421:WVL786421 IX851957:IZ851957 ST851957:SV851957 ACP851957:ACR851957 AML851957:AMN851957 AWH851957:AWJ851957 BGD851957:BGF851957 BPZ851957:BQB851957 BZV851957:BZX851957 CJR851957:CJT851957 CTN851957:CTP851957 DDJ851957:DDL851957 DNF851957:DNH851957 DXB851957:DXD851957 EGX851957:EGZ851957 EQT851957:EQV851957 FAP851957:FAR851957 FKL851957:FKN851957 FUH851957:FUJ851957 GED851957:GEF851957 GNZ851957:GOB851957 GXV851957:GXX851957 HHR851957:HHT851957 HRN851957:HRP851957 IBJ851957:IBL851957 ILF851957:ILH851957 IVB851957:IVD851957 JEX851957:JEZ851957 JOT851957:JOV851957 JYP851957:JYR851957 KIL851957:KIN851957 KSH851957:KSJ851957 LCD851957:LCF851957 LLZ851957:LMB851957 LVV851957:LVX851957 MFR851957:MFT851957 MPN851957:MPP851957 MZJ851957:MZL851957 NJF851957:NJH851957 NTB851957:NTD851957 OCX851957:OCZ851957 OMT851957:OMV851957 OWP851957:OWR851957 PGL851957:PGN851957 PQH851957:PQJ851957 QAD851957:QAF851957 QJZ851957:QKB851957 QTV851957:QTX851957 RDR851957:RDT851957 RNN851957:RNP851957 RXJ851957:RXL851957 SHF851957:SHH851957 SRB851957:SRD851957 TAX851957:TAZ851957 TKT851957:TKV851957 TUP851957:TUR851957 UEL851957:UEN851957 UOH851957:UOJ851957 UYD851957:UYF851957 VHZ851957:VIB851957 VRV851957:VRX851957 WBR851957:WBT851957 WLN851957:WLP851957 WVJ851957:WVL851957 IX917493:IZ917493 ST917493:SV917493 ACP917493:ACR917493 AML917493:AMN917493 AWH917493:AWJ917493 BGD917493:BGF917493 BPZ917493:BQB917493 BZV917493:BZX917493 CJR917493:CJT917493 CTN917493:CTP917493 DDJ917493:DDL917493 DNF917493:DNH917493 DXB917493:DXD917493 EGX917493:EGZ917493 EQT917493:EQV917493 FAP917493:FAR917493 FKL917493:FKN917493 FUH917493:FUJ917493 GED917493:GEF917493 GNZ917493:GOB917493 GXV917493:GXX917493 HHR917493:HHT917493 HRN917493:HRP917493 IBJ917493:IBL917493 ILF917493:ILH917493 IVB917493:IVD917493 JEX917493:JEZ917493 JOT917493:JOV917493 JYP917493:JYR917493 KIL917493:KIN917493 KSH917493:KSJ917493 LCD917493:LCF917493 LLZ917493:LMB917493 LVV917493:LVX917493 MFR917493:MFT917493 MPN917493:MPP917493 MZJ917493:MZL917493 NJF917493:NJH917493 NTB917493:NTD917493 OCX917493:OCZ917493 OMT917493:OMV917493 OWP917493:OWR917493 PGL917493:PGN917493 PQH917493:PQJ917493 QAD917493:QAF917493 QJZ917493:QKB917493 QTV917493:QTX917493 RDR917493:RDT917493 RNN917493:RNP917493 RXJ917493:RXL917493 SHF917493:SHH917493 SRB917493:SRD917493 TAX917493:TAZ917493 TKT917493:TKV917493 TUP917493:TUR917493 UEL917493:UEN917493 UOH917493:UOJ917493 UYD917493:UYF917493 VHZ917493:VIB917493 VRV917493:VRX917493 WBR917493:WBT917493 WLN917493:WLP917493 WVJ917493:WVL917493 IX983029:IZ983029 ST983029:SV983029 ACP983029:ACR983029 AML983029:AMN983029 AWH983029:AWJ983029 BGD983029:BGF983029 BPZ983029:BQB983029 BZV983029:BZX983029 CJR983029:CJT983029 CTN983029:CTP983029 DDJ983029:DDL983029 DNF983029:DNH983029 DXB983029:DXD983029 EGX983029:EGZ983029 EQT983029:EQV983029 FAP983029:FAR983029 FKL983029:FKN983029 FUH983029:FUJ983029 GED983029:GEF983029 GNZ983029:GOB983029 GXV983029:GXX983029 HHR983029:HHT983029 HRN983029:HRP983029 IBJ983029:IBL983029 ILF983029:ILH983029 IVB983029:IVD983029 JEX983029:JEZ983029 JOT983029:JOV983029 JYP983029:JYR983029 KIL983029:KIN983029 KSH983029:KSJ983029 LCD983029:LCF983029 LLZ983029:LMB983029 LVV983029:LVX983029 MFR983029:MFT983029 MPN983029:MPP983029 MZJ983029:MZL983029 NJF983029:NJH983029 NTB983029:NTD983029 OCX983029:OCZ983029 OMT983029:OMV983029 OWP983029:OWR983029 PGL983029:PGN983029 PQH983029:PQJ983029 QAD983029:QAF983029 QJZ983029:QKB983029 QTV983029:QTX983029 RDR983029:RDT983029 RNN983029:RNP983029 RXJ983029:RXL983029 SHF983029:SHH983029 SRB983029:SRD983029 TAX983029:TAZ983029 TKT983029:TKV983029 TUP983029:TUR983029 UEL983029:UEN983029 UOH983029:UOJ983029 UYD983029:UYF983029 VHZ983029:VIB983029 VRV983029:VRX983029 WBR983029:WBT983029 WLN983029:WLP983029 WVJ983029:WVL983029 D65524:D65525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D131060:D131061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D196596:D196597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D262132:D262133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D327668:D327669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D393204:D393205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D458740:D458741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D524276:D524277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D589812:D589813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D655348:D655349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D720884:D720885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D786420:D786421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D851956:D851957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D917492:D917493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D983028:D983029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D18 D65518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D131054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D196590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D262126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D327662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D393198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D458734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D524270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D589806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D655342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D720878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D786414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D851950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D917486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D983022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IX30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D65512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D131048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D196584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D262120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D327656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D393192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D458728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D524264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D589800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D655336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D720872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D786408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D851944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D917480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D983016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D24 D65500 IX65500 ST65500 ACP65500 AML65500 AWH65500 BGD65500 BPZ65500 BZV65500 CJR65500 CTN65500 DDJ65500 DNF65500 DXB65500 EGX65500 EQT65500 FAP65500 FKL65500 FUH65500 GED65500 GNZ65500 GXV65500 HHR65500 HRN65500 IBJ65500 ILF65500 IVB65500 JEX65500 JOT65500 JYP65500 KIL65500 KSH65500 LCD65500 LLZ65500 LVV65500 MFR65500 MPN65500 MZJ65500 NJF65500 NTB65500 OCX65500 OMT65500 OWP65500 PGL65500 PQH65500 QAD65500 QJZ65500 QTV65500 RDR65500 RNN65500 RXJ65500 SHF65500 SRB65500 TAX65500 TKT65500 TUP65500 UEL65500 UOH65500 UYD65500 VHZ65500 VRV65500 WBR65500 WLN65500 WVJ65500 D131036 IX131036 ST131036 ACP131036 AML131036 AWH131036 BGD131036 BPZ131036 BZV131036 CJR131036 CTN131036 DDJ131036 DNF131036 DXB131036 EGX131036 EQT131036 FAP131036 FKL131036 FUH131036 GED131036 GNZ131036 GXV131036 HHR131036 HRN131036 IBJ131036 ILF131036 IVB131036 JEX131036 JOT131036 JYP131036 KIL131036 KSH131036 LCD131036 LLZ131036 LVV131036 MFR131036 MPN131036 MZJ131036 NJF131036 NTB131036 OCX131036 OMT131036 OWP131036 PGL131036 PQH131036 QAD131036 QJZ131036 QTV131036 RDR131036 RNN131036 RXJ131036 SHF131036 SRB131036 TAX131036 TKT131036 TUP131036 UEL131036 UOH131036 UYD131036 VHZ131036 VRV131036 WBR131036 WLN131036 WVJ131036 D196572 IX196572 ST196572 ACP196572 AML196572 AWH196572 BGD196572 BPZ196572 BZV196572 CJR196572 CTN196572 DDJ196572 DNF196572 DXB196572 EGX196572 EQT196572 FAP196572 FKL196572 FUH196572 GED196572 GNZ196572 GXV196572 HHR196572 HRN196572 IBJ196572 ILF196572 IVB196572 JEX196572 JOT196572 JYP196572 KIL196572 KSH196572 LCD196572 LLZ196572 LVV196572 MFR196572 MPN196572 MZJ196572 NJF196572 NTB196572 OCX196572 OMT196572 OWP196572 PGL196572 PQH196572 QAD196572 QJZ196572 QTV196572 RDR196572 RNN196572 RXJ196572 SHF196572 SRB196572 TAX196572 TKT196572 TUP196572 UEL196572 UOH196572 UYD196572 VHZ196572 VRV196572 WBR196572 WLN196572 WVJ196572 D262108 IX262108 ST262108 ACP262108 AML262108 AWH262108 BGD262108 BPZ262108 BZV262108 CJR262108 CTN262108 DDJ262108 DNF262108 DXB262108 EGX262108 EQT262108 FAP262108 FKL262108 FUH262108 GED262108 GNZ262108 GXV262108 HHR262108 HRN262108 IBJ262108 ILF262108 IVB262108 JEX262108 JOT262108 JYP262108 KIL262108 KSH262108 LCD262108 LLZ262108 LVV262108 MFR262108 MPN262108 MZJ262108 NJF262108 NTB262108 OCX262108 OMT262108 OWP262108 PGL262108 PQH262108 QAD262108 QJZ262108 QTV262108 RDR262108 RNN262108 RXJ262108 SHF262108 SRB262108 TAX262108 TKT262108 TUP262108 UEL262108 UOH262108 UYD262108 VHZ262108 VRV262108 WBR262108 WLN262108 WVJ262108 D327644 IX327644 ST327644 ACP327644 AML327644 AWH327644 BGD327644 BPZ327644 BZV327644 CJR327644 CTN327644 DDJ327644 DNF327644 DXB327644 EGX327644 EQT327644 FAP327644 FKL327644 FUH327644 GED327644 GNZ327644 GXV327644 HHR327644 HRN327644 IBJ327644 ILF327644 IVB327644 JEX327644 JOT327644 JYP327644 KIL327644 KSH327644 LCD327644 LLZ327644 LVV327644 MFR327644 MPN327644 MZJ327644 NJF327644 NTB327644 OCX327644 OMT327644 OWP327644 PGL327644 PQH327644 QAD327644 QJZ327644 QTV327644 RDR327644 RNN327644 RXJ327644 SHF327644 SRB327644 TAX327644 TKT327644 TUP327644 UEL327644 UOH327644 UYD327644 VHZ327644 VRV327644 WBR327644 WLN327644 WVJ327644 D393180 IX393180 ST393180 ACP393180 AML393180 AWH393180 BGD393180 BPZ393180 BZV393180 CJR393180 CTN393180 DDJ393180 DNF393180 DXB393180 EGX393180 EQT393180 FAP393180 FKL393180 FUH393180 GED393180 GNZ393180 GXV393180 HHR393180 HRN393180 IBJ393180 ILF393180 IVB393180 JEX393180 JOT393180 JYP393180 KIL393180 KSH393180 LCD393180 LLZ393180 LVV393180 MFR393180 MPN393180 MZJ393180 NJF393180 NTB393180 OCX393180 OMT393180 OWP393180 PGL393180 PQH393180 QAD393180 QJZ393180 QTV393180 RDR393180 RNN393180 RXJ393180 SHF393180 SRB393180 TAX393180 TKT393180 TUP393180 UEL393180 UOH393180 UYD393180 VHZ393180 VRV393180 WBR393180 WLN393180 WVJ393180 D458716 IX458716 ST458716 ACP458716 AML458716 AWH458716 BGD458716 BPZ458716 BZV458716 CJR458716 CTN458716 DDJ458716 DNF458716 DXB458716 EGX458716 EQT458716 FAP458716 FKL458716 FUH458716 GED458716 GNZ458716 GXV458716 HHR458716 HRN458716 IBJ458716 ILF458716 IVB458716 JEX458716 JOT458716 JYP458716 KIL458716 KSH458716 LCD458716 LLZ458716 LVV458716 MFR458716 MPN458716 MZJ458716 NJF458716 NTB458716 OCX458716 OMT458716 OWP458716 PGL458716 PQH458716 QAD458716 QJZ458716 QTV458716 RDR458716 RNN458716 RXJ458716 SHF458716 SRB458716 TAX458716 TKT458716 TUP458716 UEL458716 UOH458716 UYD458716 VHZ458716 VRV458716 WBR458716 WLN458716 WVJ458716 D524252 IX524252 ST524252 ACP524252 AML524252 AWH524252 BGD524252 BPZ524252 BZV524252 CJR524252 CTN524252 DDJ524252 DNF524252 DXB524252 EGX524252 EQT524252 FAP524252 FKL524252 FUH524252 GED524252 GNZ524252 GXV524252 HHR524252 HRN524252 IBJ524252 ILF524252 IVB524252 JEX524252 JOT524252 JYP524252 KIL524252 KSH524252 LCD524252 LLZ524252 LVV524252 MFR524252 MPN524252 MZJ524252 NJF524252 NTB524252 OCX524252 OMT524252 OWP524252 PGL524252 PQH524252 QAD524252 QJZ524252 QTV524252 RDR524252 RNN524252 RXJ524252 SHF524252 SRB524252 TAX524252 TKT524252 TUP524252 UEL524252 UOH524252 UYD524252 VHZ524252 VRV524252 WBR524252 WLN524252 WVJ524252 D589788 IX589788 ST589788 ACP589788 AML589788 AWH589788 BGD589788 BPZ589788 BZV589788 CJR589788 CTN589788 DDJ589788 DNF589788 DXB589788 EGX589788 EQT589788 FAP589788 FKL589788 FUH589788 GED589788 GNZ589788 GXV589788 HHR589788 HRN589788 IBJ589788 ILF589788 IVB589788 JEX589788 JOT589788 JYP589788 KIL589788 KSH589788 LCD589788 LLZ589788 LVV589788 MFR589788 MPN589788 MZJ589788 NJF589788 NTB589788 OCX589788 OMT589788 OWP589788 PGL589788 PQH589788 QAD589788 QJZ589788 QTV589788 RDR589788 RNN589788 RXJ589788 SHF589788 SRB589788 TAX589788 TKT589788 TUP589788 UEL589788 UOH589788 UYD589788 VHZ589788 VRV589788 WBR589788 WLN589788 WVJ589788 D655324 IX655324 ST655324 ACP655324 AML655324 AWH655324 BGD655324 BPZ655324 BZV655324 CJR655324 CTN655324 DDJ655324 DNF655324 DXB655324 EGX655324 EQT655324 FAP655324 FKL655324 FUH655324 GED655324 GNZ655324 GXV655324 HHR655324 HRN655324 IBJ655324 ILF655324 IVB655324 JEX655324 JOT655324 JYP655324 KIL655324 KSH655324 LCD655324 LLZ655324 LVV655324 MFR655324 MPN655324 MZJ655324 NJF655324 NTB655324 OCX655324 OMT655324 OWP655324 PGL655324 PQH655324 QAD655324 QJZ655324 QTV655324 RDR655324 RNN655324 RXJ655324 SHF655324 SRB655324 TAX655324 TKT655324 TUP655324 UEL655324 UOH655324 UYD655324 VHZ655324 VRV655324 WBR655324 WLN655324 WVJ655324 D720860 IX720860 ST720860 ACP720860 AML720860 AWH720860 BGD720860 BPZ720860 BZV720860 CJR720860 CTN720860 DDJ720860 DNF720860 DXB720860 EGX720860 EQT720860 FAP720860 FKL720860 FUH720860 GED720860 GNZ720860 GXV720860 HHR720860 HRN720860 IBJ720860 ILF720860 IVB720860 JEX720860 JOT720860 JYP720860 KIL720860 KSH720860 LCD720860 LLZ720860 LVV720860 MFR720860 MPN720860 MZJ720860 NJF720860 NTB720860 OCX720860 OMT720860 OWP720860 PGL720860 PQH720860 QAD720860 QJZ720860 QTV720860 RDR720860 RNN720860 RXJ720860 SHF720860 SRB720860 TAX720860 TKT720860 TUP720860 UEL720860 UOH720860 UYD720860 VHZ720860 VRV720860 WBR720860 WLN720860 WVJ720860 D786396 IX786396 ST786396 ACP786396 AML786396 AWH786396 BGD786396 BPZ786396 BZV786396 CJR786396 CTN786396 DDJ786396 DNF786396 DXB786396 EGX786396 EQT786396 FAP786396 FKL786396 FUH786396 GED786396 GNZ786396 GXV786396 HHR786396 HRN786396 IBJ786396 ILF786396 IVB786396 JEX786396 JOT786396 JYP786396 KIL786396 KSH786396 LCD786396 LLZ786396 LVV786396 MFR786396 MPN786396 MZJ786396 NJF786396 NTB786396 OCX786396 OMT786396 OWP786396 PGL786396 PQH786396 QAD786396 QJZ786396 QTV786396 RDR786396 RNN786396 RXJ786396 SHF786396 SRB786396 TAX786396 TKT786396 TUP786396 UEL786396 UOH786396 UYD786396 VHZ786396 VRV786396 WBR786396 WLN786396 WVJ786396 D851932 IX851932 ST851932 ACP851932 AML851932 AWH851932 BGD851932 BPZ851932 BZV851932 CJR851932 CTN851932 DDJ851932 DNF851932 DXB851932 EGX851932 EQT851932 FAP851932 FKL851932 FUH851932 GED851932 GNZ851932 GXV851932 HHR851932 HRN851932 IBJ851932 ILF851932 IVB851932 JEX851932 JOT851932 JYP851932 KIL851932 KSH851932 LCD851932 LLZ851932 LVV851932 MFR851932 MPN851932 MZJ851932 NJF851932 NTB851932 OCX851932 OMT851932 OWP851932 PGL851932 PQH851932 QAD851932 QJZ851932 QTV851932 RDR851932 RNN851932 RXJ851932 SHF851932 SRB851932 TAX851932 TKT851932 TUP851932 UEL851932 UOH851932 UYD851932 VHZ851932 VRV851932 WBR851932 WLN851932 WVJ851932 D917468 IX917468 ST917468 ACP917468 AML917468 AWH917468 BGD917468 BPZ917468 BZV917468 CJR917468 CTN917468 DDJ917468 DNF917468 DXB917468 EGX917468 EQT917468 FAP917468 FKL917468 FUH917468 GED917468 GNZ917468 GXV917468 HHR917468 HRN917468 IBJ917468 ILF917468 IVB917468 JEX917468 JOT917468 JYP917468 KIL917468 KSH917468 LCD917468 LLZ917468 LVV917468 MFR917468 MPN917468 MZJ917468 NJF917468 NTB917468 OCX917468 OMT917468 OWP917468 PGL917468 PQH917468 QAD917468 QJZ917468 QTV917468 RDR917468 RNN917468 RXJ917468 SHF917468 SRB917468 TAX917468 TKT917468 TUP917468 UEL917468 UOH917468 UYD917468 VHZ917468 VRV917468 WBR917468 WLN917468 WVJ917468 D983004 IX983004 ST983004 ACP983004 AML983004 AWH983004 BGD983004 BPZ983004 BZV983004 CJR983004 CTN983004 DDJ983004 DNF983004 DXB983004 EGX983004 EQT983004 FAP983004 FKL983004 FUH983004 GED983004 GNZ983004 GXV983004 HHR983004 HRN983004 IBJ983004 ILF983004 IVB983004 JEX983004 JOT983004 JYP983004 KIL983004 KSH983004 LCD983004 LLZ983004 LVV983004 MFR983004 MPN983004 MZJ983004 NJF983004 NTB983004 OCX983004 OMT983004 OWP983004 PGL983004 PQH983004 QAD983004 QJZ983004 QTV983004 RDR983004 RNN983004 RXJ983004 SHF983004 SRB983004 TAX983004 TKT983004 TUP983004 UEL983004 UOH983004 UYD983004 VHZ983004 VRV983004 WBR983004 WLN983004 WVJ983004 WLN982992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D65506 IX65506 ST65506 ACP65506 AML65506 AWH65506 BGD65506 BPZ65506 BZV65506 CJR65506 CTN65506 DDJ65506 DNF65506 DXB65506 EGX65506 EQT65506 FAP65506 FKL65506 FUH65506 GED65506 GNZ65506 GXV65506 HHR65506 HRN65506 IBJ65506 ILF65506 IVB65506 JEX65506 JOT65506 JYP65506 KIL65506 KSH65506 LCD65506 LLZ65506 LVV65506 MFR65506 MPN65506 MZJ65506 NJF65506 NTB65506 OCX65506 OMT65506 OWP65506 PGL65506 PQH65506 QAD65506 QJZ65506 QTV65506 RDR65506 RNN65506 RXJ65506 SHF65506 SRB65506 TAX65506 TKT65506 TUP65506 UEL65506 UOH65506 UYD65506 VHZ65506 VRV65506 WBR65506 WLN65506 WVJ65506 D131042 IX131042 ST131042 ACP131042 AML131042 AWH131042 BGD131042 BPZ131042 BZV131042 CJR131042 CTN131042 DDJ131042 DNF131042 DXB131042 EGX131042 EQT131042 FAP131042 FKL131042 FUH131042 GED131042 GNZ131042 GXV131042 HHR131042 HRN131042 IBJ131042 ILF131042 IVB131042 JEX131042 JOT131042 JYP131042 KIL131042 KSH131042 LCD131042 LLZ131042 LVV131042 MFR131042 MPN131042 MZJ131042 NJF131042 NTB131042 OCX131042 OMT131042 OWP131042 PGL131042 PQH131042 QAD131042 QJZ131042 QTV131042 RDR131042 RNN131042 RXJ131042 SHF131042 SRB131042 TAX131042 TKT131042 TUP131042 UEL131042 UOH131042 UYD131042 VHZ131042 VRV131042 WBR131042 WLN131042 WVJ131042 D196578 IX196578 ST196578 ACP196578 AML196578 AWH196578 BGD196578 BPZ196578 BZV196578 CJR196578 CTN196578 DDJ196578 DNF196578 DXB196578 EGX196578 EQT196578 FAP196578 FKL196578 FUH196578 GED196578 GNZ196578 GXV196578 HHR196578 HRN196578 IBJ196578 ILF196578 IVB196578 JEX196578 JOT196578 JYP196578 KIL196578 KSH196578 LCD196578 LLZ196578 LVV196578 MFR196578 MPN196578 MZJ196578 NJF196578 NTB196578 OCX196578 OMT196578 OWP196578 PGL196578 PQH196578 QAD196578 QJZ196578 QTV196578 RDR196578 RNN196578 RXJ196578 SHF196578 SRB196578 TAX196578 TKT196578 TUP196578 UEL196578 UOH196578 UYD196578 VHZ196578 VRV196578 WBR196578 WLN196578 WVJ196578 D262114 IX262114 ST262114 ACP262114 AML262114 AWH262114 BGD262114 BPZ262114 BZV262114 CJR262114 CTN262114 DDJ262114 DNF262114 DXB262114 EGX262114 EQT262114 FAP262114 FKL262114 FUH262114 GED262114 GNZ262114 GXV262114 HHR262114 HRN262114 IBJ262114 ILF262114 IVB262114 JEX262114 JOT262114 JYP262114 KIL262114 KSH262114 LCD262114 LLZ262114 LVV262114 MFR262114 MPN262114 MZJ262114 NJF262114 NTB262114 OCX262114 OMT262114 OWP262114 PGL262114 PQH262114 QAD262114 QJZ262114 QTV262114 RDR262114 RNN262114 RXJ262114 SHF262114 SRB262114 TAX262114 TKT262114 TUP262114 UEL262114 UOH262114 UYD262114 VHZ262114 VRV262114 WBR262114 WLN262114 WVJ262114 D327650 IX327650 ST327650 ACP327650 AML327650 AWH327650 BGD327650 BPZ327650 BZV327650 CJR327650 CTN327650 DDJ327650 DNF327650 DXB327650 EGX327650 EQT327650 FAP327650 FKL327650 FUH327650 GED327650 GNZ327650 GXV327650 HHR327650 HRN327650 IBJ327650 ILF327650 IVB327650 JEX327650 JOT327650 JYP327650 KIL327650 KSH327650 LCD327650 LLZ327650 LVV327650 MFR327650 MPN327650 MZJ327650 NJF327650 NTB327650 OCX327650 OMT327650 OWP327650 PGL327650 PQH327650 QAD327650 QJZ327650 QTV327650 RDR327650 RNN327650 RXJ327650 SHF327650 SRB327650 TAX327650 TKT327650 TUP327650 UEL327650 UOH327650 UYD327650 VHZ327650 VRV327650 WBR327650 WLN327650 WVJ327650 D393186 IX393186 ST393186 ACP393186 AML393186 AWH393186 BGD393186 BPZ393186 BZV393186 CJR393186 CTN393186 DDJ393186 DNF393186 DXB393186 EGX393186 EQT393186 FAP393186 FKL393186 FUH393186 GED393186 GNZ393186 GXV393186 HHR393186 HRN393186 IBJ393186 ILF393186 IVB393186 JEX393186 JOT393186 JYP393186 KIL393186 KSH393186 LCD393186 LLZ393186 LVV393186 MFR393186 MPN393186 MZJ393186 NJF393186 NTB393186 OCX393186 OMT393186 OWP393186 PGL393186 PQH393186 QAD393186 QJZ393186 QTV393186 RDR393186 RNN393186 RXJ393186 SHF393186 SRB393186 TAX393186 TKT393186 TUP393186 UEL393186 UOH393186 UYD393186 VHZ393186 VRV393186 WBR393186 WLN393186 WVJ393186 D458722 IX458722 ST458722 ACP458722 AML458722 AWH458722 BGD458722 BPZ458722 BZV458722 CJR458722 CTN458722 DDJ458722 DNF458722 DXB458722 EGX458722 EQT458722 FAP458722 FKL458722 FUH458722 GED458722 GNZ458722 GXV458722 HHR458722 HRN458722 IBJ458722 ILF458722 IVB458722 JEX458722 JOT458722 JYP458722 KIL458722 KSH458722 LCD458722 LLZ458722 LVV458722 MFR458722 MPN458722 MZJ458722 NJF458722 NTB458722 OCX458722 OMT458722 OWP458722 PGL458722 PQH458722 QAD458722 QJZ458722 QTV458722 RDR458722 RNN458722 RXJ458722 SHF458722 SRB458722 TAX458722 TKT458722 TUP458722 UEL458722 UOH458722 UYD458722 VHZ458722 VRV458722 WBR458722 WLN458722 WVJ458722 D524258 IX524258 ST524258 ACP524258 AML524258 AWH524258 BGD524258 BPZ524258 BZV524258 CJR524258 CTN524258 DDJ524258 DNF524258 DXB524258 EGX524258 EQT524258 FAP524258 FKL524258 FUH524258 GED524258 GNZ524258 GXV524258 HHR524258 HRN524258 IBJ524258 ILF524258 IVB524258 JEX524258 JOT524258 JYP524258 KIL524258 KSH524258 LCD524258 LLZ524258 LVV524258 MFR524258 MPN524258 MZJ524258 NJF524258 NTB524258 OCX524258 OMT524258 OWP524258 PGL524258 PQH524258 QAD524258 QJZ524258 QTV524258 RDR524258 RNN524258 RXJ524258 SHF524258 SRB524258 TAX524258 TKT524258 TUP524258 UEL524258 UOH524258 UYD524258 VHZ524258 VRV524258 WBR524258 WLN524258 WVJ524258 D589794 IX589794 ST589794 ACP589794 AML589794 AWH589794 BGD589794 BPZ589794 BZV589794 CJR589794 CTN589794 DDJ589794 DNF589794 DXB589794 EGX589794 EQT589794 FAP589794 FKL589794 FUH589794 GED589794 GNZ589794 GXV589794 HHR589794 HRN589794 IBJ589794 ILF589794 IVB589794 JEX589794 JOT589794 JYP589794 KIL589794 KSH589794 LCD589794 LLZ589794 LVV589794 MFR589794 MPN589794 MZJ589794 NJF589794 NTB589794 OCX589794 OMT589794 OWP589794 PGL589794 PQH589794 QAD589794 QJZ589794 QTV589794 RDR589794 RNN589794 RXJ589794 SHF589794 SRB589794 TAX589794 TKT589794 TUP589794 UEL589794 UOH589794 UYD589794 VHZ589794 VRV589794 WBR589794 WLN589794 WVJ589794 D655330 IX655330 ST655330 ACP655330 AML655330 AWH655330 BGD655330 BPZ655330 BZV655330 CJR655330 CTN655330 DDJ655330 DNF655330 DXB655330 EGX655330 EQT655330 FAP655330 FKL655330 FUH655330 GED655330 GNZ655330 GXV655330 HHR655330 HRN655330 IBJ655330 ILF655330 IVB655330 JEX655330 JOT655330 JYP655330 KIL655330 KSH655330 LCD655330 LLZ655330 LVV655330 MFR655330 MPN655330 MZJ655330 NJF655330 NTB655330 OCX655330 OMT655330 OWP655330 PGL655330 PQH655330 QAD655330 QJZ655330 QTV655330 RDR655330 RNN655330 RXJ655330 SHF655330 SRB655330 TAX655330 TKT655330 TUP655330 UEL655330 UOH655330 UYD655330 VHZ655330 VRV655330 WBR655330 WLN655330 WVJ655330 D720866 IX720866 ST720866 ACP720866 AML720866 AWH720866 BGD720866 BPZ720866 BZV720866 CJR720866 CTN720866 DDJ720866 DNF720866 DXB720866 EGX720866 EQT720866 FAP720866 FKL720866 FUH720866 GED720866 GNZ720866 GXV720866 HHR720866 HRN720866 IBJ720866 ILF720866 IVB720866 JEX720866 JOT720866 JYP720866 KIL720866 KSH720866 LCD720866 LLZ720866 LVV720866 MFR720866 MPN720866 MZJ720866 NJF720866 NTB720866 OCX720866 OMT720866 OWP720866 PGL720866 PQH720866 QAD720866 QJZ720866 QTV720866 RDR720866 RNN720866 RXJ720866 SHF720866 SRB720866 TAX720866 TKT720866 TUP720866 UEL720866 UOH720866 UYD720866 VHZ720866 VRV720866 WBR720866 WLN720866 WVJ720866 D786402 IX786402 ST786402 ACP786402 AML786402 AWH786402 BGD786402 BPZ786402 BZV786402 CJR786402 CTN786402 DDJ786402 DNF786402 DXB786402 EGX786402 EQT786402 FAP786402 FKL786402 FUH786402 GED786402 GNZ786402 GXV786402 HHR786402 HRN786402 IBJ786402 ILF786402 IVB786402 JEX786402 JOT786402 JYP786402 KIL786402 KSH786402 LCD786402 LLZ786402 LVV786402 MFR786402 MPN786402 MZJ786402 NJF786402 NTB786402 OCX786402 OMT786402 OWP786402 PGL786402 PQH786402 QAD786402 QJZ786402 QTV786402 RDR786402 RNN786402 RXJ786402 SHF786402 SRB786402 TAX786402 TKT786402 TUP786402 UEL786402 UOH786402 UYD786402 VHZ786402 VRV786402 WBR786402 WLN786402 WVJ786402 D851938 IX851938 ST851938 ACP851938 AML851938 AWH851938 BGD851938 BPZ851938 BZV851938 CJR851938 CTN851938 DDJ851938 DNF851938 DXB851938 EGX851938 EQT851938 FAP851938 FKL851938 FUH851938 GED851938 GNZ851938 GXV851938 HHR851938 HRN851938 IBJ851938 ILF851938 IVB851938 JEX851938 JOT851938 JYP851938 KIL851938 KSH851938 LCD851938 LLZ851938 LVV851938 MFR851938 MPN851938 MZJ851938 NJF851938 NTB851938 OCX851938 OMT851938 OWP851938 PGL851938 PQH851938 QAD851938 QJZ851938 QTV851938 RDR851938 RNN851938 RXJ851938 SHF851938 SRB851938 TAX851938 TKT851938 TUP851938 UEL851938 UOH851938 UYD851938 VHZ851938 VRV851938 WBR851938 WLN851938 WVJ851938 D917474 IX917474 ST917474 ACP917474 AML917474 AWH917474 BGD917474 BPZ917474 BZV917474 CJR917474 CTN917474 DDJ917474 DNF917474 DXB917474 EGX917474 EQT917474 FAP917474 FKL917474 FUH917474 GED917474 GNZ917474 GXV917474 HHR917474 HRN917474 IBJ917474 ILF917474 IVB917474 JEX917474 JOT917474 JYP917474 KIL917474 KSH917474 LCD917474 LLZ917474 LVV917474 MFR917474 MPN917474 MZJ917474 NJF917474 NTB917474 OCX917474 OMT917474 OWP917474 PGL917474 PQH917474 QAD917474 QJZ917474 QTV917474 RDR917474 RNN917474 RXJ917474 SHF917474 SRB917474 TAX917474 TKT917474 TUP917474 UEL917474 UOH917474 UYD917474 VHZ917474 VRV917474 WBR917474 WLN917474 WVJ917474 D983010 IX983010 ST983010 ACP983010 AML983010 AWH983010 BGD983010 BPZ983010 BZV983010 CJR983010 CTN983010 DDJ983010 DNF983010 DXB983010 EGX983010 EQT983010 FAP983010 FKL983010 FUH983010 GED983010 GNZ983010 GXV983010 HHR983010 HRN983010 IBJ983010 ILF983010 IVB983010 JEX983010 JOT983010 JYP983010 KIL983010 KSH983010 LCD983010 LLZ983010 LVV983010 MFR983010 MPN983010 MZJ983010 NJF983010 NTB983010 OCX983010 OMT983010 OWP983010 PGL983010 PQH983010 QAD983010 QJZ983010 QTV983010 RDR983010 RNN983010 RXJ983010 SHF983010 SRB983010 TAX983010 TKT983010 TUP983010 UEL983010 UOH983010 UYD983010 VHZ983010 VRV983010 WBR983010 WLN983010 WVJ983010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D65494 IX65494 ST65494 ACP65494 AML65494 AWH65494 BGD65494 BPZ65494 BZV65494 CJR65494 CTN65494 DDJ65494 DNF65494 DXB65494 EGX65494 EQT65494 FAP65494 FKL65494 FUH65494 GED65494 GNZ65494 GXV65494 HHR65494 HRN65494 IBJ65494 ILF65494 IVB65494 JEX65494 JOT65494 JYP65494 KIL65494 KSH65494 LCD65494 LLZ65494 LVV65494 MFR65494 MPN65494 MZJ65494 NJF65494 NTB65494 OCX65494 OMT65494 OWP65494 PGL65494 PQH65494 QAD65494 QJZ65494 QTV65494 RDR65494 RNN65494 RXJ65494 SHF65494 SRB65494 TAX65494 TKT65494 TUP65494 UEL65494 UOH65494 UYD65494 VHZ65494 VRV65494 WBR65494 WLN65494 WVJ65494 D131030 IX131030 ST131030 ACP131030 AML131030 AWH131030 BGD131030 BPZ131030 BZV131030 CJR131030 CTN131030 DDJ131030 DNF131030 DXB131030 EGX131030 EQT131030 FAP131030 FKL131030 FUH131030 GED131030 GNZ131030 GXV131030 HHR131030 HRN131030 IBJ131030 ILF131030 IVB131030 JEX131030 JOT131030 JYP131030 KIL131030 KSH131030 LCD131030 LLZ131030 LVV131030 MFR131030 MPN131030 MZJ131030 NJF131030 NTB131030 OCX131030 OMT131030 OWP131030 PGL131030 PQH131030 QAD131030 QJZ131030 QTV131030 RDR131030 RNN131030 RXJ131030 SHF131030 SRB131030 TAX131030 TKT131030 TUP131030 UEL131030 UOH131030 UYD131030 VHZ131030 VRV131030 WBR131030 WLN131030 WVJ131030 D196566 IX196566 ST196566 ACP196566 AML196566 AWH196566 BGD196566 BPZ196566 BZV196566 CJR196566 CTN196566 DDJ196566 DNF196566 DXB196566 EGX196566 EQT196566 FAP196566 FKL196566 FUH196566 GED196566 GNZ196566 GXV196566 HHR196566 HRN196566 IBJ196566 ILF196566 IVB196566 JEX196566 JOT196566 JYP196566 KIL196566 KSH196566 LCD196566 LLZ196566 LVV196566 MFR196566 MPN196566 MZJ196566 NJF196566 NTB196566 OCX196566 OMT196566 OWP196566 PGL196566 PQH196566 QAD196566 QJZ196566 QTV196566 RDR196566 RNN196566 RXJ196566 SHF196566 SRB196566 TAX196566 TKT196566 TUP196566 UEL196566 UOH196566 UYD196566 VHZ196566 VRV196566 WBR196566 WLN196566 WVJ196566 D262102 IX262102 ST262102 ACP262102 AML262102 AWH262102 BGD262102 BPZ262102 BZV262102 CJR262102 CTN262102 DDJ262102 DNF262102 DXB262102 EGX262102 EQT262102 FAP262102 FKL262102 FUH262102 GED262102 GNZ262102 GXV262102 HHR262102 HRN262102 IBJ262102 ILF262102 IVB262102 JEX262102 JOT262102 JYP262102 KIL262102 KSH262102 LCD262102 LLZ262102 LVV262102 MFR262102 MPN262102 MZJ262102 NJF262102 NTB262102 OCX262102 OMT262102 OWP262102 PGL262102 PQH262102 QAD262102 QJZ262102 QTV262102 RDR262102 RNN262102 RXJ262102 SHF262102 SRB262102 TAX262102 TKT262102 TUP262102 UEL262102 UOH262102 UYD262102 VHZ262102 VRV262102 WBR262102 WLN262102 WVJ262102 D327638 IX327638 ST327638 ACP327638 AML327638 AWH327638 BGD327638 BPZ327638 BZV327638 CJR327638 CTN327638 DDJ327638 DNF327638 DXB327638 EGX327638 EQT327638 FAP327638 FKL327638 FUH327638 GED327638 GNZ327638 GXV327638 HHR327638 HRN327638 IBJ327638 ILF327638 IVB327638 JEX327638 JOT327638 JYP327638 KIL327638 KSH327638 LCD327638 LLZ327638 LVV327638 MFR327638 MPN327638 MZJ327638 NJF327638 NTB327638 OCX327638 OMT327638 OWP327638 PGL327638 PQH327638 QAD327638 QJZ327638 QTV327638 RDR327638 RNN327638 RXJ327638 SHF327638 SRB327638 TAX327638 TKT327638 TUP327638 UEL327638 UOH327638 UYD327638 VHZ327638 VRV327638 WBR327638 WLN327638 WVJ327638 D393174 IX393174 ST393174 ACP393174 AML393174 AWH393174 BGD393174 BPZ393174 BZV393174 CJR393174 CTN393174 DDJ393174 DNF393174 DXB393174 EGX393174 EQT393174 FAP393174 FKL393174 FUH393174 GED393174 GNZ393174 GXV393174 HHR393174 HRN393174 IBJ393174 ILF393174 IVB393174 JEX393174 JOT393174 JYP393174 KIL393174 KSH393174 LCD393174 LLZ393174 LVV393174 MFR393174 MPN393174 MZJ393174 NJF393174 NTB393174 OCX393174 OMT393174 OWP393174 PGL393174 PQH393174 QAD393174 QJZ393174 QTV393174 RDR393174 RNN393174 RXJ393174 SHF393174 SRB393174 TAX393174 TKT393174 TUP393174 UEL393174 UOH393174 UYD393174 VHZ393174 VRV393174 WBR393174 WLN393174 WVJ393174 D458710 IX458710 ST458710 ACP458710 AML458710 AWH458710 BGD458710 BPZ458710 BZV458710 CJR458710 CTN458710 DDJ458710 DNF458710 DXB458710 EGX458710 EQT458710 FAP458710 FKL458710 FUH458710 GED458710 GNZ458710 GXV458710 HHR458710 HRN458710 IBJ458710 ILF458710 IVB458710 JEX458710 JOT458710 JYP458710 KIL458710 KSH458710 LCD458710 LLZ458710 LVV458710 MFR458710 MPN458710 MZJ458710 NJF458710 NTB458710 OCX458710 OMT458710 OWP458710 PGL458710 PQH458710 QAD458710 QJZ458710 QTV458710 RDR458710 RNN458710 RXJ458710 SHF458710 SRB458710 TAX458710 TKT458710 TUP458710 UEL458710 UOH458710 UYD458710 VHZ458710 VRV458710 WBR458710 WLN458710 WVJ458710 D524246 IX524246 ST524246 ACP524246 AML524246 AWH524246 BGD524246 BPZ524246 BZV524246 CJR524246 CTN524246 DDJ524246 DNF524246 DXB524246 EGX524246 EQT524246 FAP524246 FKL524246 FUH524246 GED524246 GNZ524246 GXV524246 HHR524246 HRN524246 IBJ524246 ILF524246 IVB524246 JEX524246 JOT524246 JYP524246 KIL524246 KSH524246 LCD524246 LLZ524246 LVV524246 MFR524246 MPN524246 MZJ524246 NJF524246 NTB524246 OCX524246 OMT524246 OWP524246 PGL524246 PQH524246 QAD524246 QJZ524246 QTV524246 RDR524246 RNN524246 RXJ524246 SHF524246 SRB524246 TAX524246 TKT524246 TUP524246 UEL524246 UOH524246 UYD524246 VHZ524246 VRV524246 WBR524246 WLN524246 WVJ524246 D589782 IX589782 ST589782 ACP589782 AML589782 AWH589782 BGD589782 BPZ589782 BZV589782 CJR589782 CTN589782 DDJ589782 DNF589782 DXB589782 EGX589782 EQT589782 FAP589782 FKL589782 FUH589782 GED589782 GNZ589782 GXV589782 HHR589782 HRN589782 IBJ589782 ILF589782 IVB589782 JEX589782 JOT589782 JYP589782 KIL589782 KSH589782 LCD589782 LLZ589782 LVV589782 MFR589782 MPN589782 MZJ589782 NJF589782 NTB589782 OCX589782 OMT589782 OWP589782 PGL589782 PQH589782 QAD589782 QJZ589782 QTV589782 RDR589782 RNN589782 RXJ589782 SHF589782 SRB589782 TAX589782 TKT589782 TUP589782 UEL589782 UOH589782 UYD589782 VHZ589782 VRV589782 WBR589782 WLN589782 WVJ589782 D655318 IX655318 ST655318 ACP655318 AML655318 AWH655318 BGD655318 BPZ655318 BZV655318 CJR655318 CTN655318 DDJ655318 DNF655318 DXB655318 EGX655318 EQT655318 FAP655318 FKL655318 FUH655318 GED655318 GNZ655318 GXV655318 HHR655318 HRN655318 IBJ655318 ILF655318 IVB655318 JEX655318 JOT655318 JYP655318 KIL655318 KSH655318 LCD655318 LLZ655318 LVV655318 MFR655318 MPN655318 MZJ655318 NJF655318 NTB655318 OCX655318 OMT655318 OWP655318 PGL655318 PQH655318 QAD655318 QJZ655318 QTV655318 RDR655318 RNN655318 RXJ655318 SHF655318 SRB655318 TAX655318 TKT655318 TUP655318 UEL655318 UOH655318 UYD655318 VHZ655318 VRV655318 WBR655318 WLN655318 WVJ655318 D720854 IX720854 ST720854 ACP720854 AML720854 AWH720854 BGD720854 BPZ720854 BZV720854 CJR720854 CTN720854 DDJ720854 DNF720854 DXB720854 EGX720854 EQT720854 FAP720854 FKL720854 FUH720854 GED720854 GNZ720854 GXV720854 HHR720854 HRN720854 IBJ720854 ILF720854 IVB720854 JEX720854 JOT720854 JYP720854 KIL720854 KSH720854 LCD720854 LLZ720854 LVV720854 MFR720854 MPN720854 MZJ720854 NJF720854 NTB720854 OCX720854 OMT720854 OWP720854 PGL720854 PQH720854 QAD720854 QJZ720854 QTV720854 RDR720854 RNN720854 RXJ720854 SHF720854 SRB720854 TAX720854 TKT720854 TUP720854 UEL720854 UOH720854 UYD720854 VHZ720854 VRV720854 WBR720854 WLN720854 WVJ720854 D786390 IX786390 ST786390 ACP786390 AML786390 AWH786390 BGD786390 BPZ786390 BZV786390 CJR786390 CTN786390 DDJ786390 DNF786390 DXB786390 EGX786390 EQT786390 FAP786390 FKL786390 FUH786390 GED786390 GNZ786390 GXV786390 HHR786390 HRN786390 IBJ786390 ILF786390 IVB786390 JEX786390 JOT786390 JYP786390 KIL786390 KSH786390 LCD786390 LLZ786390 LVV786390 MFR786390 MPN786390 MZJ786390 NJF786390 NTB786390 OCX786390 OMT786390 OWP786390 PGL786390 PQH786390 QAD786390 QJZ786390 QTV786390 RDR786390 RNN786390 RXJ786390 SHF786390 SRB786390 TAX786390 TKT786390 TUP786390 UEL786390 UOH786390 UYD786390 VHZ786390 VRV786390 WBR786390 WLN786390 WVJ786390 D851926 IX851926 ST851926 ACP851926 AML851926 AWH851926 BGD851926 BPZ851926 BZV851926 CJR851926 CTN851926 DDJ851926 DNF851926 DXB851926 EGX851926 EQT851926 FAP851926 FKL851926 FUH851926 GED851926 GNZ851926 GXV851926 HHR851926 HRN851926 IBJ851926 ILF851926 IVB851926 JEX851926 JOT851926 JYP851926 KIL851926 KSH851926 LCD851926 LLZ851926 LVV851926 MFR851926 MPN851926 MZJ851926 NJF851926 NTB851926 OCX851926 OMT851926 OWP851926 PGL851926 PQH851926 QAD851926 QJZ851926 QTV851926 RDR851926 RNN851926 RXJ851926 SHF851926 SRB851926 TAX851926 TKT851926 TUP851926 UEL851926 UOH851926 UYD851926 VHZ851926 VRV851926 WBR851926 WLN851926 WVJ851926 D917462 IX917462 ST917462 ACP917462 AML917462 AWH917462 BGD917462 BPZ917462 BZV917462 CJR917462 CTN917462 DDJ917462 DNF917462 DXB917462 EGX917462 EQT917462 FAP917462 FKL917462 FUH917462 GED917462 GNZ917462 GXV917462 HHR917462 HRN917462 IBJ917462 ILF917462 IVB917462 JEX917462 JOT917462 JYP917462 KIL917462 KSH917462 LCD917462 LLZ917462 LVV917462 MFR917462 MPN917462 MZJ917462 NJF917462 NTB917462 OCX917462 OMT917462 OWP917462 PGL917462 PQH917462 QAD917462 QJZ917462 QTV917462 RDR917462 RNN917462 RXJ917462 SHF917462 SRB917462 TAX917462 TKT917462 TUP917462 UEL917462 UOH917462 UYD917462 VHZ917462 VRV917462 WBR917462 WLN917462 WVJ917462 D982998 IX982998 ST982998 ACP982998 AML982998 AWH982998 BGD982998 BPZ982998 BZV982998 CJR982998 CTN982998 DDJ982998 DNF982998 DXB982998 EGX982998 EQT982998 FAP982998 FKL982998 FUH982998 GED982998 GNZ982998 GXV982998 HHR982998 HRN982998 IBJ982998 ILF982998 IVB982998 JEX982998 JOT982998 JYP982998 KIL982998 KSH982998 LCD982998 LLZ982998 LVV982998 MFR982998 MPN982998 MZJ982998 NJF982998 NTB982998 OCX982998 OMT982998 OWP982998 PGL982998 PQH982998 QAD982998 QJZ982998 QTV982998 RDR982998 RNN982998 RXJ982998 SHF982998 SRB982998 TAX982998 TKT982998 TUP982998 UEL982998 UOH982998 UYD982998 VHZ982998 VRV982998 WBR982998 WLN982998 WVJ982998 D54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D65482 IX65482 ST65482 ACP65482 AML65482 AWH65482 BGD65482 BPZ65482 BZV65482 CJR65482 CTN65482 DDJ65482 DNF65482 DXB65482 EGX65482 EQT65482 FAP65482 FKL65482 FUH65482 GED65482 GNZ65482 GXV65482 HHR65482 HRN65482 IBJ65482 ILF65482 IVB65482 JEX65482 JOT65482 JYP65482 KIL65482 KSH65482 LCD65482 LLZ65482 LVV65482 MFR65482 MPN65482 MZJ65482 NJF65482 NTB65482 OCX65482 OMT65482 OWP65482 PGL65482 PQH65482 QAD65482 QJZ65482 QTV65482 RDR65482 RNN65482 RXJ65482 SHF65482 SRB65482 TAX65482 TKT65482 TUP65482 UEL65482 UOH65482 UYD65482 VHZ65482 VRV65482 WBR65482 WLN65482 WVJ65482 D131018 IX131018 ST131018 ACP131018 AML131018 AWH131018 BGD131018 BPZ131018 BZV131018 CJR131018 CTN131018 DDJ131018 DNF131018 DXB131018 EGX131018 EQT131018 FAP131018 FKL131018 FUH131018 GED131018 GNZ131018 GXV131018 HHR131018 HRN131018 IBJ131018 ILF131018 IVB131018 JEX131018 JOT131018 JYP131018 KIL131018 KSH131018 LCD131018 LLZ131018 LVV131018 MFR131018 MPN131018 MZJ131018 NJF131018 NTB131018 OCX131018 OMT131018 OWP131018 PGL131018 PQH131018 QAD131018 QJZ131018 QTV131018 RDR131018 RNN131018 RXJ131018 SHF131018 SRB131018 TAX131018 TKT131018 TUP131018 UEL131018 UOH131018 UYD131018 VHZ131018 VRV131018 WBR131018 WLN131018 WVJ131018 D196554 IX196554 ST196554 ACP196554 AML196554 AWH196554 BGD196554 BPZ196554 BZV196554 CJR196554 CTN196554 DDJ196554 DNF196554 DXB196554 EGX196554 EQT196554 FAP196554 FKL196554 FUH196554 GED196554 GNZ196554 GXV196554 HHR196554 HRN196554 IBJ196554 ILF196554 IVB196554 JEX196554 JOT196554 JYP196554 KIL196554 KSH196554 LCD196554 LLZ196554 LVV196554 MFR196554 MPN196554 MZJ196554 NJF196554 NTB196554 OCX196554 OMT196554 OWP196554 PGL196554 PQH196554 QAD196554 QJZ196554 QTV196554 RDR196554 RNN196554 RXJ196554 SHF196554 SRB196554 TAX196554 TKT196554 TUP196554 UEL196554 UOH196554 UYD196554 VHZ196554 VRV196554 WBR196554 WLN196554 WVJ196554 D262090 IX262090 ST262090 ACP262090 AML262090 AWH262090 BGD262090 BPZ262090 BZV262090 CJR262090 CTN262090 DDJ262090 DNF262090 DXB262090 EGX262090 EQT262090 FAP262090 FKL262090 FUH262090 GED262090 GNZ262090 GXV262090 HHR262090 HRN262090 IBJ262090 ILF262090 IVB262090 JEX262090 JOT262090 JYP262090 KIL262090 KSH262090 LCD262090 LLZ262090 LVV262090 MFR262090 MPN262090 MZJ262090 NJF262090 NTB262090 OCX262090 OMT262090 OWP262090 PGL262090 PQH262090 QAD262090 QJZ262090 QTV262090 RDR262090 RNN262090 RXJ262090 SHF262090 SRB262090 TAX262090 TKT262090 TUP262090 UEL262090 UOH262090 UYD262090 VHZ262090 VRV262090 WBR262090 WLN262090 WVJ262090 D327626 IX327626 ST327626 ACP327626 AML327626 AWH327626 BGD327626 BPZ327626 BZV327626 CJR327626 CTN327626 DDJ327626 DNF327626 DXB327626 EGX327626 EQT327626 FAP327626 FKL327626 FUH327626 GED327626 GNZ327626 GXV327626 HHR327626 HRN327626 IBJ327626 ILF327626 IVB327626 JEX327626 JOT327626 JYP327626 KIL327626 KSH327626 LCD327626 LLZ327626 LVV327626 MFR327626 MPN327626 MZJ327626 NJF327626 NTB327626 OCX327626 OMT327626 OWP327626 PGL327626 PQH327626 QAD327626 QJZ327626 QTV327626 RDR327626 RNN327626 RXJ327626 SHF327626 SRB327626 TAX327626 TKT327626 TUP327626 UEL327626 UOH327626 UYD327626 VHZ327626 VRV327626 WBR327626 WLN327626 WVJ327626 D393162 IX393162 ST393162 ACP393162 AML393162 AWH393162 BGD393162 BPZ393162 BZV393162 CJR393162 CTN393162 DDJ393162 DNF393162 DXB393162 EGX393162 EQT393162 FAP393162 FKL393162 FUH393162 GED393162 GNZ393162 GXV393162 HHR393162 HRN393162 IBJ393162 ILF393162 IVB393162 JEX393162 JOT393162 JYP393162 KIL393162 KSH393162 LCD393162 LLZ393162 LVV393162 MFR393162 MPN393162 MZJ393162 NJF393162 NTB393162 OCX393162 OMT393162 OWP393162 PGL393162 PQH393162 QAD393162 QJZ393162 QTV393162 RDR393162 RNN393162 RXJ393162 SHF393162 SRB393162 TAX393162 TKT393162 TUP393162 UEL393162 UOH393162 UYD393162 VHZ393162 VRV393162 WBR393162 WLN393162 WVJ393162 D458698 IX458698 ST458698 ACP458698 AML458698 AWH458698 BGD458698 BPZ458698 BZV458698 CJR458698 CTN458698 DDJ458698 DNF458698 DXB458698 EGX458698 EQT458698 FAP458698 FKL458698 FUH458698 GED458698 GNZ458698 GXV458698 HHR458698 HRN458698 IBJ458698 ILF458698 IVB458698 JEX458698 JOT458698 JYP458698 KIL458698 KSH458698 LCD458698 LLZ458698 LVV458698 MFR458698 MPN458698 MZJ458698 NJF458698 NTB458698 OCX458698 OMT458698 OWP458698 PGL458698 PQH458698 QAD458698 QJZ458698 QTV458698 RDR458698 RNN458698 RXJ458698 SHF458698 SRB458698 TAX458698 TKT458698 TUP458698 UEL458698 UOH458698 UYD458698 VHZ458698 VRV458698 WBR458698 WLN458698 WVJ458698 D524234 IX524234 ST524234 ACP524234 AML524234 AWH524234 BGD524234 BPZ524234 BZV524234 CJR524234 CTN524234 DDJ524234 DNF524234 DXB524234 EGX524234 EQT524234 FAP524234 FKL524234 FUH524234 GED524234 GNZ524234 GXV524234 HHR524234 HRN524234 IBJ524234 ILF524234 IVB524234 JEX524234 JOT524234 JYP524234 KIL524234 KSH524234 LCD524234 LLZ524234 LVV524234 MFR524234 MPN524234 MZJ524234 NJF524234 NTB524234 OCX524234 OMT524234 OWP524234 PGL524234 PQH524234 QAD524234 QJZ524234 QTV524234 RDR524234 RNN524234 RXJ524234 SHF524234 SRB524234 TAX524234 TKT524234 TUP524234 UEL524234 UOH524234 UYD524234 VHZ524234 VRV524234 WBR524234 WLN524234 WVJ524234 D589770 IX589770 ST589770 ACP589770 AML589770 AWH589770 BGD589770 BPZ589770 BZV589770 CJR589770 CTN589770 DDJ589770 DNF589770 DXB589770 EGX589770 EQT589770 FAP589770 FKL589770 FUH589770 GED589770 GNZ589770 GXV589770 HHR589770 HRN589770 IBJ589770 ILF589770 IVB589770 JEX589770 JOT589770 JYP589770 KIL589770 KSH589770 LCD589770 LLZ589770 LVV589770 MFR589770 MPN589770 MZJ589770 NJF589770 NTB589770 OCX589770 OMT589770 OWP589770 PGL589770 PQH589770 QAD589770 QJZ589770 QTV589770 RDR589770 RNN589770 RXJ589770 SHF589770 SRB589770 TAX589770 TKT589770 TUP589770 UEL589770 UOH589770 UYD589770 VHZ589770 VRV589770 WBR589770 WLN589770 WVJ589770 D655306 IX655306 ST655306 ACP655306 AML655306 AWH655306 BGD655306 BPZ655306 BZV655306 CJR655306 CTN655306 DDJ655306 DNF655306 DXB655306 EGX655306 EQT655306 FAP655306 FKL655306 FUH655306 GED655306 GNZ655306 GXV655306 HHR655306 HRN655306 IBJ655306 ILF655306 IVB655306 JEX655306 JOT655306 JYP655306 KIL655306 KSH655306 LCD655306 LLZ655306 LVV655306 MFR655306 MPN655306 MZJ655306 NJF655306 NTB655306 OCX655306 OMT655306 OWP655306 PGL655306 PQH655306 QAD655306 QJZ655306 QTV655306 RDR655306 RNN655306 RXJ655306 SHF655306 SRB655306 TAX655306 TKT655306 TUP655306 UEL655306 UOH655306 UYD655306 VHZ655306 VRV655306 WBR655306 WLN655306 WVJ655306 D720842 IX720842 ST720842 ACP720842 AML720842 AWH720842 BGD720842 BPZ720842 BZV720842 CJR720842 CTN720842 DDJ720842 DNF720842 DXB720842 EGX720842 EQT720842 FAP720842 FKL720842 FUH720842 GED720842 GNZ720842 GXV720842 HHR720842 HRN720842 IBJ720842 ILF720842 IVB720842 JEX720842 JOT720842 JYP720842 KIL720842 KSH720842 LCD720842 LLZ720842 LVV720842 MFR720842 MPN720842 MZJ720842 NJF720842 NTB720842 OCX720842 OMT720842 OWP720842 PGL720842 PQH720842 QAD720842 QJZ720842 QTV720842 RDR720842 RNN720842 RXJ720842 SHF720842 SRB720842 TAX720842 TKT720842 TUP720842 UEL720842 UOH720842 UYD720842 VHZ720842 VRV720842 WBR720842 WLN720842 WVJ720842 D786378 IX786378 ST786378 ACP786378 AML786378 AWH786378 BGD786378 BPZ786378 BZV786378 CJR786378 CTN786378 DDJ786378 DNF786378 DXB786378 EGX786378 EQT786378 FAP786378 FKL786378 FUH786378 GED786378 GNZ786378 GXV786378 HHR786378 HRN786378 IBJ786378 ILF786378 IVB786378 JEX786378 JOT786378 JYP786378 KIL786378 KSH786378 LCD786378 LLZ786378 LVV786378 MFR786378 MPN786378 MZJ786378 NJF786378 NTB786378 OCX786378 OMT786378 OWP786378 PGL786378 PQH786378 QAD786378 QJZ786378 QTV786378 RDR786378 RNN786378 RXJ786378 SHF786378 SRB786378 TAX786378 TKT786378 TUP786378 UEL786378 UOH786378 UYD786378 VHZ786378 VRV786378 WBR786378 WLN786378 WVJ786378 D851914 IX851914 ST851914 ACP851914 AML851914 AWH851914 BGD851914 BPZ851914 BZV851914 CJR851914 CTN851914 DDJ851914 DNF851914 DXB851914 EGX851914 EQT851914 FAP851914 FKL851914 FUH851914 GED851914 GNZ851914 GXV851914 HHR851914 HRN851914 IBJ851914 ILF851914 IVB851914 JEX851914 JOT851914 JYP851914 KIL851914 KSH851914 LCD851914 LLZ851914 LVV851914 MFR851914 MPN851914 MZJ851914 NJF851914 NTB851914 OCX851914 OMT851914 OWP851914 PGL851914 PQH851914 QAD851914 QJZ851914 QTV851914 RDR851914 RNN851914 RXJ851914 SHF851914 SRB851914 TAX851914 TKT851914 TUP851914 UEL851914 UOH851914 UYD851914 VHZ851914 VRV851914 WBR851914 WLN851914 WVJ851914 D917450 IX917450 ST917450 ACP917450 AML917450 AWH917450 BGD917450 BPZ917450 BZV917450 CJR917450 CTN917450 DDJ917450 DNF917450 DXB917450 EGX917450 EQT917450 FAP917450 FKL917450 FUH917450 GED917450 GNZ917450 GXV917450 HHR917450 HRN917450 IBJ917450 ILF917450 IVB917450 JEX917450 JOT917450 JYP917450 KIL917450 KSH917450 LCD917450 LLZ917450 LVV917450 MFR917450 MPN917450 MZJ917450 NJF917450 NTB917450 OCX917450 OMT917450 OWP917450 PGL917450 PQH917450 QAD917450 QJZ917450 QTV917450 RDR917450 RNN917450 RXJ917450 SHF917450 SRB917450 TAX917450 TKT917450 TUP917450 UEL917450 UOH917450 UYD917450 VHZ917450 VRV917450 WBR917450 WLN917450 WVJ917450 D982986 IX982986 ST982986 ACP982986 AML982986 AWH982986 BGD982986 BPZ982986 BZV982986 CJR982986 CTN982986 DDJ982986 DNF982986 DXB982986 EGX982986 EQT982986 FAP982986 FKL982986 FUH982986 GED982986 GNZ982986 GXV982986 HHR982986 HRN982986 IBJ982986 ILF982986 IVB982986 JEX982986 JOT982986 JYP982986 KIL982986 KSH982986 LCD982986 LLZ982986 LVV982986 MFR982986 MPN982986 MZJ982986 NJF982986 NTB982986 OCX982986 OMT982986 OWP982986 PGL982986 PQH982986 QAD982986 QJZ982986 QTV982986 RDR982986 RNN982986 RXJ982986 SHF982986 SRB982986 TAX982986 TKT982986 TUP982986 UEL982986 UOH982986 UYD982986 VHZ982986 VRV982986 WBR982986 WLN982986 WVJ982986 WVJ982992 D65488 IX65488 ST65488 ACP65488 AML65488 AWH65488 BGD65488 BPZ65488 BZV65488 CJR65488 CTN65488 DDJ65488 DNF65488 DXB65488 EGX65488 EQT65488 FAP65488 FKL65488 FUH65488 GED65488 GNZ65488 GXV65488 HHR65488 HRN65488 IBJ65488 ILF65488 IVB65488 JEX65488 JOT65488 JYP65488 KIL65488 KSH65488 LCD65488 LLZ65488 LVV65488 MFR65488 MPN65488 MZJ65488 NJF65488 NTB65488 OCX65488 OMT65488 OWP65488 PGL65488 PQH65488 QAD65488 QJZ65488 QTV65488 RDR65488 RNN65488 RXJ65488 SHF65488 SRB65488 TAX65488 TKT65488 TUP65488 UEL65488 UOH65488 UYD65488 VHZ65488 VRV65488 WBR65488 WLN65488 WVJ65488 D131024 IX131024 ST131024 ACP131024 AML131024 AWH131024 BGD131024 BPZ131024 BZV131024 CJR131024 CTN131024 DDJ131024 DNF131024 DXB131024 EGX131024 EQT131024 FAP131024 FKL131024 FUH131024 GED131024 GNZ131024 GXV131024 HHR131024 HRN131024 IBJ131024 ILF131024 IVB131024 JEX131024 JOT131024 JYP131024 KIL131024 KSH131024 LCD131024 LLZ131024 LVV131024 MFR131024 MPN131024 MZJ131024 NJF131024 NTB131024 OCX131024 OMT131024 OWP131024 PGL131024 PQH131024 QAD131024 QJZ131024 QTV131024 RDR131024 RNN131024 RXJ131024 SHF131024 SRB131024 TAX131024 TKT131024 TUP131024 UEL131024 UOH131024 UYD131024 VHZ131024 VRV131024 WBR131024 WLN131024 WVJ131024 D196560 IX196560 ST196560 ACP196560 AML196560 AWH196560 BGD196560 BPZ196560 BZV196560 CJR196560 CTN196560 DDJ196560 DNF196560 DXB196560 EGX196560 EQT196560 FAP196560 FKL196560 FUH196560 GED196560 GNZ196560 GXV196560 HHR196560 HRN196560 IBJ196560 ILF196560 IVB196560 JEX196560 JOT196560 JYP196560 KIL196560 KSH196560 LCD196560 LLZ196560 LVV196560 MFR196560 MPN196560 MZJ196560 NJF196560 NTB196560 OCX196560 OMT196560 OWP196560 PGL196560 PQH196560 QAD196560 QJZ196560 QTV196560 RDR196560 RNN196560 RXJ196560 SHF196560 SRB196560 TAX196560 TKT196560 TUP196560 UEL196560 UOH196560 UYD196560 VHZ196560 VRV196560 WBR196560 WLN196560 WVJ196560 D262096 IX262096 ST262096 ACP262096 AML262096 AWH262096 BGD262096 BPZ262096 BZV262096 CJR262096 CTN262096 DDJ262096 DNF262096 DXB262096 EGX262096 EQT262096 FAP262096 FKL262096 FUH262096 GED262096 GNZ262096 GXV262096 HHR262096 HRN262096 IBJ262096 ILF262096 IVB262096 JEX262096 JOT262096 JYP262096 KIL262096 KSH262096 LCD262096 LLZ262096 LVV262096 MFR262096 MPN262096 MZJ262096 NJF262096 NTB262096 OCX262096 OMT262096 OWP262096 PGL262096 PQH262096 QAD262096 QJZ262096 QTV262096 RDR262096 RNN262096 RXJ262096 SHF262096 SRB262096 TAX262096 TKT262096 TUP262096 UEL262096 UOH262096 UYD262096 VHZ262096 VRV262096 WBR262096 WLN262096 WVJ262096 D327632 IX327632 ST327632 ACP327632 AML327632 AWH327632 BGD327632 BPZ327632 BZV327632 CJR327632 CTN327632 DDJ327632 DNF327632 DXB327632 EGX327632 EQT327632 FAP327632 FKL327632 FUH327632 GED327632 GNZ327632 GXV327632 HHR327632 HRN327632 IBJ327632 ILF327632 IVB327632 JEX327632 JOT327632 JYP327632 KIL327632 KSH327632 LCD327632 LLZ327632 LVV327632 MFR327632 MPN327632 MZJ327632 NJF327632 NTB327632 OCX327632 OMT327632 OWP327632 PGL327632 PQH327632 QAD327632 QJZ327632 QTV327632 RDR327632 RNN327632 RXJ327632 SHF327632 SRB327632 TAX327632 TKT327632 TUP327632 UEL327632 UOH327632 UYD327632 VHZ327632 VRV327632 WBR327632 WLN327632 WVJ327632 D393168 IX393168 ST393168 ACP393168 AML393168 AWH393168 BGD393168 BPZ393168 BZV393168 CJR393168 CTN393168 DDJ393168 DNF393168 DXB393168 EGX393168 EQT393168 FAP393168 FKL393168 FUH393168 GED393168 GNZ393168 GXV393168 HHR393168 HRN393168 IBJ393168 ILF393168 IVB393168 JEX393168 JOT393168 JYP393168 KIL393168 KSH393168 LCD393168 LLZ393168 LVV393168 MFR393168 MPN393168 MZJ393168 NJF393168 NTB393168 OCX393168 OMT393168 OWP393168 PGL393168 PQH393168 QAD393168 QJZ393168 QTV393168 RDR393168 RNN393168 RXJ393168 SHF393168 SRB393168 TAX393168 TKT393168 TUP393168 UEL393168 UOH393168 UYD393168 VHZ393168 VRV393168 WBR393168 WLN393168 WVJ393168 D458704 IX458704 ST458704 ACP458704 AML458704 AWH458704 BGD458704 BPZ458704 BZV458704 CJR458704 CTN458704 DDJ458704 DNF458704 DXB458704 EGX458704 EQT458704 FAP458704 FKL458704 FUH458704 GED458704 GNZ458704 GXV458704 HHR458704 HRN458704 IBJ458704 ILF458704 IVB458704 JEX458704 JOT458704 JYP458704 KIL458704 KSH458704 LCD458704 LLZ458704 LVV458704 MFR458704 MPN458704 MZJ458704 NJF458704 NTB458704 OCX458704 OMT458704 OWP458704 PGL458704 PQH458704 QAD458704 QJZ458704 QTV458704 RDR458704 RNN458704 RXJ458704 SHF458704 SRB458704 TAX458704 TKT458704 TUP458704 UEL458704 UOH458704 UYD458704 VHZ458704 VRV458704 WBR458704 WLN458704 WVJ458704 D524240 IX524240 ST524240 ACP524240 AML524240 AWH524240 BGD524240 BPZ524240 BZV524240 CJR524240 CTN524240 DDJ524240 DNF524240 DXB524240 EGX524240 EQT524240 FAP524240 FKL524240 FUH524240 GED524240 GNZ524240 GXV524240 HHR524240 HRN524240 IBJ524240 ILF524240 IVB524240 JEX524240 JOT524240 JYP524240 KIL524240 KSH524240 LCD524240 LLZ524240 LVV524240 MFR524240 MPN524240 MZJ524240 NJF524240 NTB524240 OCX524240 OMT524240 OWP524240 PGL524240 PQH524240 QAD524240 QJZ524240 QTV524240 RDR524240 RNN524240 RXJ524240 SHF524240 SRB524240 TAX524240 TKT524240 TUP524240 UEL524240 UOH524240 UYD524240 VHZ524240 VRV524240 WBR524240 WLN524240 WVJ524240 D589776 IX589776 ST589776 ACP589776 AML589776 AWH589776 BGD589776 BPZ589776 BZV589776 CJR589776 CTN589776 DDJ589776 DNF589776 DXB589776 EGX589776 EQT589776 FAP589776 FKL589776 FUH589776 GED589776 GNZ589776 GXV589776 HHR589776 HRN589776 IBJ589776 ILF589776 IVB589776 JEX589776 JOT589776 JYP589776 KIL589776 KSH589776 LCD589776 LLZ589776 LVV589776 MFR589776 MPN589776 MZJ589776 NJF589776 NTB589776 OCX589776 OMT589776 OWP589776 PGL589776 PQH589776 QAD589776 QJZ589776 QTV589776 RDR589776 RNN589776 RXJ589776 SHF589776 SRB589776 TAX589776 TKT589776 TUP589776 UEL589776 UOH589776 UYD589776 VHZ589776 VRV589776 WBR589776 WLN589776 WVJ589776 D655312 IX655312 ST655312 ACP655312 AML655312 AWH655312 BGD655312 BPZ655312 BZV655312 CJR655312 CTN655312 DDJ655312 DNF655312 DXB655312 EGX655312 EQT655312 FAP655312 FKL655312 FUH655312 GED655312 GNZ655312 GXV655312 HHR655312 HRN655312 IBJ655312 ILF655312 IVB655312 JEX655312 JOT655312 JYP655312 KIL655312 KSH655312 LCD655312 LLZ655312 LVV655312 MFR655312 MPN655312 MZJ655312 NJF655312 NTB655312 OCX655312 OMT655312 OWP655312 PGL655312 PQH655312 QAD655312 QJZ655312 QTV655312 RDR655312 RNN655312 RXJ655312 SHF655312 SRB655312 TAX655312 TKT655312 TUP655312 UEL655312 UOH655312 UYD655312 VHZ655312 VRV655312 WBR655312 WLN655312 WVJ655312 D720848 IX720848 ST720848 ACP720848 AML720848 AWH720848 BGD720848 BPZ720848 BZV720848 CJR720848 CTN720848 DDJ720848 DNF720848 DXB720848 EGX720848 EQT720848 FAP720848 FKL720848 FUH720848 GED720848 GNZ720848 GXV720848 HHR720848 HRN720848 IBJ720848 ILF720848 IVB720848 JEX720848 JOT720848 JYP720848 KIL720848 KSH720848 LCD720848 LLZ720848 LVV720848 MFR720848 MPN720848 MZJ720848 NJF720848 NTB720848 OCX720848 OMT720848 OWP720848 PGL720848 PQH720848 QAD720848 QJZ720848 QTV720848 RDR720848 RNN720848 RXJ720848 SHF720848 SRB720848 TAX720848 TKT720848 TUP720848 UEL720848 UOH720848 UYD720848 VHZ720848 VRV720848 WBR720848 WLN720848 WVJ720848 D786384 IX786384 ST786384 ACP786384 AML786384 AWH786384 BGD786384 BPZ786384 BZV786384 CJR786384 CTN786384 DDJ786384 DNF786384 DXB786384 EGX786384 EQT786384 FAP786384 FKL786384 FUH786384 GED786384 GNZ786384 GXV786384 HHR786384 HRN786384 IBJ786384 ILF786384 IVB786384 JEX786384 JOT786384 JYP786384 KIL786384 KSH786384 LCD786384 LLZ786384 LVV786384 MFR786384 MPN786384 MZJ786384 NJF786384 NTB786384 OCX786384 OMT786384 OWP786384 PGL786384 PQH786384 QAD786384 QJZ786384 QTV786384 RDR786384 RNN786384 RXJ786384 SHF786384 SRB786384 TAX786384 TKT786384 TUP786384 UEL786384 UOH786384 UYD786384 VHZ786384 VRV786384 WBR786384 WLN786384 WVJ786384 D851920 IX851920 ST851920 ACP851920 AML851920 AWH851920 BGD851920 BPZ851920 BZV851920 CJR851920 CTN851920 DDJ851920 DNF851920 DXB851920 EGX851920 EQT851920 FAP851920 FKL851920 FUH851920 GED851920 GNZ851920 GXV851920 HHR851920 HRN851920 IBJ851920 ILF851920 IVB851920 JEX851920 JOT851920 JYP851920 KIL851920 KSH851920 LCD851920 LLZ851920 LVV851920 MFR851920 MPN851920 MZJ851920 NJF851920 NTB851920 OCX851920 OMT851920 OWP851920 PGL851920 PQH851920 QAD851920 QJZ851920 QTV851920 RDR851920 RNN851920 RXJ851920 SHF851920 SRB851920 TAX851920 TKT851920 TUP851920 UEL851920 UOH851920 UYD851920 VHZ851920 VRV851920 WBR851920 WLN851920 WVJ851920 D917456 IX917456 ST917456 ACP917456 AML917456 AWH917456 BGD917456 BPZ917456 BZV917456 CJR917456 CTN917456 DDJ917456 DNF917456 DXB917456 EGX917456 EQT917456 FAP917456 FKL917456 FUH917456 GED917456 GNZ917456 GXV917456 HHR917456 HRN917456 IBJ917456 ILF917456 IVB917456 JEX917456 JOT917456 JYP917456 KIL917456 KSH917456 LCD917456 LLZ917456 LVV917456 MFR917456 MPN917456 MZJ917456 NJF917456 NTB917456 OCX917456 OMT917456 OWP917456 PGL917456 PQH917456 QAD917456 QJZ917456 QTV917456 RDR917456 RNN917456 RXJ917456 SHF917456 SRB917456 TAX917456 TKT917456 TUP917456 UEL917456 UOH917456 UYD917456 VHZ917456 VRV917456 WBR917456 WLN917456 WVJ917456 D982992 IX982992 ST982992 ACP982992 AML982992 AWH982992 BGD982992 BPZ982992 BZV982992 CJR982992 CTN982992 DDJ982992 DNF982992 DXB982992 EGX982992 EQT982992 FAP982992 FKL982992 FUH982992 GED982992 GNZ982992 GXV982992 HHR982992 HRN982992 IBJ982992 ILF982992 IVB982992 JEX982992 JOT982992 JYP982992 KIL982992 KSH982992 LCD982992 LLZ982992 LVV982992 MFR982992 MPN982992 MZJ982992 NJF982992 NTB982992 OCX982992 OMT982992 OWP982992 PGL982992 PQH982992 QAD982992 QJZ982992 QTV982992 RDR982992 RNN982992 RXJ982992 SHF982992 SRB982992 TAX982992 TKT982992 TUP982992 UEL982992 UOH982992 UYD982992 VHZ982992 VRV982992 WBR982992 D42 D30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D36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 курс</vt:lpstr>
      <vt:lpstr>2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2024-11-08T05:11:14Z</dcterms:modified>
</cp:coreProperties>
</file>